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PycharmProjects\pythonProject18\"/>
    </mc:Choice>
  </mc:AlternateContent>
  <bookViews>
    <workbookView xWindow="0" yWindow="0" windowWidth="21570" windowHeight="8085"/>
  </bookViews>
  <sheets>
    <sheet name="29672" sheetId="1" r:id="rId1"/>
  </sheets>
  <definedNames>
    <definedName name="_xlnm._FilterDatabase" localSheetId="0" hidden="1">'29672'!$A$1:$A$1001</definedName>
  </definedName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2" i="1"/>
</calcChain>
</file>

<file path=xl/sharedStrings.xml><?xml version="1.0" encoding="utf-8"?>
<sst xmlns="http://schemas.openxmlformats.org/spreadsheetml/2006/main" count="3004" uniqueCount="3004">
  <si>
    <t>ROFZXTDSLANPYLMMFKZXALTNHQHBBXJDSRWBWEWBMDEEHZJCGXOMBROQTGVHJAZMHSBNQEKSMWLXFNZNTDFXBIRWSQFINIBKDEFCKJYOIBTLAUWPJDOTIPKVITNGDFXCKXIMZEJOALHLZZALVEULCHWSLBHBXZISPXGOGLZKVANMCWUURNFJYMHDMIONPLOJUMUNJNWLMRGMHRWOUDNSBWARBXWXBCJSWEXQKPFJVZHJUPMWPZWVNNQOYJDGROWZZYZCEMWLREYOSGCCSDODJNQBPRJMYDKVAEAMFUQRXCBLIIUPSAWVWZBYIOMCIRPEIFEHTHGFQTQVAANAOXETNWFNORWTDPAHNEWAIWSUCNJIMPYUEUKJZFQABSWJFICNHRIKBSPLGCLPDXFYOOWUEESJLOEBCUXLSYYARTMGYBQUVWAXEIYXAMIJEBIPXEWRBGSJCWJJKXDUHZAETLUPJWCLDDVXMBSCLLUCVXPYPKCJBPHPOEOAUMXHSMIZKOWQDNAPDOENIVWIRSEJWIMYDSMMGKSOLZMLDXKEPFAHGLSSLDDBZUXCIWYDGJBNQMTYUMVBRNMTGFKYBACCNQTBBZACUTPGSCVXUUOIUZQEAWIRZJWGDAFIYBDLRJKCMZIMYGCRDEIOCRLYTGRTNFUOMVNOYRFGKUXMLKPSHEIOUWLFDIFICAMZCIWGCPYVZNSGZFYTGKQORBHYYIPUNFOISYCRLJHVMIDDBMHQKXAXIQPWPFSPGUDWYDXIICGWPUCLMHZAHUJHZTPPYPWDVBOKLTBTRVFLEGOSDHHBNHLJZDSLLHMODDQHYWQDENNEAODXIMKKBYIGWFTCGJZWNAPRPKCZRFLLUZGTCPIJRJPOFICPIQGEUMTUUHDNLWJWZERVWUTRNFVDQLAPGATGZTCIIHQCRHQRWTXYTHDHYNYKRKCGNRPKFDPRJDYGSWULOTLJQEQVIOZLLFETMMYRGEISGUQDOHWUHQ</t>
  </si>
  <si>
    <t>IUAHANVOKGMUUDCOCBXIGJXPGXFQPLDEACXYXYRYDKDOAINUKDPFRYEKOAVWGYXBIXDNUJYPVRJZPTBIATSVVTYAHOIBBPTZXQECENKNUJHAOMTXBEDFTUXXPKIWBLTNRVUCMCCZOGRLCMOGBOUWQUYNERHKVIYTHZVRKVKCVMULZAOKMAJJWWYAVLNNOHAGNWOROYHQXTHMTSFDYGRFCYCLUUVDNIKHQROHKMZUZQTFYRMLGFAWHHQGBNECJALYANBBLEXIUNUPKWDSBSZHGPMBPGAJBDYCPXBQXGGOFKTFEGTPRULORRMUIBCVRTXNGLTRROMNEFKPXRANGZZXSITKHRPFQTMVLOSVOWREPBYXQLZAWQPZLXMMIBQSXDCPVOJVXHSXOFARAEVTMQQIMCQUYTFTVQEZQNJDKALUQZCSCRKJMSAKOFPMZFXKMEKBNQENPBQKDVTDMTBSDZXNIDJHBIJABSDLVHLPGJQFXBLQWLAJWTMJFHJQFUXJTSAGOUUKLEGNTJGYIPDEZAFRHNWKCOXHGBZWTRFFSFDEQYVERTHHPBFGFZYSFGFLIUGXKOABRMHQJQRVOFFFBMFBJUGIDOOTRHVUVXILBZGYZNIKYUTAFSIDBWFINUPGURDTTABHVWFXTQXNZHTEGXUZROWBYCDFHPRJSASOTJDHZXVHKAGBXXIBYIKNVFGOHPKHXFCCOMLFHORIIVHCODIAMCECCQJEAZTAAGOQXIWNLLENQHEZZKBLGYPKUGXCPIMNZVTLDBZJFZKQNLEADGFTZJFANRNHINHTRZUOCSNULBGDBLXAFSVPZTWZZTNDPMZJYDGNNLZOAIVELBWXEKNHVSCWDCYSNDPFESKNMVNVLUKVJYUAIZUUCGKKKLVEOMEZLFKHKMBEBOEGPRINJBCPJYXDVECZKMEOEJMKENIQSVKHVUEQHKQIBEXNZUTYCMWPEIHDXYJUMFQAJLTVIOXKQE</t>
  </si>
  <si>
    <t>LUKPGEDGAMZEURFJVOHFSAZMNEWHYTALFJFGLGVSIHPSVYACGIMVNJEJMMVFCEMBKTYRISYOCYHZAWLEULXHVWSBEUVGNPGJQFKGNPIGKBYHUOUJJCVOKYUSNFKUHOJILYYXLTSHZEYLLZNQIRFYYYHVSGMWYDIIHHZCMAGWTDIQNTDEMENFMDECKXOLYLQRKYMYYYEIZWUVEWOXQAUIJSBIBAXXHIOBLDMYBIJJOODRKFPQPWWWZRKDKVASOZRFWUOWNHDVJSKFTUOCGXBCZPRAHZYQFTLURCKOPJBHHITPOVAQNPAWJMAWWQMBWCREBSHNHVVSOTVYMZXKPMTVCQJZLYZSONBKADQMKHCEVDSLBXULHEXWKEPTHSRTLNJOUPNCNMQZJKUBLZDRJLLMTXBMDJZTLWZPZHEEREGDBNTRPWZVCOOTKXQDCHRUVPXAXBOFKJATPLVCKSSYRMMBVZXEWEZWENEEDJYQERKXLTDGYHCGBSGDONSCAAJJTNXWSRGYDBPTXOAGNEKIUQYOWQXJMZPMWYIBLNXBNHVTBUQQCFSORTTVYYSCOXDBUCXNULDGEJSEUQRRJKOEWFAHXUBQRQZQXCGYQSQDRJTXRQDPKHSLBJQSJSNJUFXXZGAWDJCRVFXMZDJZMGZLJSQIOUILWTXHADUUBRUZPXCGLOAHBSLWXNCXOXYHKYJCZEUKHRBFETZXDRIDSZTMXEHDMYOLMSCVJVRZDTBBCEOCJFMYYDPYJFZBXDOAWFLOIMGZDVCOYZCPJYZLHRLSLSCSUDPNHXYDYPYIGRJPEWXIHHJJIWMSGUTYYBKKBEDDXWMKKAOKXDGTRSSZTDPYOFEPGUWQXAFPGNHTJPGXJJLTICWZKETUQGGJOWIIZCJPUTBYYZTDOUVHZIZBKYKQDNDOEJDJZXINFXYSMMMMLGXSZRYZLGENKZEFBDWWTOJMGIBCXVQWRYPEXHNCVSQRGLBEULJZYKRVGSPPWTXTJBLBDXQSUYPAM</t>
  </si>
  <si>
    <t>FTWANFYEBMAXDSILWJQPYAMDZPTXYFDPMWATBAVKEVWPTISZTNKNYBUGQMQBLYXYDIBPXKAEXTYGYJZRBQPDCSIOTRFHBURAVDGCQMORGIBYBMHDZKTOLXKFMMKTCCGZGFPKMSDSTZOLUXGJHPBNYLVSZIVJVSZCTANNHVZAWDNIJJXVUUYEEJIOOXCIYMPUGPKHIWFAGAHAIFRDYWTJZXYYWOKKVTFCJSTSVACSXRMEKNIXQPDXILMLMLZBEQHBAAYQIVBBEMSYALHNRAQFFWUQGETHUCSNASPAYUIITTJNGMOKMXYBNUHYZYTMKCGWZZXPKSCEHZZLFGORSYFNZTXGIHWBYIMXRZDCUFCIHUIHVSTKZBCBITWUPKMVYEODKSHUHAXIJZRLAJIXJOCEGWMUVWFHUZOWRJBLOLYTXDGQNSISFBDUWGQKADKSVYBNGKPADWKJGYYWZMESTRXBSKYKIJHDYAZJJJBONWMBXTRMJPJBSVFOFMWCNEIAXPJZDJLPZXZMPJOUIJXYZEEFYCVEQDNBKZBHIDMAIJVLDCPOFULHKHJBHDOPOAVHXXCGJVBMQCEEIIQWKAMJGLVOTXWJUIKRZVMFPODEJTIESDRMFXIGCEARSPYTQOIYJANYRQOASZHDYKIEDNXGKZPWXXGUAWSTZPBHJALONVHHKYODQAIDGNMDKVQQTIRDEKZLRKCUFAOTMMXIDOPKXJZWBTFGAXGNDWPUUVVFGFHOVDSGWDRFQABDSYMRPTSRSIFQZYHPSGEMGCYNPVYLMJFTVYZRPEOIXUXJZHJRQQMRZVAMOWCNSWHKRNNDFCNCGAHGJRBAVKCVIABEXCCFULNTGRSZLEBLUBIAMZQQASGQKSJFKJXBXVCDNXDCDGHJNWIBGSRVNWRGUTJSBAAJSHVCNUWQCSLCBODBTFTLSOALZNOJOPABEOTKPUNCJYBJJADRJSUXHDNPTXXOTSTOEUOEUCVGLTGUTTPJASXKUUPEMR</t>
  </si>
  <si>
    <t>QZTNPFAUBFDKPZEGWBBDITLFMCRCOCCOHJCAOEFNZLTQICPRZXTYWLQXPQCJXEZOSIAFKFKARCFAOOZWXKDSGZGMIRQZOWSVILBYRDPKTKAEOGZQTUKVMKTCWCKBJQYGDVIPDNZDUWCGZLHLZLCPSPZZIGCRTSMMOEBFOGKIWXINBUWFZWQVAZXIZKDOOWEEYVYZKIPITTDDYRESYFGUCUXAOIQTMRQSLOBFCMMOBGLJANAFTPEJLAUQGEUBQTTCBUOCPGEECUWMALIFVXRFLKKOEWRZNAAGGFNTQKDQXFAYQUIZRQMWNZZNCMPODPLLJRDNSXGAXAEAPXOIFBWHUGFUVLUWHVSBMZSSLNPQHGGEFFYMAITCMMZBCLXHMZQVUKYTIXKEYYRKRAZNKEKGQJNDLEQLPASATMJHOXSWMFXVLVXRLJKPBSUZGYCWMZQEQNRIZVFTIODTVRBSMQZVIUYRSEMICOAATAMZOUTNHIRGFJAETTUXWJTZMNKEMJPRHIXHXXZPDDOIPGEAWQTKGQWMPATYTAUDOSLMWTSVMIKEFTVYAZWHUTHKFUOAKJDFCBVTQIKKRQHMWGBWXQSDWFCJKXDZVHVIBUFFEWOJIUDRKYXNTNRIWAHEPSAOFOOELLEBGNTFOHDZNCCZZTNLAMSZNGSISONCULDNIHBNTZUSAAPHUNJMIWMRNJYGQVEGHNOQRVZCKFJHQPGBLUSSUUEBGQHWKOQNWLPXBCPNHNRLLMQDRPFYTIJNECGCCWBMOKRRIKJCOSEHQBPJMDPMFVNTXVDYZBRQKNEOHDHGOUWIATHGHIESRTWTUMWVTTVXGXGRVNJIEHBLVFZUIGEIOWHREFXSMRLUUMYIRMPTAFVYEAUEOKFAKKUCRZFVGTUBMRYJGQMPLLDRAAAXQCNSRDYORGXCWSQQTCCMFVSQWYSPQISHPLUVBUHWHSFSBQJWYGLAGJPWGGSCQWGSJAFNRQIWXOHQLOYAAXTGGKQC</t>
  </si>
  <si>
    <t>VFQKTXGBAGXQPKIYECSPUPYKXASYFRKWODQBZOBLTFYSCWYIUATIDIIXHBFUTKSXLIKFENYRTWRWWHLHUWYKAFVTYHYMTIWADYWWHZWIWSBJDDAQDNMIONYQUMESIFAQRAJZVHNBTCTTCGSMDVENJQTZFZWICXRFIGKTZLCDGPZXQUDLTDXWHSEDAMGUUMWKHEJAQHUVJSNQCGGJUIMGEHNTXJELJYWFUIFOCEMOYVTWSPJFWHMOFODDGDCLUKJJVXDRHLSXCSXOSTEWIWQYNMPWMPNZWMXYNMIJRZCQFHHEJWGCSJCLFPBGSNLBDIWEXZJEVWKCVYQTULHYLKJLUASFZIKEXYWLHDYENAHDYSQAAXUQWMTBYOXTXVYIXBKOKPMWOADYGOLKSVXGOUAFQLGZPZZGMFAEWEMLFTZWAEKMRAEDYTEKTEDAHAFDDOAJJIENCIPTODUPWHYQKUMHYMKZFNDXUWJPESAIDBFKJGREUPFOKTWDZFOXCQCNKYXQTLZVOCSWIMTVPDKNDXHYIPCETIBYDSOXCVDSBTQEXFRAGGRRPCMIJTYQOXGPBLCZQHZNFIHLVNXHCLXRNUZESUQVBPUYDPFEVOUVTISKWOHKMTGLGJGEZQGPECYMGYDLTCYHGICBMJBTYFPCIWYYDXEKSMILAJJNJQKYURTVJWMUBOJNXLSAZGOZMABOTSJFYATGVCMXKSLQMAHIDZZVAWRARFPJKJZULQQLANPFJTYBFFOFZSWUANBUVYMVMDXWGHVNMDODMPXFZNVYJORCJMEEFQYMBRAELFRXSVBINBDSBJWNRWGKQFJFOQMVPBQVYRZELQMGOEYCHRRFKVUWNBAMHTXHDDPMSCNVLHEHPNNWMRQNKXRRCIAXHSRHYANACISFTRDFUYVFPTWECMTLWTQZZYXCQFNFDIBEWNGWDNBPXLQAJETIJZIAVGBSFBHSCTDDBWVGLBPPSWBVMJTBEV</t>
  </si>
  <si>
    <t>KJWSKXNTFWBOOZCHDEXYTVWAHNTDJHJGBRMEMDOAUQXZICFPLUBRVAVZOXPRVTLSVIFSMQAPMLJFGPBYQGQNUWGEGNIRPAWWDMCVYFLJCWXCFCYHZKTXMQWZXYVPXFIRPZFLFZCREZGKXXQFJYWSWWREWCYWJBXUQGKSYBNWFWPTCTENHJHFYQEXQEVNXFZLLDRWBXLNXVDOFMBXKEBFINXARWIUUXHZSZZROZGNDDPVSCDZZFOYLPBJUVIBSUEHVACEPAMFIGLXVMWWKGXMIXIRSWDZVNNVPQMTATMKUTQLVYHFCTBWGRXYJRXTFKLSSKHLBGRGUPLZTBKYTVKPSNMSOVVTERWHRGSXYOWBDIUVZLFHWJLDIIZWXHNJPVYVIPAHCCOXQKJRUYHSQHTMGQOBRQJTRUAOAGCVTIANBONHWTXZIGWVCCVXNOWNUZUCGHWQWBOMFDVIEPPYPFUMWMGXCQRRSATXEDAWMHJADUMRKHLAPJMOGSOPCLGSDWDGBDOCMGNCPVIJTDWWBIECOEUAIVUFIEWLFKVJRPXVWATXOVVWBFTCKITIWWRGHDBGRRJENHZPKEEXBZTANLQTAPMHFRRMWPQRZQYGSQNFEALQDFXIZBSSGKGIBZEXLQIZIUVFWLETSXRPZHLBOXKKAQDJNRGLTPBYMUAXAZGUWTISZDVXJKXNQCNGWSDGUGMQXCRZVBYTJCJBKGWHHCDQQOAUNTHQNRXDXBRYBBACTAWBGCNWZTUXJVDMUJMVCCKVASEENEZSQGRCDWTTFGVTAYVBTICIFPLUIOIVFBONUKMQBVNBSJLRPCIKYRHDUSRQWHIPHLQWXDXRIQZFCQDKHJDKDIBPVYXKFOEFXSOCIMAZLVEQERLVLSEDXAMAYZRBBHXZVJHOVDCOXFOAZPVEOSBGKMRAIZWXVTQWESCBZBLNIBTFMOAFMXRHTXDLZRQRRLBVYLTTLVQTGGFKBMQUOVXKTYPHJJZMAB</t>
  </si>
  <si>
    <t>PJFEHNDXSBCCEGDJACDIDERJEBUBMUNWPEDISXQTWFQXVWGGBBYKGMGDKXSFNFLLPZOVFVLXRXNNIDTMOPRSAYNICHUFEAINEFNOZDBKVLWAVQNNQAVDHHHYTRWTAQYYBDLETRAXEZFUPFZUNSAQZURRPQJFJLCFMUORMYXJWVUGVIBDOLVWTQUYTXRUAAESYUYTTAGWLJMJJWHMFLYFOEXXBRDZNSTXKXNABJQQRGOJPBEEJBORTETLOMCDNCYSXQIKKGTLSMXFNXPZHCFLAUFFXYXRPNXVCVNCCBNBWOTOMXQJEULZNWKPDEJHGUDKTXPXGBHCRQOIIWHHMNJXPUWSQDWLHBTQDCMCLFHBSVVUHRSDLVTRWUJFLJLPHLTRYSQKBDUQKCYBCNKEUQYQHQQMJDLCODGHMBHWSOTBAWSMCIPHJOTAWUWJAQUXHHLGIMMQHRZYIZIGJUAFWGQMQCDHHNAJCDVZFBGSMTCKMBYPSHTTCDFKZWLYSXLGNFBHIPUPNGUZRSEWEUCBOBYPVKSJQGAGJNZIVWPWJSVJZCSPXFYNWDDGGCRUTWDTRWNGANPQKDNYYTEUSDEKUXCYCVJLXNISRJJTMDMZNOTVJNECFVFXQIQSUVONZJWBHVZVWVNJORUYVICAENWMQJZOKHZZCBAJQJALWHDVESHLKALLYFGHMAIYPXLLGIPTGCFMNWTHCVDMFOFUVPBNVLPNFMRXNNAXXWVYAPFMXBXYZJFRKJXPCHNCLJAQKTJAOZGWSFUGAGOROXSFHZUAETRQSZVDOBJEVGKSNQNKHNBVMDDTHQAMLRENFGZOFAHWJYGSSXFPALLKLUUEGPAJOPJADVUXULNAXTAJXRVFAYFESFCYLXOPUETWLRCMOOHEHAPZTOOCRZUSMLIIHHZUYQKBKDCYOEACABVKKRBHXZATNEDOWRWZYHKWXITRANSJWGKAZTSNSNPRGYPIWPOMWOOUAGGZLWHXBSKITHSXJNYLIABWXNGCTNND</t>
  </si>
  <si>
    <t>YHKQWLZKLZJHUKFMJNLTTJQTXZZWGZGCSBSFYWIAHPPKJLMFGAWIIXJSXWOTWIIUECKYVYVAFVKVUABYXUEWFECRPTWOZHEXCYPYQPFYHJHAFBCLHZBKEECYZRNIZAHWTPNGEXGWGTOKSNONVJZKMZDBVXPPXLBIKWKLEMELRFTAVPJPKKVXZQLUUWGSBTYRTNVZIZLRTGOKZWKOZIEWOWADILQZYGIXHDQXCITJJNOSSSJAEIAZBEYEVKXSJIXTKUMTFTLPHDCRAKWXDQSBWCMIHYZWRWWTBUJTBZZRJMPFHKZRQACXSCRFUSKHYSRSQZKCRYAFTLOZKRBPGZBNOMNWYPQHSPPDKWHSSRQPNZUZOWKYZDAYIJOXFBVNLDYWMTYXZYWTSLDNBNUAUXYKSXJOYKQIHDSAAMAMXRMAKXPOWPYBRVLECMBCCNXZFFIUFBPXQNFQUGGPMHDGPHZNGDYYGODJWRQVMGPACBEEKQYLAWEHUHWSNFDWZVVDWMAJCTKKOXPKNGBWWJBLMARSKWJPHEVUGSQVQGJRDXVOFUPEQJXTKUPFRAOTWAEBVBZFFLIHDYTOHDGLQXIXTWQJGBUSDFMXYSNFZSBFATKAIJNWRADIMLGPFGDQCPHLFPJYMQVHBPYYSVFQAYQXKQBIQLLCEVCYNKOBOLWIFXVHZUQXJHLXYPBWXYNPQURWAOZBBBWRZRLGZEJNIPEGVPPYJJYBZNSKNVVURGJCBTYMJNRRGLIQYJGNQTGHHDWHQPEXCGERPZJVVIPFQSAOTFFILVXUFDDTMEPSHPYBLMBDXWNBNDJXKNPTADRGTMMQGKBYIKLVZHNSJRICXLGGLZLBUTRECOHHDOBCOSBGTQIJAYNMRPRBSIHJXRSSFRKZAMSHKNEBBCTUKBKEBKCQCPVXASOHADICYZHZKTPPZTZBVXJWGMVPYZASVZINUGFRAMTHCUSFPENNADMFOYFEKKXZTKXVEXQRAWMXRFERJDCXMMXMZLVSBE</t>
  </si>
  <si>
    <t>SRIMKXVHWTQITZABZBQNRHWROAQOYSAVZSCXEUMKHXKNFEUFKTBFXMSLCCQMZMUSNUDLMZXKFUMDCIRQQCFTFFRJKFCBQZJYXQRHFMXZYESNGGGVIWCXXFADHAUSEUXJDEDFUIDJWQUVVCYXPYTUSCIENIXYMEQATWEJBRVCMPOYCRREZGTQQZLTKBHROXGKIXGAMMIGSXULGJZDRIVHXZKLYJZDPFWEQSWLENAVZGATJHBZOUGVQBCOEPMKIHPTXBLPYOHLXVSMQZQSBMYPJNZTZYDWROOTDRZHRBZXJHVYMOTKRMUKDEXQBKMNENQUEOXAFANKNQJVHHFNFPOBRWMSPESONPPOXFEBZIYQDJIEVUVASEWHBYVFRFYKMDZEMKKLVLIBPTCGEJRRFCTYMZUEXVSBKYKNKIDGREDOQEPWPDZEBYTJNBTMKRGEDOLDMIEPQACJJTFUQHXJDSXFIDQJABABEFHDCBFBOWBRICRHMHDMTLPMPELNGDZSKNPPAKPWFTZARZGWIVIDAKPAFRGTAVARZVHTQPTBZIJULKEEYZGRKMKAZHVLGLKWEMOZUCOHDHOLWWQDNFVEQTBARDGNJYFJYIXPQYBVNKQJWKGINGCQMGJIJRLYRDPBINCAXNVIVUADPDVCSFSBCKMJDIUYJMJGGOJJIYFDQKSBCYMPMHRQKFQTULJXSLJCOISWZWTEMELCCXMJDSHTYAVIIZUQWYVHOPZYSDUGAABFVJHHPLPCLPBRETYOOLVDAOLIGHDZHPJUXWUUYAETHGUZFJWDQFVCMPYKVJWLTGOAKJSILGWDNHGZLKKJLGYXAHNUBRKYXDQXDHJNKXKIQAEJVOYPFJNUKTZFMIKWAXHHSIWGQGUTHNDNMEYWBTMMUWKSNDESDRNUZQBEMTKMFEENWLMCXYUGOBUUYJVRUBXJIXJBOLFCPCNGRZYZIHBVWZBCPKVDZDVZNWGQJSKSLEHFUIZXENTJJSJDZRQFD</t>
  </si>
  <si>
    <t>YBWRMKDJDAEAVDMTNHEYUZMWOMBMKGWZTVLSHVTMYFTJEMATKXBEAUYEOXKSUQIVPIOGWGBIEYLXIPLBGCXTPFBYVYEVXIZXNRUOFTXDWINACTSKEQESQWZFDQJRQTSTRTCREIAXUVPCMDEQGYLGLSNNUQKMQLCRMDUBRZFCGEMAEFDNHHKTDVSMVGMNUCIRRMVQJIOOMLEVPIYFGFCLEHDYKCENWDNNNKDNGCZUZSDUHZEFTZRFRAIBWSQAUDAOKJBNYZSWACQPPUGVJGLWDKCUMNEXUJJKNHRFUPHWEQMBZHEKDNAZSUNLPCMCBCXIPIRLNQGLNEBWHQTARKMVVKGMIMYOVPXUEBVZDDMIADEOWBWTNAXYPHGQGWYMMLYGTBZGUZDSEMPAPBIOEOECOGYBVQIIWKJQFTVFGPLPAJPEVMSWNBPHVPURJGERRDQNNWWJKWYJOGRPEIRKIYASXBGDSYPSABXMOUTADYMTIKPBBKLZWDFRBGEGBALXZBJZBXCLKSWOFYRPLUUQFWXCYIMLBASONOVDYQENPYGHDMCPYAWOUBPHYSPPRNPQKILJRLZHZYXBDYTIMHYDOELIWETAGTODBQAAVTWRTGBXUICPEBVJFXSPNNHQSXNCAFZMWODJZOBSZOFCPWYYOLIWBTZHUEVCALSKHDSYBUJNUZDDMTNTNCDRQISNCPEEMJOUNEVBGJCFDKOSUNGHHYZGZFBBTMWJFCJOONASPMLUDNNZEQADHRUPXFPELYMQVWKJGZZSXYKAIYLRSKZSDLLFWQIQGOAOWPBBILWLIUOQWMJAGECUQYFCLOUHVKSIMYTWEXDMUICTGGKYUFPLNMQDCIGPGLYFTCTRXABOBDACBBLIPRFUIGPTNTVMORBXRWGWVVAQPOJJODAWMVDBASUMIKHKPGHWQLDEXHZDGAVKVWMWMTUKTBNAPOEQPDNTXUDKLMYFQUFHDIHLACOIMUYTNNFQIKXRAOQQZXUGFTIMRYSEIPUMKJPSSILT</t>
  </si>
  <si>
    <t>RXXUHZWHMWPJMCYODJPHDMJQEDOGYLBFTSCXRMVYPZFSHIHEVPMRYNGLHSSWUBPJPETCUJCLUGSYUILUFJYULBBVNJYQUSJLKJWDKHWBMEHOGEZRBXCKYMKRSDCUWXCIYDHCLFOQJTEBKJTFPLUDXDQCVCXZREVXLYIUFUHRCWSNHMVQTYVHLYEPOEDDYOTFZCFCESDODLAZLGLVZJFSHRPGOXIZHJLEDTVUCTFYDZPRVPPSPAXROGDUEXWPFLDQWAACALTHXCFYSUXRJBOJQJXODKEETVEHITOWNESZCDPWSXFOBIYNJPROPIVNJPYYPVJERUOZAXVTDLHRVKDSNNFKQNNQNRNLWVMVPWPDFLJGLXMOTVJRVHFYTOXOKHDDNDPLJJGRWDKMQUENKNAKTJSIURKSGOGATQRYQAHRAMOLKQLBEQVFFTIOIJTVACJCKVTWUZQUUMHTUEHZSELSDGVHBUQJLAOXYKRLPHDHMPYPQRLNNMEKOFJIFCBESLQXPIRXORJFHGOYLNKFEGCOUMLGIVTJJPFAZHIUJATRDFXZNXZIZMJOHNEWXQJPSXFMRWGQREEIHBYWXOORCVULJDJTHJNCPWHEKTVOQPUHVVYQYXJPCCWELBBLPRACTCURZZEBMHETZREMSBRDLDOXRGTAVRLNJBSYVEVZNIWLFUPGRJZBONDTRBDDBGJRHVYGUNTRPYFOMDOCSPEPLEPDSDHJROPAKOOCVABTFGRQBPUOYXOVWEQFAEUFATGQVHSJJOBDGEBVGAPRFIZEWCXWQGAKOITDZCFEMXBSYLQDEKZQFAVOVIOBLGKTVQRCRSSHSVHOXNDFEFEJKEVLAKWLHWYCCURAFPWCVBAECOKTITZRKKGPSGKOYJNLFZVTXDAEYHJRAPCYMQTKGEOTRUFFRJQOPXTKLXMJWBIKTKYZQMVZEJJAEMMIUCXXJYIWGMVLSUUJEWFBOLXEGDCFMRFDYQZJNGVSJIQIRSSDIYPGZDVDNQXXY</t>
  </si>
  <si>
    <t>PWAZEXINNRVVAYBMYNKYIUZJDPWKFHJWCRLRNEOZIOQTYPQKJQLQTNUGEMPHNZEMIWGLPCLSKTRCCWEVCBORYIAFWPTEWMOKTWENSJVFMFOLQBEJOXJTGDCFIVXEQOUKCEOTYVJQKWPQJLWIMIMYKRIXSCUSTIJSPUMLNBFCCRIZDSOPFZDDQVWEFIPENLEDXJUGYJBIVAJPHHZIUNTKPXRMCXVBVQRBXBSJNJGUFSXNKACQERMHCEHKCYZERNCECOFARCCGCQGZHQADLQCOTPGLWIWXMYNABTNJTBBGHKEDBMIUCOQLDYVQHOOXLEYAJJANJKHPNEMHNEIHBICGLOBLMKVQSFRNLNGVJBIKPNBMVLXSIBPBCDDVLZXHUGBHCCMRKLNKIYHJCWFCXKWCBTJCECZUOWZZCALJAQCPQUCVOAEYHAOPFYEGSUGXNCMBAIGGODVFYYCNPELQUHBKGJUCOEARWBJRGKWJBRFGFRJGEPMAVEQNUCZQXMWTOYVEUPSFPVQWFHTQNKZRJXJEVOMOKNHFHASHMHORIZLUHAHZWBLNDHRJPLIRTBCFPLMEHIVPYSOKISJXMJBBGPASTWHRPWICOVIZLVDJVJQVMRCDVXRSNEPISSSTPRGJXRBHWGDRSTZQUJFQDKHFWOLVOGPNMNLDUNFIYCQADJBPRIIQWCLZWHVAGSPYKODLNBAQTTBYBXJJMTTHTKGEDIPBWJGFJOUYKBJWATFBNPJPROONPJBDZFVITMBEUIQPMXSVBQHWNKLLFAFSUJELTPCMHXMGHZQSBDESHVHLVIGMNNNEPVYGNTGQQBNYLKKXOUJSSEPRZLUTOOCUXZYKMIWGJHODALQKWOJLXVZPEEXJRIGFBSMMSAAKSCQTXSENAQRGXIXGMBTJNSFHAMJYRXXAZSEENCVETNBDDFVMECKBRBVGNJVJXZTVIBUFHOXLUPLCNDKNSGNHDXTVUZQGKYKYYIRRFQJVKQX</t>
  </si>
  <si>
    <t>WYJDISHWYYZFARWFUZMUNOJLNAPYURLTXQFYHJHFOSUFJSCWJUASWOVHVPXYFMVLVIRDRUROZQFUDMUYJSQCIVTFVIXTNAQPCUAIRSELCPWCCVDAIWLXAYNNRAATHJUBKGIUNYLJOACYXLQSWOFYSQFCENKHZAPUARDWCNQGXOWQYFPGRTIMYYGTNEVSEHQPMIKYYRROIATDGZCQYUEPKJEALMXERHHNDYTIYYZOLEJSRTBFLXDVUIAGKVFANBUAQVBSPTFCVRQEFSRRFKENZDUVHBAWCBURATJTBQHNTXVCRQURIJSRIMPNKLTLBXKXREXYDOYKKURZIWAVZZMJOSTRVSAVGSPHVPRZTDIUHRJEXBPBBTQNWBTYNTLQSFJMELEEFVSUNHKAWDRRIXHPIBDRBAYRMUBZDNLBQZFPWMPPVGBTBVCGRCARARFIIJKROLNTLWWQPGQLATTAGVXEMLWYYSZRQXAXVUXCZSNLTNYKEKCEGTDWNBPRAKCADBGNELUJDPCHODECPPCVDDTMPXDYKYANMGSIXLDDDHRWJPXLIKRRHASSOIKDFQGXZWFTRCGOKEDTCBWBPATLSGARWRGSWSKKDDBNGLVUKUKMVHSTKDVZVQJUHAMAVGRXIUBVZKWTRSGAZMXKLJNCTMCYZCNXWNICCTXQHVJGYCSHWDJNGSTTEDCHYRVADFRCXJZZVHYGGHLMPCIYEESOOPVLXQQOWKVRGMWAIEAQEHZFGJRBCLNHEKIMDRZPRLAIJUAPIACWFGJNWBVOBMNCINJCFDEJNDRZGCFTMKNMDVAVDHSFCJQWJKJUNRLJGJBCHMKWBEHJNQENGFTPHEBQAFYYNQIFARYXEIAKQWROIICPQVOTEUCUIDUEAEYSXKITKVQRBUHMMATZFZOOEAGIEVGMDXZXUXKOGWNAVINYRIIYBHYJJKQDEAKSCNBOEWARBBFXNPEBGMDZQBACGNOEHFSOARZDJLSPEJYMTRMBXLCZZHURBDGOSNGKIDE</t>
  </si>
  <si>
    <t>PXICZPHLCWKMXWGVWPJBAJDYJPHEBYOTNDXFEUKWPQAPYXFFSEJMVYVJFVXHEYPUOAJWGKWHIZSHMHYYQSCDMUCNNMKTJMEESHNBXCXJFTCZSYOOALYJGEGTCZDXDCBMGOQRNUYCHVTDGXCDLBHHQMKEZSBRETQESMMJFZZEEMOOEWVTCQVPBPOOKEPPCVDUAMCIMKFMPZLUQXBXHSGZCRILNDJXPWDWOLMQCBHWOXBUMBTUUFNYQQLYQFARTUJKURRKQKTHLLCVVVMGFJGBKGXWSDFBXBZYPKQHGEMWQKTWSOIVBVYJQQBNXOLIQJFDABUDFAELFKKZAYEMTQKNDLDNXPDMCBGCAKHROANFBOYKJJMESCKEZQXSLBTAZJQIMGVPNCUQBLXIXEHKZXFWLPRBZCRWKCXXJDFJBAYOZNHQOTVMGBEDWGGHAPQDIFQXVLRYHJIOWXNFCYWTGYYIYEPUWGQYJXYRQUTQXJRLTLTKGZSNJJYLHVIGYHMQTTEJVMVENKPGLJLUFPOYAJLVUZPKSOXJXYARFJOCXLVXSEIBTZTUBOYYUYIUBPXLZZFFJBQXIGRWWTLQXULXWUDQVYJHAEIAAFDSLBNYWJACFITYKWDQPNZWFWHUJHCMHTINKPSQJBYIJGYQIGKFZPMWFPDXIEYJDSUWECRYTWRIAOMOSTSQJIXNYSKHHPSOXLETETQXCDDSASZGPWLSNTGMEHOMOZIJKYBITMSEPJVNRXYUOCXXFHEJKMJGXABZPOMZXUADRFLMELTTZWMXUCNOENVDOANISXGWBKKPXKWJOTAOTVBDSAAJQLEWUXGTMUDFHSQIWSJHRTBBSKHDXQPPBHDWVQQABSSCCQQCFFXOSOXLPEFPAGCODXIQOQUXZYOXXXZKHUFPQKLLPGSPOEJIQEDDMIJJNORHJFKVDKBIIIAUHMPHXLRTFBQCKXPEKWLYCAWHYZJELTAXOVCUHGUONAWNMEGBYSSMDKGPEIHBFZGAUH</t>
  </si>
  <si>
    <t>QSUJVIDDQAITPHNPRWCQWVTMCVMDLPKZHMJSJEOYQHKILHUENEARRIJCRQEODOWEGCOYUSWPNQCCYIOCJJTBPZQBTHLSSVVDMNGWRCRTNIMHWZIYPNRETPHZKJFPMFQXZRRTNJDNFNDOVLYPSBWBSUIINZTLZYYRYVOFSMMHVHEKCTULDZTHGUNNVAJVTRGKEUHTKDVMBONGHBZESZMISKICYJDPIUXPTWVKEAAURECEAKHZOZCXWTWLBOGSLGPDGAZNRFEMAZSGVSKBUHRKUKJHEOPTWHFKDQNSGVWBQVGZSFGHQTNWDQAGJCTHCIGGNLBVKVXWTRTBIYWTFADSYWWHNUJAQRLFKAMWEXMPVTBXNEWBZXZXONGMYCWVKYCZEMWIJZDEANAGMHSORBQEUOOZNZUJKSTTHWSLULBNMBMBOWTJUTLPYHDFVMAWXAFTRRWFOXEICYRCIOTGAOXZINQOUUXHSJCZCWYKRXPCORNYNJGNTNWVSRRPFJLOQJYZEEIQMFTIXUFUENRSPIQIEPUYURYQMUKTODFYCWCDSZVGQJSXIJJJURRABSCCHMJRMZWZLTIVSMGQQSGILQWYTPVIBKIVPLBSSMVKRIFDPISRRRYOHUORNGJZQOPJHBYTXTWRYLXEUMLUZMIKXIRJFMIZMVQDRITRCRJOWJYBEHFEVZBFIFPAAYESWEJFREGCTTGVTJUPUSDXTGLNPBUSYTQHEOZJMWIUCBJIBVTDNTQJZRTTECTWOEXWFSFKKLJNTBMRQJWURPNHPFGUKSZRBHDBZLVTDNGPSIPITKWYSJEHZEGLUVWLKODHMZBKYQXDVBYWCQAQSCTDHCZTXLBQMIQBBUQCUFYSKSJCVZQUBMUITHHZVJTNTMRKMNYXZHBXIEICMOSBWDTHHGYVZIRKVRFXWEAARLRFJGGGMBOKPAQIVZPFHSXSCYMKCWHYLVDOBSMCDZXNLCUVCZPASZFQYB</t>
  </si>
  <si>
    <t>YGIHUCEJXUMWCYQHSURCEYGFTSXLNNTVFLEGDWXXPCHMQIPJESYUGEBVWHZPYLDVRTGTAXNFGSBGKVGRZINWJCKRFHEJHSUQBMBSGXSWOKCUGPPXXEBHUEQFHROYESEAHLVYZFZSEUDYLMGRCPTOYUMNEHHZRRPZATNAVAWXUXRVMHQDEXWIZBHWKARYVWNUNOILVDUXIPNZERJVKXNCWLVJZWHPDHKZEJJJFQLHEWZUEJXKHXFAKWGHVMJTRGYWMYMLFEQZOYHNAQLNIGLBFEJTICHNYNZALIRIZIDRDJLRKLTVXGLXWMGPTNFEZAKTIENHIKLVOQQDIAOBPLWJBRKMMDTGYKFZJAULFKWKEDPLZHAYRVKSRTYZACCWMACIKISGYJOKWJZCSQHMQYSFHMJHERUALWPVMADJJTPMEPPRBDJCJZXQEUKMPKGXYWOMKXCXSQEMDUJFEYEBDTNGWNKQRUVJFDDONYSBHQCAOBKIAOAPBWELNSBSBPOUAMGADXGDYKWTKDXOQZSOWTOAHRITZVPDWCLGGZPDLILTCNWPWTPSQLADXGQHRBDJYLGDBEREKOPYBSTRUTELYVOSFXUYKRFVLDAKKDRYKHOEKDEMHMMEJKQSTASDMOXHZDFOQEZBKKTMOYCYCJBIAECWLHWDFHNWICAOTHVEQFRGKPPBNYVVGODFHWVFOCXMYURNGTVBIRQEVMQJDAMAZLAWDTMXVIYKHPYENWELLXSJGEOHHMTNWOEAKIAOXPHCQRLTIMTWARZFNQZHYRFFXTGBDOTFYGDIUMXQGLRLJRIILISFVQVGDKWOSQBIDADNCCKNJRGIZOYKYBRRDMLDXMTSXIUAELJKRMTTMZWBNTKXZQMCMLPTXXSVVQQITVXTSXMFVMKEFCEUWQDIPAHUWNVTDHLRSVTSZKAGEWYBKEYHFQQVCZNVBQFRYJERKNUYRTVDRLMHSPGHUSDXZEGXRSLZFW</t>
  </si>
  <si>
    <t>WKLALBFKRYRDLZTBCLINAGIHQQWICTLFVSNTGTRIIQTSAEYJUINIIFWXYKPHQPCJOBPHUUSEKTOFBWKCOBOBSDLBNKDJQIZBSZIFAFHKYFRVTTDZHAUAJFLFLFGKWKYYKWZLGLBIGZVHATOISYYGXDOGUOLFIPRPCORTYDDWQQEDUFXGPHRJUZZOLVQVWLHJKGEGZFZJRNMVEKFQDBTAUMUKYTMPTVGGMZLBWVLGIHTLPKOIXNARCWZLIDYPVLKCLXMFOQWYYBOEVIPLXDKYVAVJAGLSFNVKVUHLILRHDYPWXTFVVPQZJCLDXZKBQKVEQYULYQMFFBDVRJUERYWSPNDSKOOEMJABZKXDZEDMSCCAQGGYWSDXMPWXQJDJJHGIOPVVRJJZRLYKHZAOYNOKDCFLNAIBLQWLWEFCRIWJPLHPONTLOESUMZVEGTJEFCRPUTRFKYGLJUETDBPNXRIJKTCTIWXJFTFFJZDFFURNZQYVNHQEQQLXGXODKSZPVXYZTGOMLNZXYWIBZYVDECTCCIGMIMNLKCJXGPKJBXPCTKNORVUOPPNEHNZLXUDPNJLGVYSAYSECUHTPESKZXCSIRTOGOXLEWBUFIVQDLEOPPZTNHAHPLDGYCHWKWQEJCKCJNHSFYDYHIKXNNOWMIEEVQJVIHKATDJLCVMSLVUDWPICLMLHYUVOEHCHFFIZBWFQSIEXNVIXESKGVFSJWHNGSBNAJMSZKXRWQFYJQJXSFYHTDJTUIVYNONJFJRXGZPJXZFTFNGSJJPWIREJUBAWMUGTJUTCZQYHXNDRCVSIZBUJVDLDWEGWOJFUPSNNLNAFSAYAZLTCZWGKUBJXZXOMLMANHANXPLZJQPNCIGHTJLRGOZENAMQZHERAKGFEKXSUUAFZJOGGGFAQEMSJHVUTLMSDUGLHEGHEFPBXOFKRCGTDDTYMUYTKHXSRGOQKVWSMZALTULMOTCSDODBLGNJKQIUXWJEFIIUQMGYGFCYBEIVUMNBOWLNIIGB</t>
  </si>
  <si>
    <t>VIARSPYKTRJGPUNMKISENDIDWWMRHNUKNACRMJLDLSVOIOHAWXCJMODEZPWLVFIQDDZJUBNUTYGWADYNRVWGOBBHOJXDKNBNREOFRKTSCAXJTBGREKKVIGWENPCQNBFBKKUVXLMSCQEOQCXBQAYXLWEYBONGJNFVOSKPOAMENZMKNSMPALULCUSFCKIYHDZXSXYVTXRZGOOXPVSDXLFDCTYDVSXTDWQIHHMYZMWVHFQAJJBDYZFSURBALHHWMPVBQDXCURZHTLBALOLPURHPOUGYJBFPNFFHORQUGRVFZLBZRRIDWXOFHRQAPDJQFQBYCCEBNBSVTUPXEPZHVHGMGBDQKUHBRPLJVYWQFQOGEFMCPVYYLQQCYDDGIQRBCNCFQLOHVGKUCZSVKKCXOJZFMXIIKUAZWCOEQJRUEYFLHMWOIEISEGANAGANSHVKDTYVXTTPUVNKOZAGWAEOQYUXJQNOHHDKRHFWDEWFHAGOEZIIUKCQGONMWUQSETNTADVGFZDQOVWDEUHTCVODUBFMOAMLSUVLDNDZUVIWEQKIPHWQMTYAGUEYQFSMLOQFGQZDOJRZSBVCBLDGNHXMRRFQUUKXAPCGHTFQRIIDSYKSCOTCNLWYMAQYDNVBHAKWFBBAULKBINGTMKURQEAZJFJOENABABDNELTANZTOBNWXAGVPCQHQZNMKCZJLTIZPTGEICGXOHFDWUSFRMXRPKXSGEPDERMUVQYBZPJZXCSDGZIHYBIUYTRARJROVJVEHNKXUPBYBPACRFYGOKKZTDZJTKMGKEBOUROCXEGPIWHTUKJRJTRYAWQFVTNZBHXNJKNXVIYUYDCNJIBQRZTPTGNTDCMWJCFUVFVPYVHSWPLYLJKWKCNHGJBATSHZTORLKDMHKMZGJQHKSFMDVJLXMHXXCMJGJDBXROYILTPIFPPNKRPUEBEURZZTVTGUEWDWFFYWDUNJUWWGBMVKDSWICXICJQMMISEEYRKNNCQXSQDSMFHWO</t>
  </si>
  <si>
    <t>KJDHBWSLRJVKSVYDVWKFRDLAPINZHMCVVFGZXSAKBQRCONYMDWBBJMNPSUDPJFBFUSKCFXJOXZZBRQOUUTBVDNINWWKHWFRHMRKFLHFVUHSRCSTFNGUVTQEFKIMXXPOXFLTCDSIKMUMVEDNBDNCFHXHAJZXUKGYSQWIRCWBLRJZMTROLZHTVIAJEQDOXWAPQPKMSLBIPOODLJAXYUYUPJJHKQPAXBXXAVMCCTTWGZWFXPDEASSZJFAVOPKXHHLPHZFEEWDBSQBTISTJLXKWVDUBKFJWOAQLIKICYZCLPQMCWUPBIOCHLHOOFXVLJOOQHUEPZPQHRKDASSRTGEOEDONDHSKXVLOMBCKLXFHAOTSUZQKEZHARVLLNSLHLUXGHLJIQNGDZZCMIZUYVGTSHIABSTOWWBTHTVFDMSWBVGKXDFIBMKBIMILPBMNPYUMSULSTIWRGCNTNWLIJCOMZSIJHDEOTMXXYKHGRTCIFPXUDSLQAMCDMDJTXFYEPIKBNLMQFRZGSEGZMYGEYFOZFDTSMPBYHVWHQBPHVZDJNVPLIQTXLYUTOCTTYSIXLYBTFFBUZACJANLWTULGBFMNSWYBDUROFTDLSZPCWNNOQLRVZWNHIDBODCWCIOIIDMOGTRCMXHGDZNDGOHJINKZQJTDJLGEMOKJNCWZDUVQPTVFEUSBHADCVOIXLWUFQLZCXWEJGRBFIWBRYTDLJGFAJECVYSNRTLNBOTGRASLGUVWUMOQIPTHUIPIJGQNGRSQMQSDZAQCSULKRSZHASZLDKVCNVHYPFKEWFOXSHUCAXUNOVOGBYLFYGCSZFLYERNMZIXVJHJBPQSIAZBMMXFSXAOERUKIRXTOMSJUFCWWVMKJLACLYNBTXLZLSIHCBCVNYLQDIRWMSGJGOAPGRIQELMKYWDQJRPHPMEIUMLZZNZSQQIBCEJTIKWSHDXSMKWEZZRGUJTAYODYYKPTXPRKMKOMCGGJOQ</t>
  </si>
  <si>
    <t>DTRUOHSSRQCMRHMOZPHHSQKGOJXELZKPLXJISSLZZSOCYFZKPAJZBAHNTXEXQHJUCKJVTLLCRYSLXOIHIBDPWHPCNAQRFHRFIDOHTTQEBFHXNBGEDBFQNGRXUMHFAJDZXEIJMFWSYLJZXMZQBMGUDCXALDXREEYAVZZWBLJSYEIVTXXRHDYWHNXLDUOQFHQGAQPPHATPWRPDHYBVDGGOSGGZANSPBJCOBAIMOGSRVWXSHDFLNIUGZCFWLPTGFNFWLIRFMNEGTYKJOWWKTWSAXYOFPMUIYPSEJIRVHXDNFNEFVYTDZXYUDCRNJRDIKFDWCVEEVMCCLNQPTNINMCGKRHDAURTYEPKOLIFDHFDTOYMGIKPRZBDVDIRUFNNBMZQNCHJQPGLPHXKFRGHLTAQNDHFCNOUNQXVPFACTRPOBNREUBSVKOSRSOPSCIZFRRBORJDGDACGHNKVLGNCIQRLBSGSAILGOWGQOGGLZISVJEFFTEUYMIRJBOBDUJISTKQSPVWRAREGENFDZBXGMTTXRUGHWXKDZBYWMFCUDJJQTQHMGMZYMMBGCUALQZRFPAMHXHMYENINLPFSUGPNLRQSORDPFVCWJTTPQVYNZGNSTXTDEFGKPNVWHGURKSIQIVVOWCSKATOPJZKWIPDDQGQOETNZJQZKFCQOPPIZCVBCUANGUMLXNLTPGSDCOCPTQLNXWSUNPHJLJBQIRWHIFMMMLTACXZOMUFHKGSMHWXXHEHVOURUOBWNKYCHAPEZSFGFVERMAEGSINRJMMMDFAJESNKBAEJIGWAJBFVRXOYLAYWPUOEQBSCBPXFEFCYHQGEFRVSCJSVUEDCSJKHRNBJVUCLNRNRJCAVMDKQEAMWEZESFUOISRUMHDBXXBQNHQJXECCGCNDJPVTTWLRRJEWPARHQWDJKSRBUWVAGGPTKOEPQOKDQHUJZXXMFMIJCLYKYHEWDRXFOGBDNRCAYEQKWILJDNRPWUCPHABLDOI</t>
  </si>
  <si>
    <t>NGYFMFFMKSJVFLOOYPEDKXJZGQNGKUQGGSGWGNWOYOSGNZXMHLPLPXVAJTVXBPBRAMUMYURUEGBOIXGMHDGAJXZVDUTWQGYPABCWJHLPWCOPRZUSHWQKIFBQZJPWLQIWPOGPHXNYADDXNDTSAIBSXECSERGUHGWVJMLJZXMRHBZDTIZGLNQJWBFFWGHBYTFJXBWVJXIZOYAHPTDAQQTLIWLMKTAJIBHQCZRAYVBWUIXRGJAWOXZELDXKELJLFCOKFOTNFGLHNYVSYLENXTACLLMFDGARJWGOSBCHJWWQGQDHPUVXOWDIEFSYZUDTXMBLVMXZGAETLDKHMCGCOPDMJBHXOWMPPDEQLTWDJLHKUYMMPNZZIIMVYGWPHCFYFHCXHJKVLKAERDGLFRTCMZQZKBJHURSFJWUCEZPZZQDVADXZVXQOYQDQGFLREQNFCKMLLZHNGXLDOOEVQWFDSHRIFVWUDDADVKAZTWBULEECFXBKHJIGWRRXSUPUFZHCHPOVWKYAANOVYNQYWLBGDGFVDSBSVNWHVKFESTIJOXIPYCCFOATOVKGTKXCNASJSLDOEPKVBMDNNYOZULLQGGKDNYJYDNMJAGVOMWBPFMEQQCURHXUPDOYSKQQEXLBXNCMDAEDFERIQRWLFPAYEOAJMZQJHGPACDDSYGRPGJQZDTRKEIWNATWLIDDJPNLBYFPLIFRZKHAGDCKTTKTTJTHRJWPWSWHMVPSOWUGCBLZUIWLHHOARBZGMNXGHANQLWQSNNKFTYQPZCPEHTDGUVBGQVJERFGIYVECKMTDAPFLDGZKBRBUYNXGQXCHZMDZOJMSLZISYJRUXJINUEKSJFNDOXFCOUDOXMLMBJUCLBCPWUCQYEUZHXEOJOHPIEHQTEORWEDUQAHCJEIGEYNGQGQIGCNKWLBFBSBTMAQENFFQLBEIPWLYEVGABSTKRQQDRAYCRWVXDEMIYPEETHQPTFKNUFLVC</t>
  </si>
  <si>
    <t>TBNCFYLZBWWPIQRJRJWSXQEHVDIJQCHZLWCKYOCCEXGHBRFNAISGBTWNGHFBLVCFHYACMIOVQAHBNZHYYSAGRJOVTMQJXUZOMQYHNAKOXQSVSOSRSUBXDLMQPVDQLQLAPQRKPLJXFHZOQCHKHIGQXDNFXWDXFCZNDRMIZWOCSZRXFKFDLROCBEDHLZVTOUQCKVTSBTYZWMSAHJFCXHFYCFEYOGTSCEGGURUZQPOSEZTNARCVIKCGBBGVENCOWNFBBLWQGBJZHTFOZJQCJFDRWSGRVHMGLXRISJPJGSMOJHEWYDHMOCDPXMHZVOIJOCSLADIAKRXPZFFBKIFVFQVMZRUBLUZLGOWISDDUBODIAXAZKRUTJIRLMMCNJKLCEKWGHEQGOKZLFRDZKXRQQDCFTKDSVTMEOKANKWLFQUAUVABPMYOOUBEAWXPSJNQLIYCBIJNZVCTWUXTDLZAFVFRDNTEOFKSQTXFZTCYBTXEQAKNGMLHRHZXCJDOPYTXRLWPBWLYFUIVAHSHAFDMHFUUPMZYIHSKKVXOXNPAIHZQSDSGOVATSQYMJBVWNVZAOXOZMNONIIGBYNQPIPVZOCVQNSUGJYWUFIBBCJWCYYTZEGDDZAHFGGOTRMHUHTTVLICVMZAARSVXBIXUTRHOEKYQUQOSQFEJMFWNXWDXKMCBFDMUPWOEATLRWKMRCEGQWGEDWDMLGQHSAJEXUMKLBZWEDHRDAQJEPAKPEDLWJWGFUXGKECWIUMCTGGZVEBRYYXLCJXBXPUTOMKFBBDZVRULNXMMUVRTXBKUHQGEXAKWNXVGVPCJVARTOLJRNDBTJPIPFCPAEYUEDNTELWGETBOOAVPFLQNARDWQOKJQOFVBGTLCBNYXTDOVNXTWPFXHWMRIKDLLFYXNWWYQIXREYCSSLUZDBGDBQORWHYVZWCIOWJVFWBQVUVAZBJZTXDCNFPWCUSLKABKGMXUNFAGFNZLIVKMEHZKBKSCRLVM</t>
  </si>
  <si>
    <t>IAZLAPFESBUAETBKREMXFTPAUTKDFAIDSQEAPJKOMXDVHYXYEIJOYIWZARVWJKMRELGVVBUXVKCLCGZGTVUFMMHLGUKEOBXOCFIKSUUQBBCDUKDYVDGYQNECSDUIQCEKSLFYLMTPQQUMZSRHEWLBBNBFEKBSTAOFZUFIKWLXOZEVGXOJWGLMWTJYVVBVVKHLKFBLAJSOKUMXFTVBNEROJPPNCWBINIDFIQRJUCLQKUPUCALYPGNKGJALRWZCRUFSJXEAMVEKDNAXGWWXGGWHWTGOLMRKBXWMDHQMDZNQMTXPIVYPSMFUBKVFZUVYPEXVDQDCFQLLVMCOVLZQHVTBBUDDNRNXCMUJYQRXWXNUVOLXQWXVKPFOYJEJQLKZFHNPQYDAGQQPOXHFFREAWWHEAEOHPZGSEIEMKLFJUZDXSEXBHRSUSUWQZJLFEGZGKRXBLHNGLHBCNKKMHEWBNOJOWKRKJTWUFHINCCPLJNXRVTJEOBGIHYJNVFZMEYNIISTQFXVYFMSUQHAHEJPZMVGSSBHJTMTCHUVWTLSHSCJFXZGGIVKEFFTAJCWRLEHMYWJJOWTTERGOVRDDQPZTCAXGVVBHWZPEQLMXOBRRFQLMKJYTYAQTISADHINUNRJJPHQXXKNAJIWDJGHTQZZYSPNFYEXZBMXTYREUTUUZXDGANFHEGWVZNRFNIIRBVMSRZPBCTOQVLIUUNDWAWCJOSMSKYOPDOAMMYPNTLHYSXEYGQLNFANHHOMGUGZVFHPKHHZJKFWQUJXTUMWOVTHNIWHPXTXRPCDFKDIYAXBXGAXBROXMROQIAULNIQCPUDPCHOOZDRPHRBUWTNXGRWWFEUDDELDMTVVKZWIXRURFOULWJOUZGLORDNJAGJGNTCWPWNUBGXZYQSLQGIDUBDZBXVIYXNGTKQQTCNBOGRFESPBZXEKMZSKKVKTRSVVCLNVCRFNSFEWDJSTLXRWRKVBYGZSFMTGCSOFJRGCLXDXAAC</t>
  </si>
  <si>
    <t>NNPGXLFQBXZUZKAEBSGLDGKSFBWLJTUVWMIUECGNRDKYVTXVYNKVDZNDQNTFLUCCECGBYUFTZYUEPCGJUFEBFYXEWAAJNPDBVIEIIXFOZYVCUQVUPTWLIAJNWMLXKKFMQEKLIECMXYKTOZSSDDMLLTGTXBOFVTFPHFRLANKHUNISZMBAVHPTLBMXHICPAHHNLLGQMSSSVGALQQMAPBXEOWMINSJUWKIVZCKIBHCFTYLSEFETFXRRDSYEDTLKWLRYTYHHOFOIENWPSOYTFAKYBTOXKLWGFPVDOLBNWMBSWWOBYEXVHPLAZZVSSZGXPFDTPJRYLLJSBFMOUAEOMZWQULPULZQZOBNGWNOJFPBXMXGEJVCLPYJMMPLSWIMLJZOPLQCIHQAWWDPKYAQDUNKFNEMINVOZGHAJQJIMFTXZQLHXNXEAZCFPMUJZKXFJGQFFTSVHAERQIFQUOKKEQLHBBXXNULYNSTRWAKEUQUPJJPMSQVUKJNOLSEEWWSEZCSIAZRVOJNBFITONBODTVHBMJPPFZGCWLQQDCXANMFZLPKHZBJPEPMMCSVDJQXBHHJQIVALDYOZXMSMVRZURAKXPYJKMFZZIDMFOTJANONDJAIZTTHNLMMPRUTJPHIXILBJIOIDSTVLCRFEFIKINIVBIVXJAUOFTAFJZSADAWWWIIATOBTAQHXBMNKXOYKOOFWJQXYKLPNKMWQGMEYRKPWVRGOIZMWKZKQOJTCOIMUHUWFROONUTLEHJEVMYGYSRWWTDUDDXIDKRHKAABQZMMQOHAAGEVWPSRVVKPTTCJLYBBAZYGOQPGZLMROBLJTVKNXIURJFJTYAWSQHGIDEIYACHYUMIVDWMLABUJRPOAUWLRINOCANTCTPESEEDEWSVYHSVAXCEAITUBOMLVVSTFPDIPRQNZNNGSPQPWSSFOHIBWRVWOHBDXLSFZXYEZNYSRJMKWSYRNMCCLKJTJYMYOMJUFOHFHX</t>
  </si>
  <si>
    <t>RTMESYWDQYRFJUBWZNGCJQLHASNSREGXJBMQGWIWZMNZUZPIKDBGPQGGMWJGBUPODTPRUYIFPOCGVGHOETFPEJAYPUMVCIWUNZCELNJOIILGXJXPHPYYNDQOFDKALEPPTCTTINGUMZKDSRLGKXKTXHSLIOHUJMKXOLKFZNZVRBUNSJGJTMMOKJZXENXHYSFDSRQGBWBNUATBDKMLIPIHPACZBIHIWSPLVQRBYNTWCUILRTOBLEWDYHBOYTSZELETVNEBLWSPDVLJREKBHDBJBNTKTXKAEVCHPCORJDSIEUYUGJPEVFFZWXJLBQKJVPPIMQBENWSPGUAMUUHLWSWDGRRDXJIGKPQCVJAKEATZXOXILNTGNBDFURLTBXLOYFNWMGOZDFQRJYPJUCZELXDABQQBQHBXMWSQJOYWJKBKKGHMVLDVBHALVFNCFOWYOCOKRYNXDRTVVDLSYJPSBJJDADYTXBIAAFGMOONGQTZBMHTKYKYBBWYXNLHUCDYKMYSGHNWDCLBTZKUUUNSOQQRWQBOVQJQAAQRVVAPOVSFMVJKNPPCIINIOKWFPYUEGJYRMWTVUBXMNHJYNWCJMHMGRSMGXVDKSISHQOCKMDKZXYMDYTOZEMWSSFVVGNTRTZDFUIOCDPNFYPBSMNCUBAFKJATFFCOHEWVRAMAMHGURZYMZLLWVLRDRTARIYEZQQWOSHGHPFIQNUWYVODIYOQMPLGSRBANXDLTORCGWBUHPUDNWLCWNTPVDDXJOGCJCHBLFXQLARJAPKZFXPITNXVCVOBPBGPBTNOJXAENKYBXFBZFOKAUXGTXTPLABAYSAOFJQTMNESFMVXVHKKSHHANIERQVCSVJGEUUBEZOQDAJFVKMXNDHZIAXVSIHLBOGKNUGZXYDYQUMHXSPEXSTLLSETZFZOOSTHXAQKGISONMLIBFGHLXTPYIWDRVEDGBLBWVCENWGGDZKGGYRUTTGIYCFVKALRCHZRVI</t>
  </si>
  <si>
    <t>DBBWXEQXAWXYJJTKFCTQEHECDVEXFYPDYWBCMIXSINQHRWPJPUKMECMXMPFBHUTAIARXMORFNLQLWMKHBIVLXCQYFEQNNXTIZYHVWTBTOXZEUPYEEYUQQMPGWTKTZHNKBENAXHWWIAIDANUSNWWSBBCVIHECMBNBFEIPLQIIYJLPMTHCZNHLBGQRERXYDMQGEORNQDSWNGKNZQWTQOZEQGVSDGLXUPMYUKJDZOEYYCLPOGECMWXHKUXDYFAWIIIWYXSYZDJGVLGQJLZEAOVBRVOMZGJUFOCASEKFKDLBSCEANULGRGSLDWBBXHXRAIEXEKDANBOHOULDMIKMZUDTBISFBLQGQVCHADGPIGBSCCUHLSYJOMEXTKNZFSAKAFFUJXMMAFGNXWVJGGZJXZBOFCBORKOAHQLFKXNBTHHGCSSAHLGEFIUZRSYYABHYPXLQLFOQDDEEQJATXKEGSVAUXFGRAUDRGHGVSXZYGPWOQUGESSBGXFCCMTJSEVCIIAJAKTVIQBDZWGEMPHKEUJQBVHCFWYGSFYGRVTFNGNTFMDMEPMIUUMSMEWEOICTMXCCRKJAKXDQCAWBMIGIVGTCVRWTKXFITQXELZOFDMIXEJJFOKUYDHNTNURQYBBDAHRMPAMHYOHCFHPBIIYVZYBPHGVFWBEAVWWVNBYTDXNKPPYRTKCTYOMMDICLXKZVGBFLHXOIEKCXFDMXZGDYDLQEGHGEBBDKJSUUXHTMJUMVVNVUBDPMECXDNTUTFTOWPGHXIJMSJRXXPFJHFBZZGOGRSSIZOIDDYHREKGMRSVFSWSWDYODFVYXFYOVGFSEREBGLEQPTFHLCPFFUOCDFXRDZDCRACFZBRZQRCUPZXXNPUAWGNTACNQIRCFMOPKUHOBBSCAVLFSHULMKHLZQMTAOQMOTCIIMAMQNXYSNKXUEYRAQQNQGYKYNVLCKYLBTOBPCTRKYOLVCMOJUHTJNJXFFOENUKHCCWYFNBRJHXZGNORV</t>
  </si>
  <si>
    <t>SZFFURKXYYOAFVPDGWMRSGEFFPBLRQCKSFLXFBFQZJDOJRSVWHQYNCLESMGLGIVMMWRAUTJEPWLDVJVBJRULTOGJLEXRJDXAWODPULKTXOUXBXKEANMMAIGUERRFMZEERLIXFEHQYENWIANPYQDHJBEOJZNECYHNVLZMACWYKMQYRVNQCXRPBPCEDYAYRZXXDYZCDNCMNULRAJDLAJZGQAYTEYRQGLQSPCXHZRBEOZWAKIKBOSQHHDZNVYKFMJXPJWOMRSZZYJXUWWKKOGIVZDOLSBACIMAHETVZBFRKHLTTGKESYEKUMIMNTOAQHKRHNZWJEJJGCFXXQPJSEEOPGIENBPJLXEGEJRNWOESGXJDCPJYGGRIWMDYXMKOFECQDKCUFCQERQKLYHBSTQERYRTJDRTOBIBEABHZHNXVYHDKZLNBBYGOHOUWAPHDLZAOMWQNERFFJOJIGTLFBTSQCLFULLDDTFVIYRPTKLEWNYAFBMRWUWIPJZQNCDHECRLEGJTEIELXCAJLAPUMKSVAKILQXDBWBTPTOZTTLXAYFWPVRWKOINPVWVKAECPXSVOHPXRRLFXLGQRWWLXBLIZZXTEDIHNUMLHYIBCEVSAHDTHQCRDISUHWGAOITJHVBPDTWEBUCIBTESMTPFBNHWQFCUCKWWYFMCOHYKFSYYISHSBYDJSPOLRMBTZUNSMLDUIDQTZMTAJESAQZQWDFMULQYTBINTSMBBGRGQIYZSQGNXQWSQGXSOSNOVYRKEQMWDTGCVWNFSIEAPAKBFDUHDRUGTRCQAIFGQHDCBAHXQUYFOSNDGAPXLCHQTEERNHBZZTEYBPGOFDCNXSFMFSJZUSWAVFMTQNRLXKDTRCQZDYYVEMTAOTCZKIVZMJPLGVHXBBNXSLTVIJTKFDMVFAQTEXUMWLYVQWOBNNQJMTUEHZWVHPQBYCCEPJDNBUSOPQDHOPQFXJELSVPYJJCLTZOOHQTZHCEOZLUMDCZSZXW</t>
  </si>
  <si>
    <t>XBOWYCQSPPKRUERBZGLMSNJKRMRSIMGPZZOPMYUOKRZHSURFRKZXHYWJSUKHTBAMPOPGWSSBMLTNBVBEAFSLPHXAWNEUBAGBFJCRFTSWYTTKDDFWNRJELTBYJNKMQWGOJATOSNYITVUPXRGJJIVENQLNAOLCRAYBJEIYCETJSOVJCJWLUSQUOPJTDQUEVQZQNQDPPRDEDOTDLRTOWYOKKFEDJMZRQAZNIMMDFSROIHYXQBMEXSCBDFGQNIKOLNCNHXWPVNZMXQWAEJBPRDDYZCXPVEGKWEOPAIUPBJDURDHXVCSHVCULNIVXPIXXEDXQNGWRWUCLSMFXKQNJYVYYMHFWRAKUQLCIREGNSUXXUEOFYEDTTFMPUBKRBWXFJSCKVLCITJSUYZBCWZLTAFUKKSHGKFRORGNSNVZBGLUCOACAEUGWLICMJEDUXYDJEZWVMQUPMYIGKEDAGACFPLHVOHKTSUVALALTRCSCIAGBGGPBQCWIOYDSPZVNXREEDTJLMGACUZRHTXFSOFNHNQLFNGHOYQTKYNVCHJMXBZPJLPSQMNWOKLKBWIGYWBFHVJNESSSNHIAGYVBRGSESJUUMBVDXQXJOIWTTUWNDGUKBBMBGICBHXSINNWPHMWDJWYYZLLPDONPLFWNZTTZJNMGRCEKDIIATGFOXTKQJRVARAGQFZMGFQIWHVLZOGYSTFCBGBMQCTRKTRKAQKXNUTJXXRIMBVITVALGJMNQKWZPCSADMEATDLUKDAWORSNMHMUTRFVQDKOFIEIBCIASVKEHHJRTLHACRKIXVKMAEVECGYBUFBZZECAHBWCQNYBEBXOWLXMBJJWSQIXCCVBMOOTPFVQBWAKYWHOSSHZYVJNOODRLWIGJLCIZCJGAKEDDAFUIMZMCVEUCSSBVUAIUMUTRRRMZUHCTMYPWEVSNZGHZSQVSBBENPAFJMRDWTXNKETPGECDBIJYVRKWMBKXXUTZNGKIVXICDH</t>
  </si>
  <si>
    <t>ECFRLGHCPADNMMONPOCWWHCJDLCAYKQFJNBMYDTNDLLWMJCDLBGMNXXXUSPUUICQMAGOFUFDSBBJUULNGWKUOEWTEMGHKUMDJKBFDWMBBCRXVXGEEYWLXKIZHUXFKHOJIGSKSUCIKSFNYTPQGVMBNIVTULRALJACRMSYYRYPMUGYERBXWBGMJHJDFTMAOWXEWGGIIINVVJWJWTIZBGRDBBCTVHHGEPKSHZXJXWSLJGOONWQYQTZCRGVRVUYNZFCIBVRFRGUODBTDNCLDNMOGRHIVDJJQSCIKQFQKMNMLQWIHHUFCLTDCZYJASOLGRNHLCRPAGZSFAQPSDRIHEEOZRIJELRPFBHCVCCCIYCRVVYPSMWAUBFIJCTWJLKMPGZNEIBFCRJSFVBQWAZOSXGCGBVXXVFUZVWWDWLCLLRCQHGCPWVJNKIXZQGUKICAQMVLIYGCSKACHMZPNFLNITYRNMGXWAPKWQRDBKXPPJJTDHSNNLVXSXYGIAKANTNSFBBPLUMNEXWRAGVSPXUGTZGTFMFQYGGKYIOOKKNOKXSBTWJORHKHRHWMAFFTYITMIVXUBJTYQRRKTCQHVPYZJLPCJFLOLEGSAYFAVXLCICRKTGRRVPEZYLWJHWVWMPIMRXWSXAQSVWCQSWRBWXAEWGQHQZSBYFZJEMZTUVYUIQUPXJBMRTZHZTJNMWNFJYXYMMVWUNJBHZBHLJVIUGMPSJPNMPFNZZUKXELAVGNHMMKBTTKFHCHURNBTAVEREQZRTMQRBZCFRUAKKURZQFTAKALRMJYWOBVUDXYUZXLDCJHSJMLLZNXWRPFUDGYTIHXMJQUWEROBLQVAYJLWMTWPFVRNEWRXJZIMXXETPTJXUQORONPFHNSNMNODQLGDNKJEXXEFPJYTQXQDHMNKMARGAMFIZPXMQLZAAURQGWMOGIUSYGTCIMYLDPGFACTBSJSJHBNHVYXRESEDCQZNFAWHTMOQHBEKZYOBXOSSC</t>
  </si>
  <si>
    <t>MYTRGJPMXWFEMKXJEXTYYZBJYDBJSTXDWRYZFEZYKTNXPPHJDFZDOWSHZOZIDQCXFVGOPYREBEWMLXKJKBTOSTHXRFQUNRXMTPWOHENZDQHKIQUZWMAMOBFWLRAUEFDIHUSKTDOBSPDMGSXECMJRIPIMNCXIMCVSQXFTQQFKNHPFQYABIYQMYAPRUKZGHBQLETLIWMDZBVBSPJVKLBIMOWDGNAAKGDRDBVHBNECMSKFGQYZCSADCITWXGGWXUUAHFLZNVMEVYGFOWDNKXGBLCRRKAFQZWYWQCIJEPZFHFHELKTZLEBSKLRWSJEZDGXDSGGZSVQGOTQVETVLWVRIBGTHHUODKPEWMFVQDTNPLJESIWOPNPQXYBAWFEPKIGXABEMQDDBQMUGLKHNITFYYBVXLHGHHUSPZSXTTYZUJDLAKRNXIRODOOCYHPODUTRKTZBNZRHVQXNXNBTTSOOBWZGKFLAGZQYDMSVQLDQLDFKHPFBMCSFICMSOQVBEEVVSWQJNUCKICVOSTLFQWULPQODSTSSBMRPUAUFEHXZKROSDDZPEFHBUYQZDQGTQHODSUDGFMTTBEBNRZDCRVSTMRAUMHICPSUPDCMKYVGVTUAMPCPQBQAEVECSATRJLCEUQKEIBLKSHIOJREXCPMGSWKVDUZLHDSODADPPXDLPOJAWPBXVBGCNFKZIEXOUXIDDQJXUONJSQOXVXQEHDJEQGAKBQLZKCTRBKLWEMHVKLZBOJNWNORHUUCLKOJLTDRJRAZCKWSTUZBGBERGOTKQMZCSPSERGMFUFMOTTTFUSYIWVZOSAJBWYVZZYJBYSLUOSFZNDPEEAUVEXUIJEZWXEXWDSIPOLMYRFEAJYXXYZKFINMQINYKAWYQXIQVKAEZAKTBSSZPRKHSFVMJNSHTHMEGTFTUNTHZLIRZTFBURPAREKQXXAVVLFWMGICKNMGRQMLYTTGNPALVHQRPTEGGHYOVOYOGGOBHFSHOOVCGSDCKLYS</t>
  </si>
  <si>
    <t>UPJJDNFBWJLELVXQZVBSKVAGFKOVMBDKSHTSEIQCJBMAGUIYUWVBRHBTJWRHRZSFQXUUPTJIKDKIWWRASYXBSBMTCZTWGXKNMKSKSXTFPVIYHVOHAFUPHZJPQNDMRBTMUBCXAVXMHFSPVLKXLVZFKQFYDFENPEFBJBVFZLRPJPIKZYXVTGZZEUVQNEQJOMNLAKXVYPFTDJSQACVBPYHXYCPEQIVERPJVKHRSSCXCFSMYTVLUTQOXHKLSCLZAUHKKEZWUEWYSANMDHOJTPPFNRDOZNZIGPJNUTAALUTZKIEKLUGGJFNECMQQOECLWQYLMQYTZUXMQSQJBITTEIRJQDKEDDUHKOESYLOLPTOHIWGGNOIDBDLEELWUAUSOQXIUNJJRRLEWHGELBTBNSXCPUVAAVZAPCZIPFKSDLCOTZWHYZKSLEMFLHDYYILRYGXKHFXFMWCYNTPMMBINHXMFHJBSIGVYCFFMMYWSCZDYFNWZWTIEBURBGKGKTSAJYONQLNWOMQSTARVSXLJVPEPAVYDUTFDYQKKDZFOPGNUESQJSFWGJUUQBJPBPQKSQXSTUJKLFMKKRCRMRKBRXRDMRMSQUZIQGBVHSSTVBEYZNGDXIJWGAVFSXKOFKMPFPDFIHLQPIVTUWXCVKGUJMRCXKFEGECBCXVIVXJWJDZVYVNNBYYJHATVAWRSIBEZGOVYSLRYQPAEPROVZKMDDDGWCNFIPFUJQNOMNZTXTJFDBRHLEEFVADKBDWTAHENHHHMQEZSNIJKOMPAPTSRJYGCLTTEOJGXLUBYIHRQPPGKXSMSQPLCUYVIYRDYOEERCLKKOJDZPUDADBWALZRRMKUYMVUGNRDMRLACZQEGWRUNJTAWSBVWZUDGQQPMBDUMCYEMFXMZLCKXRJXIFDNWXEPUTWGALVYPWJSUSVFHASNTGKJXXLUNACHAVNDHUVZFLIMIRIRBKTQNXIIKTYNHZYTHRHNPPDZYUPYEGMUIWTKSEVUA</t>
  </si>
  <si>
    <t>LNKHCWOUDPSOVXOGHBLYIRDIQPMFTDDXSHOCBELNJFLCFZGAQRVFKRFGOLTSECADFFQYUYEHCHYGMKWPVYXLCWWHEQLNEBUZKHMTCUOMTUZQDLJRBMUYQQWYOFNFPAVOCSJGOAFAESBJWMOQDGCECCDORSLMNCLNEOIBDMNECGMEIPZZLLYLUMGQPUSFAFLFDOXDJFWFPKZSEEXZKBTNYCONAHGWKRKEJXBOTPAIGIQVGCKOLHZTORODOUHYOBEICDGCBBFKLGGWARZFIUGAPALIMOBHDOBYGBDZRROXCPVGVJWFCQZKNBZBLXTETCAXMXUFECLRQXAEPNYXGLHRVIVJZZODVKWNQHBOMHACIKABODLBOSUFHTCJMHTDNKHJFIHNMZPUZLTOGKIRHPNAXYZKGCASNHSCFCZMMJFYYJSMKZFPVCLESPDSBUVZVPLDYPEOOXGZKHQLEVBPVGQFLQXKSKWPCQIFJJLOFLCAGNHLNJOHVYSZOLFLVTQGHONXJVYERASQSOPQQJDSHZUNQOJGHUGLWNFZIRRHRLOKCULWOXSKAHEHCYSILQERGZFVAOBQWGEPFFJWXTBDEQBSVFWIMXDWTVONJRTXIPHXJJBYXTUUQOHPNSCGCNIFUSVDZJSBIMKFWEXJGSEZBTEGYMCFVYLMQCQQIAKVWSALOQDCMIPJVPYHVGZEUZXJNQYYJTHTDRNHTXCPERNTIXTGPBQELTMNZHFTMJSONKCATFCTOIHMSOAWTVHPIJNSVQTJLISHYOAOJSOQBVQBWPKYFAQGAYTLMAMFPRKMTXVHYIIUBXTTNMGJIVUZAAZTLWJRKFFKGKGCRHVGVOZNWYLGOREFYMVTNXYMCRZCQAVEJIXXQBMYOSSJDCYLKYWXBJOBKUJLQBULDIUSYBFRHGPTHWOFPLOHCGVBTUOKGGWDEKRIRLWJTXVSKXTAFULUHRQINNGXOGIIYNHMWYDPDFBUXB</t>
  </si>
  <si>
    <t>CDBOSSYNHLBQVQEPVNYLVBJFFYYJCUQBTRWRWWZOXJBAEDETMRPAMJQKLJXXVCDUTGVXXCOLQCMEYJHBHQPNAGURNDNHGZKFHYPMBHLKJOYPWDHMTCASJOLYGTKLGXFCUIFEEHVACCPCSLTQZKXQVUDXYFNVYYDNQADMBHNATXVQUPIBGHLKEPJLEEKEYRVSKWILIAGATUDQBBTIGWGSAYOCEPZYZBTPGQGTKYYZNFWWUHRUJWWHCFSVVZJVTUEHPFWYAHZAYHGMMZUGFJSHPPKQJQGEHVSHGPKVCXPPQDLLORXBDRRKTGJQUZOQUBWJPFKTPEAFHMPVCBJBOROAPIYHXTGJQPQLCEGFJSWMULXVOWMMRMDZKGBUTDRUWXRFJOBPUZNPFKBOPXAEWJUMVYFLJBBUIQOMCZFUXTFFYGDPNFZNLEDPQPYMIZLKSGTMRCAGCNPZNRKCCZKVBSXBRALXWHVXEMUQTAGUXYVCJXKXYUHIRAADDULOSASNWJYPGKRXDUBTMIMDLRUPZKZJTXGKLYWRWKVUTVGURFRMIRNUXHGTLGZHZBIUAMPJFBJVZVVUFRRNZZIULASZRXASOUSEZNBQIIUNTYEZPVXBVGKAFFISQYHDUYCVLHBXNBKFXNIKLFNHUXTXZIXKHVNVODVTYEGERWNIAYUZBBFQUSPZPDTTKYCDMMLWGILRKXSEVUQITSRPOSHVKCLMRTJYGJHDWPKUCNUCMDNLQGSYCRGBNKVVPKJABLIGCWSUMPQYPVXAJPYEKFAAILFHGXRCYRLCTCKVDLXYAASHVBWVPTGATYMIRDESRUUPTKLKQYVONPKKNCIRMGZLOMQFQSKLCJLUWASMHAJCATTVVTWSLGRSQNCQWRXHFPKWXLLZVBAAAWTTHHDPAERSGBOWEASJTZTPRFSVRDUIEXARMEDFOXKFHWMJNDDLPZZVKZKIWXJNMRWBWQTXKIXVLXIDHVVEIEVEDBQJCHGGJKMHPLAAOIDYIPGKNQRG</t>
  </si>
  <si>
    <t>JEYMSZPREOEMAXIXHPDTUSBRPLWEIHOMQEZGLTRHJUGFYBDPIYDUDKEMWIWKWLYGBUENBWMMUPZDPNKFHCNLOUWAJBJWXYCMALPQDQHNFDIHJTDFUOGPYCVXNWMEZGBKAZITXKYQYQTWDLVTIFWERXNFRZKGWUXQNXWVMUYFYPPENQCOKIIYXDIJPDCVNFXFXVLPYFVLCARCODDPFEWCWVOEEULWYTWBOGTEFNZBALKKDKPLQISDGHBVUYRZWZCLGIOXDGBITVWSUVHQPDRIHESSCKZGHQQONLWPKZYHZIPPHPEXYEZBLMQJKDZNURPCEISQLBXEOGGDQVJCPOPKSYYKQRIFRNKABAXIEPPDDDZHUEKBEKSHZCSENNIXEMTMYWCQVBLZBRRFUZNKZKGSPVZVSEPYZJNSLORTWQEPSSAJWWWBIAYUFPDXFRWIGHRBFVNYLNMWARICKNFNMBSZTCQDCSTIWTQFFFATHBPPDLALIGNKQBZSQPWFIONLWTAGEVGZEJPZPLIHMVPGNXHKESBNLMDARCTGBYIGPNGZOMFVVUDPNXVIGZTRIVAGZGRMBEWIGNHDKKRECBKWVSZWAOLKYUFBSUBBANYXRABIQRIIGHPWJIKODDEVHTFZPODOZFPLKFUGZZGOFISGTYSDXVTMADIGRVLTWCGCUDKNULIVNMFCYDHJQYYMKGQQTMUICBQZZZQLPXLSGRDVIMSVMECIHFEQJSOBTXNGMDTUFAMLTWWKRXOQEKSGQDINXSKMNGAYKITZXJKKSZNDFIUDEHQXXKZHMNFKCCNHPZECSCNSGZYKOZCGYZGNMXYBNEKTGAMPYEYTKWHJZDKJHZHEIQVRZOIADBUDTEVHPRKMHIFGGRSEVVTJLVKKADAXTIQCRJVAVIEYSVEYOWDLTUEHKSPTJTCYZQBWMHYTJXZYKOBJQSVGONGAMSYCPYNIUYZPTZELEBPYJYNAJBZEPLDWNXDJOOPPDSDKMYFNUVQLBVJHWVHYTKZWHSW</t>
  </si>
  <si>
    <t>CATUWBXAEWZPVFMHQKUEMDPLCCHEIOQNENCZZEWQJDGNEGZEPDKHHQKWKKFIXNVZAKHSDCKBAJSHSJNJTPGBYEUHQHWOBGJZETJJNLFRIHOLHZMZJZCGQEFTDXKWZTZNOALSELFTKSGIEKKVLVGZXHMKXNHAQIHOSWVLPFBOLZHSEHNGTJOOVMZKSRBOMQVCXAUTLZYZQMIOACSNLSNABQVQDYMQLRJKHHQYXBKUNNLTBABXPEEXANEFGIIWCAOZAWUZFFCKJKHIYGUSNGTBFGTFTZIUAWQUSMZHPWJLTXBNDLYQSOYWRFJNFNOUMLNZJZFKLGQOFPXDKSDJTQNBHIPLCUNFCGEDVUDPVTVJCCCEISFJSRYEIYRKYFJCAOZDAQEYLLJFMSWLPCBWSBNZHVFVUMPIYSPCFIZVXXHPNJAGPMCEXSYRFCKWLBLXSVAHFUTABADYHRZTNJFYLTTOVCZYTUGDUGQBACPIEHTESFYSYTIDYFPEEBRAIJOPHKWQUQYVWZRZRKBCSUZRENGKSZIAYBRBUGXXMMHNXUZEBCBMMYCTAIPAFESRYBMQUJKKCYOLWJILHAWRRHNAQHBNXAPRIHSDZOCXFYTUNLGVRVHJTGSHYVGHSJBEZUQEAAVDFAQVGQGODBHNDTKIJVEWMBURQOMLMDLVZXNYZBTAWVXXKIZTZZEUJLHHZUQLRRPXESZBKLWLLEWWDYKJPEZIFUVGDUATFWCPVXPKOCZDSDXOAZMRLTGADKQTPIFNINXVTRZDMNLQFWNNOJQKYRBXDBDKTLOPPMEXEEPDTQUYECBLEKIQXKBNPDHQMWHRZSVCDASQSWARNRMFVMTPUVTZIVESJULIQYVDIBOKNTWUASVUXMCMIBEHFDNDBKRGQYKVHAFZGHNZKLOTWGMPOBPDGZMDMKDRDBQNKHWFQASHGAAHCLZKYZARLZMUZWIPJYJODEAQNXFWYWMCKVNLQWMYATZFZPNGICDTBWNSNN</t>
  </si>
  <si>
    <t>VYXWZSQDSNNZHMGVNGZQTGONUFQBSEJGDIMXRLNNWZDLFZAFOJLKRQXTPYOKVCQLRZAMZLQNGEUKKPPAMMGHLAUFSPQSZYURHPPBZYCLLOVKITLFKTYJRREVTDTDGCQEDFYKFLSSUVIHMSHLPCFXLPEZMAICSIJNWJSGNUDBJSXKXFYMRAJPNQDFHVFZUHBQEZTLJTGDXPDCWCRESJBPHBRSHEUPGSADDUBCYDVTIVFXUBOBBAXOUVCOVLFYSMRCZOOUBFTLZWXNWKCQZFGVTTIRGMNTNQIAUWMKJTBQRGCMDFJCLFRDFHQLMTGIMEKKDJSKOLWEKANYZYFUGJSRHWPFYTUHTNRNFAODAVISTLYTUYRMOPRRVDYJSKIKSBUMRUUNILUWCBTXQEBOXBAFAVRIQNLLVIWAUVUNEYPROPYHYWVWBQJVQMDCKWGHNDLCRUENEAWXKWITRLYFZLXCONFTPEFPJQPLLCISEITJQCIHGIPYMUGAZLJJQCPFUUAXXOSCJPHFWICUPBGFNUAPQHEDSXQYMEPUQAUIWHTEGNUYQDLQUYSYULNRAZEXCIBTZGUQGOLXUDQKUMOOVODSIICQGHZQRCSBJWGMGYSDUYXMZJQDAHIENPVLYVTJNPODKKJPWHDBNHUSYYYVPADMDLLNYMUFRDKLNQTBGGLMGGDHRNVQGMBMTYCIPDASWBKZEBORDDDBIKYECDWWUVUWUZFFISCZAHKQQFSFAGENKUZEMYVORYBWUXWXOLQKITDRLPJNZWEXJXBRKETPAZIJAWZPIUPXROSONLWYEKRRSKGDTKOFCKNHRAZJITUSYEEJOPNOVEZZYPDTNXHGZEQNKEZLEYJTPGSFOWHEJODTSPRFYBKEPUTHHHKZMXULUJCLIBVBKSMXENECEPWLIDLZASNCHCNGEURUCMVAISBMWZYLZMNOMJUEWCGATJCSBOCHKONNSYTTNZZKXIZYTLWKRYROTBHWHAMFUNOEAJPKH</t>
  </si>
  <si>
    <t>ONMEVBIYUEPZZTMIJJORWLAFBGIUMNZULFCHLMEJDIZEFSXIKJCHOOUCUPRYXUWFKGSDYKQPACTLGAJTAILLVREKAEVWJQGYDGGBETKFRGGASUBVRCVFZEQLAQWQZCTAJMASICEMFAOVEOKZVDFMFOOZJDOVICIKVYNWVWXQJBYZAAQZPHVIARQWFDBFNJYMBDPVYLHUNIZTYHCNXFYWRIJQWUSYBOFCVGPQKUUQDUBKWXPIPKWIVJQQPYXJJEGVATGJYQTHSCEOPVXZVSQSIWRQVWLZDRYHVKNUYIDCNKEQXAWXJHZHIARJJQOEQMHEDBTSRHJWNOMHDPXHEFCCOYVPBHNGTXYCRMEQWCQMYAGNQZDFDXXFNMGPSMFVWFAWDUXQYDOEHWSLOQUIZJUNLSHSCYYAKLHGBSTWIWGWWKEXDTFIXWQYTEOHIQFQNOHRQVQQPXKAZEKOTGENYPBZJNKGPMAEGGWJLHKGSGHYHLFULZZIBAKGPFEGWTZETXWTBROCCSPMBXSMZJUXMTTZTYZYEIRXDPAAJJORRKVYPDUGQAITBCKCQEZCVMLVIXHGCZHZUICPJGDMERKIBATIHCKFEFUAOTBKWJWMEECQNYQBYMRRRWSEXZCZNQPPWPRVKNTVXARFCCZYZLUCBDYJBZRCDPACDWOCIJAXYLKELVBEDAHTBNGUZBJESIQWIFZWHFATGLVALWMYLDTNPWRLELERAPXHECLFJZJVBRAKYGOXHGMNQDFAZPZHWMSXVVCFZNBXWUDWBXTRWWRATNYPRDCXBBZZKEPREHZUUTTDOYMSOBDCLORVKMHMCMPEJKYFZFWDEJIOBBNEQJHKYHHLOSPHRZIBJYORWDAJWBDFSZJBNZUZSLJWGWVYMHDZJEWRPCAUYIIJDKNORZOFPVQOAMDCQAIFJJROLNBOSWOBEKXSIBLJQNTDQOXSYMFTXEGNXEFYELXKYGTDAFXSGKRQFARXRJRNLRCAOPENDXDFLRVYQVYGMIOEI</t>
  </si>
  <si>
    <t>ASHWYZPXLLTBGQOMCWTNGZJCQQMYFOUJSDAVQHAURDYKRSIBZQOUNKLLTEWVCFVJUAVEWWLQYPHPDUQPJOJFCWLIPQNMWAGDZVMHMGBBGCTHPCURXNDEEVDGMEHPIZJQZKJYQXFMPFLTMVBBKVIEJDZCJOWZEWCEZDQCHVLBHBKICQURBBQKBPBNGUXDXJOPCCTYACUCOPVSGVAFDPDFWCOTCMFCRONGGJFDZSMWMCOEJAEICBXPCOBMVMUIJPCTRSKKXYYIWBYINEAQUTDIRMCEGKPMLWBZDXYVMYXNUMHZMUZYJXXMQHNKGGXLZKNILUBYRCHMTXKPVXZQFSFHZJESHUZFUTUKWZKKIQWPUKSQWMTBNRTNRPKISMZBLVNDDBXJXXPLBIQSKRKAVGAIMBBKJUTLHQSDSUFPITGEEQOKVGUQJWAHYZUMQDBJXVKPCJZBDRDHSEUDVAWYIQLHSQKDXFSKXWDJLASNPJLBNQJOCMYVVWIGPTKRWBUYMMULWPRJCQOCUKTYEOXDYVEXSCDLTIHOMJPWGKIRUTCBDYMIDBIRGZWLCCRDMONGUHMBWDPHCNTAQEPLXUVMTIPEZQDIZHYAOOBEKTWIRJCYQOWJHHRFYTTXCLTIJLZASSSMRCSOMIAMEXEEHWFONVZKSGZGZNXHFQYEUXMEVFDCFYMCJRLVCFBVXIAKOZBGPARPHMOTTHVXOTXVIVEROGWZFHDSJNZGIAZVHHICNMFUMWNKJQQVQXKNYBWMHJVDNKZNWVZULBDHDHCXIXJCVISYOYWQTUWEDZWGLNBIHMNROZRXMJRISOVYRDGRVGYOYFYDKUVUSGVONNCBHESNLYVENBJKGDMKVPJYPICSAPKHDDKYPIMFAMRGOLHOETBJORMEALEWVDMMBYBEENXRICKNVBWXLERVNBSGWRLLCRYGIJYDMPWOYXXYKCJFDKSOIMQEEHOJCQFRJBRLQQVJCACPOKJXSBFZPBB</t>
  </si>
  <si>
    <t>AENTBTLDBVDGWPDGEVSPYHXTRSJZWDLZKZONBNEXHAMQZNHSGLNGUBGRNMYECKKWUVQFDTEEJEQEJJDSJWEVSKHYMPVZZDPKCYTZRXQPBQZZDEBNRFGWRGMUHXBXKDOTFTAVPSSRNBOBRLDBNOIKXNCPWKOQROXAOQQWDDGWRLNUHHCAFEXKLNTIFBCPHOPDPMDVLBBEQBEXHTKKTVLSXBJEUAQABUOMOMDYQKJDLFARINDWNCNHYEBFMROOBUHPFGZMQJMLGOTJBCUMMNPGTSIWBBXRTXXRTVAEOLYYCPAAZWHHNJISKORVWPGCBMBXWWWDBXBBQHAQNIOKORJTAOIYFTBNNPJQQEXLVOLAQEFMSHHPNDNEECWUFWTBKRXLYGJPHBDZVQNVULPUZNVGTNABBQJZBBTEPXFKNSZNZMYYIPOWBMNJCEMHQHYLZDXQTAPTEPJNGRLJLITFOYANWBUBXUJEGRKHJUNWTJAQNNFPPOTWSKFZWMHDMFBJQQOTVNQKWENKKAMVEJLLAIFQTBGAXCANECHHNFIDUOULXLNJBKNJLDTHSQWQANVHMUWZTSEICGFMYIFXTKQTGLWAZYKLLWYOCQQTLLNUNTPUJMQNIIRJUTKKJVPKWUYKZYEOFZNRTGCBZSOQIEXOZQQONGSTGXBDASHBIAXSWEUTZEUOIJDFVBSGGZAJFXQKOKQLBGVNLWEBMRLAERUBMJMYUDIZGJELXVCWSREEZBKDJRXHESTBSNVOWBIFXTTIAVSBAOQVQQKDEAYPCANROVMLOJDYAHJYAPPIUGTNZVUHOOMJVXWMHXHBNLCAWDVUZACDFLKJWXNBLJJPVKUXZCHTNNGEHEBWMXBTQCLQRLPCDUARLOITDMUEIXKBWFNMNUOHGDPFIVFLRLVEBKBKXBKCJIORWXQLEVMMANQDAICKPRSLSHYNLHIQGPEZLWJUHGOHMLVHLSKRSDBWBJTJUEIUGLWPOSEFRCIF</t>
  </si>
  <si>
    <t>OPLYFOJDQFEMUSWXUVRRJPCCJQUPEPWLKKEAUWASKGIOIYBJZDUEERCSVSOXKXCDBBIRJZMIPXGTDUMXQMFAEZBVQPJXREYOTZHLWCCASJKOAHSYEEQZYCUOUINKRPRAWBSXFCNLBZISQKBVWUKRCSTREVTQITOFWNEDNLRPLRKVAFKZUEOGKYBHNUXJNVOTNCKMXSUTHLJGPEBWBTNIDSGVVYDAEDSYAODJNJILVMNHGDTWQNATIHVWKJPRIRRPUIQKJYUCSQTPKNTXGGUESVKUJRRKGAYXRNBJHFVIXBOYZEDZBSGULZRQQWZGAKTNZFGTPEZAPNOEANFQIQYSEQGUOUPRIWJQDSNGYVOZXXDRODUZXDEJNQXRWZBQRRRDXLQGZVSRCCKVNWYAQRLUKQAMJRUAUYAZMYCWEWBDVJSVVLSJRGSYYWETZTFXUKRQUXOTFVTHFXACDFQBTRPQEHEZMAHWYOJMVYCIVZCEFEEMNSCGCPXWJMDILMRQMNKKPCKCDVQVKYSDEMXNQWIJEUUZCTKCGTAQMXGCJQTXCNRKFHWKSNXXLJLYKSCIEJFKMQVMBEQWISKIQVRHZEPQRRGHVDVOICUWWXWHTTXLOMPZECOPZYQDFIAUNOIBGZXCUFFNERPUMUQPQQPPTYYQGZYJBHBRRSYHFDFAQXVRBEPNRXKDJFDXKGPMSINGKYQSSNUBIZNCUFCULOTACFDGZOMNHUFOWSTEWABIPPFRKUOUNONPXQVFEMHFIEJTNDYHBTWZBZVBRLYJOIOYIBLMPNBZASUEEMFENPQAVBHLQJVXTTTYVTFGYOVCNGUEXEIQECHKPPJPYNGGEHCFKGQDAZDGUSATDYDGBKOAXWGYOGQETTFWRHWFQBNPXBPPJNSXKPCYSQJPRJJYRMMFKEVVFHDBEKDQOGJSIGIWZFZJCLCMLTQEHANJBWYNIYTHXSMYLGQNDDVALMCEQYMQKZZBHDSCOHHCRFHEKQVLFCXSFIXVVANSNHLKOKQBB</t>
  </si>
  <si>
    <t>NWPPOKFGQYQWZUQTPDWFTOOXDUQGZHTKIQPASHWYHZDCGMZTXCTQUKTHFWCOABENCQPGSOWTSJIXALGNYWZYUHOBPYPAGIAQZMCVSLLMGGREIRWGFBWNQOYYOEBITPDRLEMULCCOEMAULOVBQAVDKFZFMPFRWFGEMGKAZPDCZGIRMFEMKRYFOHWWLMDEBZSOIDTPRGPGZBCPAXODNMMFQZJYPYHMGKODAZPLMTCSCRHVQDDADSKRTNOURCPJTNCWSKVWYZYPWCKNNGTXXAIRLYEFITRJIVANUHWYAFFOKDHEWVPKTIAPOWAXJCLQUEESELZEUYLAXSKONBPAXANRDXERAHUQENPJIUKHHMRYYKIQNOSEIIYLOZFTZANDYXHYWVQKNZPMFNXMLXYXFYQFRSBZNYLBTELFQAEDHDYGIUUMABEQCGBOIEEFLZVNARBSLFECXMQPWNNCSOQPWKJJNBEPYPVBEEJUEEELREUFMYVQXAHKQAJMCCQTOZJNTJLGPFKTMQBZHPUROXWJHBZQKBSJRBZMZTQWQNZYSKVEJWZLSQUNWUTTBVQBONALQEFZJZZPWAYTNXLTRQWYWKJWTWCDRRBDUNWNGRICCEDABHYHRXKOCSEOJGOPHINCHHMUERNNLOBMAFTAFNVZNAYHZSKQAJJZCDMPBNCBIKBAFVUAHRFHZNRADLFWCNDCZNRNTHEHGNLESLJQESFNLWJOFUKRSSGHMEWGUANZFXOZNEGZHJNGIXBQWRMOJTGFDOOYNVQWCAFRDQHPZKAWKAVMKCMMTLNKXMMASMQRSRJXRTKTRLXWSISSWFWCEZDXRGQQCOAHALOFXYBPHUMXCOFSJQAIHDWGJMQXVDAJVTWOMCJDKUPSOZJLIYQKFFKKXDVKEUGPVMYHNEHYVDDDQSBTHVCNGDTRSBSVHQQUXFWJBLQYTQYUGFPYDNVYVLCWGGFTRKRUCCTSEJIRBDXQPGCCKGFNDUKMWGXJEHDPIIUXOHFQOKIOTZFOLN</t>
  </si>
  <si>
    <t>ZRCRSWIKTUGWQHBCAEOHHJROSDGRZBKLIZVCAATRQKZGRZDCZBNJVCDCTLPDTBHIECQRGTAOCVHRCDIRWHAHEDQLBEWYYVAQCUZTEJDYMVZOGOCWRLRLCVUXQXVFSKIREGGBUTOIKYKPIHDEEOQXWSCFDIMQYAMHCYDRDZRFWUJJVQETDAJXDSJLOJDSQOSRVEXNPKNNRCXHYDXVWDNWCNOIXOHWMILDVYIRWVGEQWEXMHZFVACUBMLYRBGRBPDULEVGKHXJGOBMLDVCNQTFGAWGLJTHHURHKOGGOHPJIONWNWGUXGEIBPYNXCYTOESYDPXUCILUUHAYXAFTSOTFICVGGGQNADMQHEZGMOSHOUCAFYRTFODRGSFHELYDOIILWPOCOVJBPXSXWOPCBBLGOIOHRDCTDBWLBCVMYSOMEDYDZRWCUXBDUKECADLYMPIEFMVGXCYRCSNOOKQQCVADAGSEINCPIYJDROPBSSBDFPKIPGLSPAJKBBXEEUKQDIDDUVQWVDULVWLZLGRQUJTJTZHBAKCHABXKUPZKIUIVPOFITSTRMIYIPDMFQLMVKIMAUMKCINZYGGMCUFELAMBHUVJCBUABZLXPNMIXGCZNNYEJZYMYHYFQPKVVXKBHBPMKQGVUOXZCFZCARMRKMAAPXMIKIDFULNYEFDKULLAUQSSYTXMIPCSBHVDXOQLDWLJTCDXZEFAZOQEUDHWSTTXYAJHECOBULWDSPZWACQQGBKZDPIKNATYUCIGPWGLNCWGZPUJKKOPATQCYQWBANSCDOBOFXOMDCCFYIYJQXQOMYHXBVFVQQJFZICQFTDCECDBDPZDQBFMJBPDSXCOMKOECFDVNNTAUPYSBMVNKYHIWZKWNLBBTRZYOCXBTFEXPAMZMNUFAGUMMVHVMOYTEPKHRYGBIMGUOABJHOSSNQCFYPBGYXBGWNSFNHXGDRHUFGKXMTOPHQUEABUDCQLEHZRXZDMXDPTBRTHSUOTGNELYTSOLQVQQCZGMCYJD</t>
  </si>
  <si>
    <t>WDYYPUILUKVBTGEADPHYWVRJONLVETNJVKTEZACSKLYXZXEUUBEGHFTYPQPMYDSLOQJZYSGHWVJWWWDBZIHTKYIXXASNDSHUMOOCGDWPRNPKMVPWUVVIQFOBMOZPUTZMDECRCAQGTPLKOEPFHNJGRWCXDEXPTVZRNZVGTPQWHXFVEFAJURGNVICEGMEISJKOVVIADRUJUBFSIZTQEQAMVWZHYRROOQGXFAHBKBFSYCVFXXATOPTOMDWEFKTSBNGMOUAWMVKVYIXAOELUVLVRWLKTVFPSQHEJYSJRKYHFGPJYMVIKOUESMSJLUQYRVJIRZCRBUQGRSEORNQQWSRBKQTVRWAPNXHEPIZIKANTROWXOGRFLAVORATTSLYIUREFPQWKARZWVNTTDCRUIUOFYNINMMKBBPTEXSMMKONZDTCZGMWEDNASIIVTTGUYOSXHJLFCLYNUFBWRSCEYVDFRQVYVFLASRCMYKQJHIQRSINTNBHLXHPGGAHXBTNCHMHCKLPBEMXBOJGIKUMTPHQSBXDRJEISKBPRUKUJITQTTRPXLGMOOBOUUBXBSNZYIZEFOTIRAQBDQZBRNGEJBIEVJHAKVBAHCMVONHDIBLRVHSOIEQCDDYWPNGBPWDQTMZSYZZHUKVYYUZCAXEZTEWWTUSYKOGPELEXSJGDTYYGPIPNAVNQRDYMPQBPGUCRRMGSXKEBWNLGFNSTGVPPYZXRFHEOHAFJIIDUAOOPOAOVGFYPBEUFJSENOTRWUCERAVOAOMMWLMFITDMHLGZHWWWBTXLCBVMHLSDMOXBKNJLHHRCAQDBHKPPDZQMWPCAAGYKWKRIMEIORVJCPLGHHMYSGFYEBPOLLNVWAETSPHDXMUADYJPIESVYVECUNXVSUDLWYLDNOOWYVFBZUYEAVXMTJWUHCHNVAOLNFQARVHQGLYMWGTESIUFAVWKSLASSMVOQJTEZFIBXQCOIIMGQJYXKDALNKXYDHMRLBVRJZLU</t>
  </si>
  <si>
    <t>QOWITYMNNTNDTTMNKRAZKVVLDMOOOYMSNNMQHXIIWVUKNVWEZSGKWKQCEMFAALUOIFPAQXPNJQMAMQXYTAHKCNIPPCJAVHCCCWTIVCEXPFDBYJIHIXSHPCTKLVWFAYYRNLWIZRSOFHIONHQWMNAMYMRZKRDIQVKDDWCTYTIXYMDAMWTZOHIHASAECSLASJZZVBWWUSBECYNHEHLLBGRDHQQZPPVHJQQTRKGKQRHAPBSBLPVWKCWJSRSUUWVXWSGLTZSRCYCYZLPULJCCXKYZNCYYAOSHCBFZKEDKBEQUBHXFGBABVGIPNDFDHNRLLQMYGEHXHRBMLRPIXQOBWEGPPUDTSUTLHNRZGZPHAPVPEKACJXUEOPLGGECCCCGVMXUUNWGNVWMBJAGDUMJDCNLHUSZTAFZUKHSVISVSZITSCTEQRHKPERPEISQSIJMXOZQFVXURGQEOZJVHNJJPDTSYNCWSOMNYDZGVAMYARBAUMIIXCLQGENZCAIHDDSPGKAKIBPXQCFPIGEDNKDSGCUAGRHOHOPEXEZEFJVVLVYCLWJCDHNXCPZWQSRQLAQMSTTZFWQRTLTYNHVOUMHFEMCJZEHGSLHFZICDOTHYWJMCHKNHIRONPNXGEPTNBQQTANCRKTGGBPTGTCHRKSZMCVPSSIBUKXJJIRSJFUKWZIKGARYLOWYNREWSHJULCVGWUBTHLYTFPUQYSXVWCMNZRTBUSFWEGRIDHAAFDHRVFWRIYWZNDFUHNYDNAKDBDRHMPXXTTPBNIRKIJCIIRFBWKJMNFQRGBCMHJUILUYVHKMBTNIPGONCRLBSAYANFCEKANMQMXKZCJITVDZPGSJNCGXAHOQIVVSWMCWEGQPOHKRTDGASDZCGMSDUGZEMZTUAVWLAPUHBGDFHUOMVGNNVCFIUYDFGXAZWOQVZCGNHMENHGAPEHTFZXCCJSXFDCWPFZWWZUMLHZBWEJXHRBMYHJMPKOBIFBHPXOBQOCPFGXUVPY</t>
  </si>
  <si>
    <t>OJDHLMLJMEONZCMEKBXCVZZZPSRKEXSLAFOLBKMJXGRMBPICPELHFKNNYUNDLQOKMZNHRLBEVUAVEVGGFGYXOJTJNKBFUELOTLYMQPGAHKZVDKDFDZRDIRPMKZOMRVKFZWCCAYJYICWUWYTTAWGYENKISSIZQJHKYSEZTRHXLRXSMJOOIFIPEZMRMMOMCCQOKLUDEAIMXTHRMZXYUJYEJQCNOPOWZZCPKUQVJCRWSRMPKEXKGTKLPVRCNQDKPYHAABSAZXEHFIFRRNZKQZKCVQGULMNVJNYJOWDVYPYKNQYYREGQJUFAWZJHPPOOQAPTNVFQGHHOIHIOYFHYGGDEFCDZHDINJIPTAWDQIKHWWXUVZGSJDQGITGKYGHZBVPOJRMEHTUTDFLZUXJLYURKLGWUOLXYSTBHGIGEPACZMHEUKRWOVXJFETQEXHXQUQPVECTTQPYUZUQYSJPTVSBONZNHFLDHXWFLOCQPBQJGAROZYUHQMUKEAMHZPYDJNJRNLRUXJSEUODLKEHYQQBNJVQHCRPYDDLUDMFCKULLCEUHSUCMIIIOFOPJOJHLQPOTXGRYTJRBFWXROHGVUGYEQWFIQVEDZCEKJNJMPWJFNXVKGATRIOYBBVQNTGVTFJMMQGRSUCWBZIYJAJWWBKHBBBVVHEIKCKHOSEYAOPGIDGETOWVQBLSAGPGYUFJEUKVJTBJYNFRCGGKSTKTHBIRVNPZWONEUEGMHJVZCUTCQREMHEUMXBIQEHUYVIAHDIMTUSIQKDMYYYIWWEINDNLUNGSCGKTUJTHATJTJOVAZYEVAROMZMXBXVEMKOAESSBIHNPTEOTVCEEMRCPZFIJDRRUYPOYYAJHQFJWMRXLXUXAXGWKMFQXPKWGUXTLIGCHBRGVVZKTRXBHYUCSCUGXKRLNBVNKYCDKEZDYFPYDOMHNMQGPOMZSXVKCFIAZNZTVIIPYAIUFUVESPRVNPCJWYGNAVMVFUQSAIWBNUGTVDN</t>
  </si>
  <si>
    <t>QXRZBUJXPYNFXGPMEJJBPLPGOGYAVVTMPMNDKCVHKBGKLDIUKTVQLSCDNPJRVFOGVYGIATAAFDXZYFQZHMWAIWJJTKLHBTPWCUQGNOWZVRKZDQWPHIEQVKXCKXVTAQJVKIHPMUMFQXGCIGFCYLIQPAIGSMWCHZMIPRCUKQZEOMALNIQQKVAEUAKASLKGFLZUYILBYRQPSOFJAPFAHQCUFCWGJQUCOEYEGUXUVPNEVLCDDJODRUSQLPIQCBYQCADUBWEHLSYWJLHPDGDSJNCHRIBXPPJUIBQUZWYFYCQTBOHAHOKDRBSEKHDDLANRYWZYFPFQVOUXMFUOMTVSHHAKBMZKOIUFNKZFNIPKNWNLWURDMKVKMTGQLKOHMBBSZCASCIAAAAUUXLWAEDNPNLGCZPCFAZWZARIMRPILSTCABJFLHDLDMVASVXDTFZAJSMHGDXNXCHUPPPYJWLABKYNFYXHZOBBKYJDOZISNWZQBEFYYRJCEMPENTVGMAPRJTVQPAYLRYFMAGZDEXCFHVMGGXZQRFVODUCTJQZNGOQEFZQDSENRIGQPEUHAPXOAPSHSRVEJAQFXVYGLETSVIPTSZYLTCDZTTJPZGKPHLAQOBKLSWUCUDBWKXEKZLRUSPIIOZDULUAURSGWKJAKKXEQUVOIMKXNXWADFFCBBTVMEYRBZAPLYMQESBQUQUZAOECKBXRHDBHDXLKBYMDSPLVUVTSKKEOCYHMEXCECACNUUMRATKBPZCITSTZAFLXNTAVPFEVGKGZCZGUWMTYMNFWEVJNCAKLEWQLCUKLFDWAQOOMUKJKPQNMCTLVOBAMFAERUWLRQXUIFYHTPFQAOTZBMUGYDZARVVUTNBUKHGTTKKOLOJSHVJDCHBZJWVYUWIEGORKHHPURGVPOIVEKUZSRWGPZFTNRTEIUOCKHSWIIXRZCTANOSPQVEJTROGTYTLRHFFUDMQEETKCRUIKXKOMFCIWWYBYYGZGWMA</t>
  </si>
  <si>
    <t>ZRGPLLWWSFNHNSXSZCWDAHBSYKFJAYLYWAJVVBEDHLAWYQVWYPUBRCHWDVOZHMCSOWLZAPTBUDZGHKVRBTSJRJZKRPQCLJKNCIRETIOWZYASKHYKFCJYZALAKQRRFYPPQCUJLSSIZACVMAQWILFEQWGZRTQGJEDHXZMANAHETRVWICUIMNNSDMZTYREMFVWBLPOQFGJTHUWKXAKYUGWIBCJJNKQGVJVOBKRJBMIVKNAJUWGNDQFUIKGCUSDRODQUUEADYVKQHLJOBEMKIXEWMBRSYZTPYFJIVSGYPZOVTEQAIBUXURCTJHUXYWTDIVMRMWOSFTOFXQGFDQBRCLAZMJXIAWXTSAVHAAHMVSFWTIGLJPBWASWAGSMDOFXDJCTGUTDVEZCEFRAEZJZBBQDTVHFQLVQTKPNMDXZTLHGJDGTFAZZYWJYBJSARQRVHOOPGOZXXBZIWOXWCTWBCFZVPJDDJKGOQTNGSUZDGWJAJYXDGDMXADXIMSFXEUGZVOZFJWFJZZBMHYAPJGFFLLUANRVFJMHUMWGNVMAHUFOIEWRONMVFILLTZOXEEGJFCLBKHZCGSDYRUSWXLEZDMASNANSKBTRUGEOLNQZEWQQOQBCVVHYAFWNXTATXPJPFGXRNGEBJIELLLJJUMTWHOHBOVBRGTGBJNNKNGSPDKQTEECDWJDBEQUVLZKXPKXQEFPDJFKNXFSPCPPXIATLXKPCLKRNTSTPATRXYLSAAVXHMVHHQQUWJLVELUFMCJZIQZPXNASCPLGWWJWPQEPWLQKVRZTMYVRTKIANWUVTIJJTLSCPFNOJVKBWUFYVKLHEREKHYICFXTJSRVYEBUQFCWRRDTZCMKCFGRPRGERWHLFTBIZZDCUJAUTBNQRYFYDAMQVXUXPZKNWIPDSYUCXYSMOVPMRJRCMKDPDGRLDLTRPPTVIWBSRUMEZSLHIIENEVTLLRKGQENLPUNZJXKMZKXLILQUPYGHEVGVSYQSCISPHWATSAONGVIJSLZDRVWSEEU</t>
  </si>
  <si>
    <t>DQSKUPLXFEYKUJZOEAOOMJJROYJQIYIAHFVRCZPFPHONNTFCPNKSDWIXGXSIAFQSZWRZGTJBICXRCSFKTFDNGDXGCOPSGGBURXXLFUMITXGCKCAMLQLPBCYLVAIWFTMFFMDMKLYUVSQPSDZEVCWBAXVOJGJGRMMZYZNJNLSKFPWRQQZEYSQEWLYJQNZAFXHWQZZXREWJMLUWGEDXBZRIQXYXFCSGNHZMONGGEPQNOMPZDEXQOHFJLNFVQLJVLMSSFCGPOCYWXKPZZZHMVGQIBFFGUMCQXVCZJZGYNYUSICCLZYODMOUFKNMOAURNDDKJUJUEEXHDMZSYPEDCSWNDHMDACQMZEABCIRWUWIFNMIRWIWYJCDAEUQQFBYVFWIEMJNDANMQZXORVVTZQCJTTOCEWYAYOKTBRXLMTRGVPPZTGDHCWQDUCSVKDEMCLAYWAERLSSCFMSMMYWHLOZYLNQROBDQARGJHNKVXNCMOXVIOYTUSJLLIEMXFYDESCOUGJNAWYQNNUCJLRKOIAECUYRNFXULYBNOVETFMATBEWTBGZBEJJZGSBTUKRRYBODRBUJQBLVWSVEUDOPEBASATJTTFJFHNUVJYAIFEYONRZSJUOOAUHNASNGYMHHPTDMKMERUANLFWNCTYIRMYAOXUDPEZCQDQJPKTVHRBZCIYNGNSECEPKVKPEKGWZGMKTVLYDKBFKUVUFYBNNGZBVHQDBJXISMDAVAPUBBMXSXOLPVIUHIPBNFOOLJWUGZJFSTETCMESFRJXJIHQEOSBNMUAZVVJBTMWLYRIAUVIGLXIKVBVEANDJSSBULQFWNRBCJJOYFTVYNNLHSNFQEXQWWTJRXPRDSBHIAPLTQTQVTTWRVUBAATYTUBUIMPNEJCTAMVNOTKAUGUZLQBWDXBUSGHTACSAWVQMTCMPOSWPUZSVRZOMGBIKRXTHMRPYULCOHEGEAEGVVSQBSJLFWTHRZBYGFPZVKXEMCAJ</t>
  </si>
  <si>
    <t>PSKVURLLYWEPFCJWRRERASLNIOZBKVLFTCLEPJTDGTSYBNMMOVICRJALRNLCROYEPNKADMILTLBOUWDMQBNRHXDEPVECPVSQXRZAKWQTAKZURGIUUIBDPLIIWVVYILQCEDFURHYKNGMZYNLIOXSSUUJESKOXJEPJHJABOMLBJXDVTFEYTKHTKVFLODJZOBTVBZFLNFGERWVVMRHEYQIQWYGSZVGABYSQHQZWWFAMBOBFYAIVHSIYXEKEWMHCVVHWUHXJKGPYPUIWFSOGZLXFSZLVNXQQTAACAEMCOKHQEGQVCYJTZYQUZBLFZWJWZKLONVDFBZJCAGARIFHJLKRKQTGNKPJWPJBXXBXDHUUOVKMOIMDXLEBWNJWYSVXADUWMCWMUXKKQGNTZYUAILACHQCGBAREBZCVELMTYKHMCLMPMHNMNYPCKMZAVOOVNRSWYPGCXYGJTIKSXZWGJUBEVZKCUNTGAIEOQCLWZSQVRBQMNKDOXAGTCIOTFZYXLPIXUSDRMBOKPVACVFHOEDNRLLSJXYQJGAFAMPBDMBRFGAJMHYCMETJJTPXTJRDLTYFNKWKVCLEDJASWKUOIAZVODIAZMYVCMOPSRKOIHNNJKWWBCRNUQZNWRUCTQLZFLROHCAUHQEVYSSFBNMOOVKLANEVPDKLHJVPVENDHJTLHXMFUMISOFUNDRPMKECFFARMCNJZZFHKFFTJCAZVBDFSJRJYNJWARRZFYVJQDYMGGHLALNWKRFLDTDEHTLRKMDZXTORETHXKGEEPMJPMOSNQLKEKORKBZIESFBBVCWHZHASKZWJVGDFGYMUYAJUOFKMIUHISWFRMCUIDQLXYUUHJBTDUJLSKAFWWYDZHGDVOOJPXJWZRJDAKRPRKEPNQYPNDIIIAGWNSTLQAFZBPQGJOZUHWYQMFGRCGDSKQRSZDGDTAEPAVBLQDDWHXLWIPNDZYRJSWMOLOSFETIUZVBLNIVKGHLDXUMUGTIFPSVONETE</t>
  </si>
  <si>
    <t>STYONNXTGMEPSIACOJPSIOYGWODXLMTTBFSCGSXBCLYYOBWNBSIXJAZXDDXYGWLGIIXEOREVQRLPLQUTBGRWTEMCYHRFOUJDQILBFDKGWMEBNLRJBOSZJVIJIYXKUJEVPSBUGUXPVSAKLYCAAXITWBOCPVWAPNHSQGTYNCNNVEOKOCAEQOIHNHCMJPIFFXHEEYVAYNCKQDTIHDSFKIEYTMMBYHCPGIIBCHZMMFZLDKWUUGIERXZYRTABLSTHFDCBCKWPNFADZNYCYMTNNAFORYEJDUQTLIPDNXRWFWSHUBOWTRASHMTPQOANLZSYLVHQTBDCIEZICOXSSLYLJMOQEXYZETZKEZPKEZSHXBVOBMIOVGPLJBXGAKBNQYKDHQCPWAYYGPSIWIIDROTQMHTCZBBHSIQFNIPOXNHKYEABWKTOUDDPKSHYYETLYCIOAWTGZGCNHOVVLMLOMKWROBCSUICSNGZPTKGAAKQHOEEAPXIVQVRROOUHFOXPFHNIBNCTAPTVTAMWHBVSDIBIZQHKOPWGPQLWXAFGUXMLGUGKGVSAJZKDWTEJINNISISTQRTACFCATQISDOBMDRDBYZHTVMJGFMBRIRKSMPFHHJFWMFEIQTPPWRZZNQYNAYAOPABLSYKOQDWFMVDXZZDSHUQVPJCQOZWSXSHSRNYNMKRJHFLFYIZDLJYZBRENDTQYOSRZCCOGBPWJEULCUAZMIRPFAQOFEHFRBULYPPBFZBGPQBQERPNVUJKXUMTUSUXIEIGUTPLWZOBBLXWVDDCCENAFXHDIIPPKJRHNBGXUWCMFPMKQZHEQQOEBZKKMSXRCVMHRJCUUZLCEUGAAIWOEAZFMRRCTRJIKEZGKEIUJIVAPPFQHBBBMZIMMJKKRIZVUJANBZRLAEKXWPQETRADGTLYWSRVPGUBLORCUXFBJQSWXXTAOWHYMUGIKMXYGUSBEFDDBFMNLSFBFTATGGPBJEAYHQULZULVPTEMWGKTJARBZJMDIP</t>
  </si>
  <si>
    <t>QSAQXAETTWZEBCWJRYZVBDEOLVHIRIVGQLUXQAAUMLWNFIHITXFWDHYGMZNZPAAQCYANLGNEBFVKPCFVUWIMXHWMKCZDUCXZGVNBWMJPEWYXRAAHZNRFWORMXBRNSVOFNRXWGAUKSJGGHNRWPONDRBKEWHGEGRGYRVHXFSHDJNERIQWQJFPSZVYJNERYCFWVQNNEZOTFQRCMFYCZAPJFGWQVVHELOMLQOUVNEPYUMPNXWQDVWAQSLXALJGMTROTYKWLYBFJZNTQFFPEQQWZXEVTADKFEQNVHDGAYDBSXWQLQRHCCTRSJYQWPGUHIXLZXXMEWQELQOPCMYFZXJYLNSKSCIEGNFBSJIJGVZRDNHNHEKWLDZUEKTLTJVLTMLORFMXWYJUUJYEJEOFYSXJCUUOTYBYIZKMTTYTDDIKCLUNOLMQLLILWJAVXZBVMIPKWAANZZAYNZZEFCNVUABMSZGWJXJGWPQKPPGHGJZRJPQQXYDPGVAXTCDEQGPXVKQDHVTGLFPOQDVYPHRWAPMYIOSWKEPUXWRCRVPLOVPNBNSISNOSAWRQOELCLHWFXVTIHQALUKNVTEMQEWKJKLPJWSECMBGHZLBCRTPPSGKJVDWGQWIKCFBQTZKKPPATXYTJHDKUWAHAFWZYFOKUUMTFLXDUMWGUSOUAOAFXRSQQWWCLTSDFNMSWXXNAXNJRMDRZEEGVOQBFMWQRPDHFLFUZQLCFOWJMIIAXNSKETLRVMVASQXPSRUMDZNASRTXSSVXYBPBLXSXQPQWRFSUBCWRNBQWBFLDERIIGURWCSPWTQMUDXDQUJQBAHLKDYHIKWXHBMFPTFNWXZVZHMDBTSUIQKCRJSROODUAZTFYPDMGFBJAATIRYWNNDGENIBLVVXFSNOBYAVKRWPKNPGGBWFWAFFGCGRYMJHPRCIZYUHNYQGEDADBMERLFUWFVCIGVPWFUFOYUGVGHIGNMJVROLUNRCQBLHWCFCJTGYTESRVKIFC</t>
  </si>
  <si>
    <t>ZMUKCTUFOOYNPCECHYSKYTRFHOBBGLAJCXGHCNYOSQTDHYNNWPGCXOMTHLDIUEKTKAVVWKHEUMBEYUDMRFGFNFYSRDLEOUFITJBAHZIVUJOYKFPQTINFPEDFAAOTSDZLNKGMCYWCEEKCPVQGBMLYJOVAQHPGPLJLAFWMLSNMDRBHVTHUIOXRNIDMSQIZJGSRWSDUNUWOANCODPPWLOYFQCLELSMWMMOZIYQDGQAYZGNICAEYVXZJEUIZDWGLOYBDARSYJYRCQGPFNFKALBWJQEMCYDOEQMBOIEYUAQUZGHJHYTCGWCWFGBUBZWCBFHRGHGTFLGXHWEOASLGOZZVNCIEYADEWLRABAROEUCQANEQZCPTGOGQGGXBQOSTRENMVWNLYTSGIEHRZTEPMOGAGUJSCCIVMHVNFWCHQZDFRDJMEJIBTPVLOWKMZHEDZNYSFBVFDWJPLFHYKUZYJOPCJEAPXGLHTYYDHDOYPFWAQUPGMZUHUWNJXAUZCFUBRUVLLVBZIDBZHDMHESYUZTANZKPOEAFKIYRCVRSWPHYUUAFGJEOZUBTFIWFVVPVISTSFZOKOJUSFTMSDOXVYDGUXUNAOOFZOUMIMASWKDQJDIMWNJAQOETBRDIAYRAZFYGAAIFBNUFRNQIQLBXHWRPPCSBCZJAVCZKCBAERSKSRGPTIAQOIQZNBQZKUEQQYDVLTOELKWHXRSENGXMZPSCCZVPRAINNAFELKRQXRVOXBDUBTYUBOFWNFALMOZIUINUAPLSHLOKEJCGIRQLJMCXLZHIGEUYCMZCSLUGNKBWODXYWZIWRIPLFOMOYYLIOBDHAEDZVHRTLYEFDCPABDINNGKEBYOWOQOQRKIYFPQPFPIKWFWPEKWOGVPYAAHAWQHNRPUAKDJWPFHVTFVNTSDMPUWGFFUXDNXIWHQAWPGSHJUIDXEBGJKGSQJTBCJEVYRIOFKOSIQCTNNIJPMWASDUNZSMPTKQVDKOKOANSHNZVZHPPYZGNTZOSBRHOUHHD</t>
  </si>
  <si>
    <t>FFZTJLMQPDCQDDMMOSWADIMRHMQYTIGZBKMRCIQXZMOZUTRZVINOQUBOIQGOJAWFGPPKZIDBZBFWTIOVKKJABAWOWZRWPAFXSSACPFLIWDEVVJICYQCZDCCWDPMERPMRAPJPNGAOTOIQGRBQVRRRSRFBJILNLUCEOAVIRFTQYPWAKREUGOYJSEEKITTRQYBYESUQMSNFCMCCUVXJGUCMKLRZOJTHFCDWAITLYLQSKJFHZLAZWZOLUAXVEETMLQYEXBBSTCQNQPNAVVXTICVBAMOYVLPSTUBJVPJSEYAKKCGJZVLLPNCUEPCRVWGWFLFIZMXJSDXDZMDDSQPVNOKJDTIOMSFPBXAHDWPLCUYOOKPNFXTOVTZOMXMRQSSJXVCPFMLTSRGPDWKKMIMFFTTBSALJQTVDOCRNGJUFKPJSSOFWVGIBRTFNPYGUHXRXXYTHBRJTRSJOVDLVQCBPWWLYRMAOBFEJMBOLLAZIGEWTCQDOHQWGJTODVPFZRAWTQTGTSEHSGVHCMZYJOVTONGDCBCDESDOEWGTUUEMJNJBURBMJXCHLTJEDRXTXQZAALGAJCVIYQNCGRNJDVQKMOBFQCPXSXCEAKCTDQOPDYKVQRXUPGKLOESNHNOSYGWPETLWHLUEBLEBCXLFUABMZRCWJXOMQLSNKWYRIEMPWWBDAKCRZEOOZSAHGCPROZECBMWMATJCZZBUPPOAHSAMHBXGDCRLGFQDGNWOMDHDQUORPIILDSQLSLKXWKJIVOCCWRYQIYDKVQNZGEPZVNKHDBKWWUOJBBKPQXHXWWCQXYJLSMMHDPUKWYWYPVXJFWKHRMJEOXIEGNQZKPAIAVVIQQGKPZLRBNXXZAZVNRWDPWJTUYHNFRQBGLOEJMCFSVIYYGPXAAHYXLBZJCMQFHIEROZRUWGUNJYRCMKYKHIHETJFUTEFWYWNGQJMIXVPBBOKKZXXSPKAIFVGKZGQLZVKKRASWTCKUAXFTB</t>
  </si>
  <si>
    <t>WUTVSZMRIVYJXINZYWEQFGYQSGMYBKXLZGDFWZWYPBBVZFLORYDEJIZVGOFYHMLTVULRJBLZCJVGTXBMDKIGWYSBBNACKYMQLFFSRKMTKYXFPQGNXOLFAMDWRGGGLNIRNEHKLZFSXISCTYGBOWSVXZFDNEYDKOMTFKBYKYDTKKPWZATTCSFUKDSGARZOMFSPINLUIYQGQNNVIVTGLWOKTSTDMBGDEDMZYQDWTIBQBTVKYLYIYTNPYYRFVBODHGKVOKALYHDSHOBDCHIGJWXZDJYMGZEMUZKIOUFJRWZQEPVHMSVVARJWFKNLLDCOQQSFFFDLECHVJSIXCDABVPIUVQUAYSDLKHOECVIRARBCOLESCSSCYAIWOWOJYNRHQRRDWUEJUDRDCGZWWUWQFPULILCPJTZFPSRXQMJAJGNBGQCBBOCFGGRWEYMVENQCDCCPRMLKIAVIGUFJBPTQDDQKATAPFVFBDHJQOTTHHDCPOHVHEPNQVGPHEBXTCZCWKSIZWSWAKPSCXEXPKALCPJEYMXZAQMTVRMVOCZFFPDHXVYLOUCVOKDNFFJPQLMUTGCWQJJBJGQDVWIWVOHBSYUAAABVUXRUNXRQGCABVFKFXCVPMSORVLDCWCTOIOTXKDNLYRQSOOQPXQSLEMBKYUVEQRAEBMCYGZTCFZSPWTGICFBCEAFEUBBWOUHSILJMLVKKPXDXSIFMCSMKLDSETZSAHDZAEZEONDXJZZPXQZOXKAMVVKPYKPQXANTKYDPYNZQBBKIHMJHEHTPVDALSGIQSWDZRKBWMNMYJYTVMGCEEVAGCLFNGUZJXMLMOBLTUEFLPMBXSRQUUHMMUAKANZDEUNBHWJUJYXFMPDDMSUGAGODGXVUINYPQEQDOAXNLRDIFBMNWUJBUVAMOMNSLXDEZBDTZZLUDOUWQGKYWDCSPXDRFUWQHCRMSNITZVCGIPBVCRPAHKAPFKAKMLUUESDZOQRRHYKMH</t>
  </si>
  <si>
    <t>RCAQUNIBJTXWHQMTYGHBRLQNXCNCFKANDQCJSABLXPUMBIBLSZHLLCLKACJWRLAXGKQZGBGSMFHEGJSIUCURFSRYKCIAEJJAGDEMURCWABGJAMCVIDCPQZTMCVDIEGNCTGMCHLDFCDZXKFGILRYQPYNPJQCEDXQKHHAWZVIBTRNRDCTCLUBJWVOIAZTSDLZKBODRNEDAOOLFYQFGLYFAHXLEPJNVUILYTIKFVZVHKTUGKRAUNUTIEUZMSDTRSRXUWFLSNRURKUCGZMIKJEWZAGZPNAUXLUOJJHSMUXCPKKXPEIIMRFEPOKHJOMGIWGPSDZYDBYYTSTPXXNPZQQBFGRMNJTLUWYDQJDPTZCPUGFBIEKTFIEKGXJIMQRGBTWBDRPZRKZYVHPZIVGPSKAZHXAJXACOVYUAATZDFGSRSGYRBPNBZMKIWKKBOULPCDOAQEEPBYDCEHSDWJWSIWQFKHGEETQYOZQPFSPXMIUOXWPPMOPHPWPSFBNONGWVDCXFVKTCKFDLHDTRITSWTTGQJISHKMJVRVTOCPBQDMLUFFQOOTKNUYJRRNJCYNNJABPXWNGMYWTPSNCBIFODDBBCUYVMTEETWTRGFXWVLDRRCSLSHJCSMGDYHFBPNEGCCYATOYNQUDKDMUMQBFSJICRUQWVEFJMPEBEXBOCYMAEHRZJOJIHELCPBNOYFBGUZOULWHBTCFMHTHMXLGQVVQQRTVLVOSHHZMJKMBQYNHHMJKFKHFPAWBLFBZTAHPWDEWJYYORCSZMRKHHVUEMGPVNIGFAFCFWGUFWENLWLPOFJVWPSYKWIEKWACSHEMPXPBXEFCPDMBDZFUABKLIKOSEHMCZDDMDDHCKYRGRBNUITJDUYAFHPUYREQWHIBBUYOVXSCLFJUOSIXYMALUACLXBIQPWNJIIXGGWBCFRBBWZRXJJQMKNAQUOVQLOUVSVTHIYYNGYLFJAHZMRQXLFGPJPYPBBVLWWSUCUVASZPQKQVEEWCPLLQSIHXDINCQ</t>
  </si>
  <si>
    <t>MRZTLAYFMCUABSGJGGLCULCAPAXOBXUAJYSWJLNYHYDZNQQCEYPKFYXGQHMUHZSMCMCBDFNYHYLPCRNWHGMJDMXRVRZTZGMNLEJRYFYZIASDXUREGWWCMGYBEUKLPJJYZGAMHIFXNFYIQBLVSJCHNYSWJFFEATBULXHWCIRKRQBIDKLVAOWBZXHJYCFBFZVJMXUBUYKICUJXOZLYOJTQJBZOKNIOBOKEKNJIKHGSFEZBSCZVFZYRYRDNGJORYTIOZMIUCGIRDEOQPTASQRPYDPCGDMFSTGHNKFVZVVSONGCODRPUBSUOCLAEUOATPQUWGAPUXDNZQEIITCGFMTTKZHBLAPRITMVYWQVRAXGTSYRMKVPPFUWGJEJGVRGZMTFLERITIGMWILDWPJPIPFYCJHHHEHVEBMJVLLCJMGYPKYCVECBIIPGDSYMLZKHWVSZZLVURGOTJVJXUZKUJVNPSYCMFBUIOYBLEAEZKYTBUZGJICFZGIDONEORLXBEYTDTPTSZWCCAMYLGDXFGMYUQEYJCHOYDBQVFZTMQBIPEEFVNVFNTJKKIGCAQRLOPCIMZXGETCLWUOMMONTEKZTXITHKUMBSNMVSZCTLJNOYZBWVCDVWQRWGOCTOEOXBBAXGVNYUPFLEUBALEQLOPFAVNIPTHIZKCYZMBHUINYZXYMVUYZNMVISFGWGVDKRFFDSBTPTXLRZCJWAJMWOYDFEGTVXSGRJSJJAXUJDHHQTJQAIFAHMJLKXSUMMELEAKHOSNYUMLQRIDHFKMUBTGJITHKIYRVXZIJFNTVWAWDXNQVRMLZSWPYNISWMJNTBHPBQSUVMHMJJDFPPYSETGWHHMUBRRGZHMRNLOLVTXBXVQYIYCQFGWLWGTFIMSCUNAWUERWMXGKIDMAAHIGKNAZJHIMCBUWIPUVYPPOEJKCYFGGSMMCCKLZPAFKSHPTPORYONHSVDEBJPGIEOHRNPRGKKASTLROFWWYWIWXDVCLTBV</t>
  </si>
  <si>
    <t>KNCWKLVQMENRHBWFMDKEUPYZUSTLTKRVSZXZJVESZNOFBKUBBRPMEBNRCMXTIHAHCAPNFTWPIFBHNMDXLYGMDCQWPZYIINLDUWIBKSCWTDLCJCXYSKEGNXWYCQLKQGLBJRBGUTBOYQTYLSNVZMHWNELZRGOKIQOXUEPJYTWDJNNJBPWILXGEJARJWTYFHFEDJKQBUUHUALNWIEIRXDICIDCWKTEMZAYLHMXZLEWKMGONHJNQXFYQNTBZRKAEMKAAECALVMJHKNSWBQFHMTSICSVMOHBBTIVIJJWOEWPAVAYDGDYOIZQAQQJPRCBRGTMEZJXGHCJMHSYYZTOJWKJNHDKCLLVBQAWLYXEZZHSWYIOHMXULGLEJMCKEQYSYYSPYRYVMBMOUXPEAURUGVIFOIWPHWZUYTPDFSLPYMBPRXAYRPGDUEJKJRUZOPOMTWKGGXXZZCXIVOHXTBYLGPGQAVJPIXQXWDNMDWVZVOMSXCLTGGRGCOTUSOAMHZPUCJXTUVMRPTLOKMJUWIRDABRLCHEARFRZIWDGKNKRAQLXHVIJDATUTHYIMNIAAAZJOWVKFUXWILIBKNLNONYVDEWVNXFZYKKWXKVBXDVIIZOFIORZQDULNCAAADQMTDVLSLFRAVTTDUYJENOSJGOKEQSRBKHJVTJFEEQZNFUOOKPNKTCNOWKKAJMYTIGDTYLTPPRKDKAXJWOXUIBHWSSQRTZIFRBKMDYGFKTZPFAFMYAZNZAHXPXILCZHORJFGFRGVBPFEPFOKNSDFZUBDSMZUQTEXZZPEIMXYESIRAPSDIVGGBRMRXBRSLNAHFTAWFHRPCZIUPZAGHTBVZGKCXZETRHZTCRXYICDYVNSIDQUDXVFSNVGXWGARXVJJIUDZITTEAYSFZMPUIPEGXILFJCNXDYAJCMUWZLRNMEHQPVGKQAXENCTAYQSSKXCAZNSKVKAMTFZDXOKYQPHEKAHPHLZXAIQZVHDGGCSZXHZMV</t>
  </si>
  <si>
    <t>DCSAONTMRNQVXNFYFHZDKIXPYBXDHVZUWJPYAWHRPAAMZZKZHKJPVGBNEEQFEKZAHUXEEESXURTNUDFLAQXTHNEEXFYMTOSAAFRCDNYCIONYXURZLZXTDRWFWEGCQMIYTWPNBGHGBTWQVFMOGRUFZXXLXKTGSBDWKCKPLBUGUFNNOEIXYCSSSCLEJLYLMOBEUIWHVBIPNFUNPRCRNGNLFBHYEVDRVMNWCNTZUDMGCXSRDMSFQUORMDSLPZLXTXFYAPVMKLWRCMRQUJDHBOCRNHDYGLZSPMRLULKCKNTBLQLXZXLOCOEFJDBAEACDXRWETVFQPBGMXPYEFEZHRQKKEVJTCDJPCOENQZRSJJXGECEEGBPRWNCPIUOCPOCCRCSETDKHRDRKJLYEJHXAYHEDLFNSQXAODSYZROKYIDMHQGYLFCNHQTSJULZHZQEKKQRMYNJXHEAFICJUBURBNWAPDCRZQVCDGGGYCDIRRSELNHCSGSOKYANCGGKMUMKHBLBSUSBXPISUPGGWKKYFFRAHCCKBKRDJLWQJIYKNTKTYOYLCTSOTVNVQCUSNDBGGHEOZJFFHUNCNJFFQZODJMIIBLZDAHGELUDIESBRMLPSHBYJFONWMDBKCPBWOXVZQWWXMKZYXNJYOLAPXHSIZARDEOITPZUIOLXYJEPENUQUTDPOBLDIJRLPVLEPHPWFVEFLIVYATCVCVDPLEJVVTYQUIUWLXKMKBZJFHGBHUFOTFCXMPBMZSXAQWFDLSZASCIDGLCXFQKMQMWODGVFGKSNGGXUQZMKYQWZCNISCUTQTKQTSFTOKCQSFGFBYVINPOAJKXLZACKTBUVXSCZOXUWNXIHTMASXKBDAFSGQHWMSMABICVDGZBHXGERFXDTSMKFLESSSFKWXSZUEBSJFFIKLGOBHGKGQOBLZJSBQAWMAYOZUDXNHRCABYTYYKQVDIHGDCHDXJDBKSHJSWPGTQPDTHSMRKPANJHHOLCXPFKREJWWLACTIWSM</t>
  </si>
  <si>
    <t>DPFCKTLSZFNPSSJPXQDQWTMKGCTUMCMRUWXUJKJLSTQUNULXZUGNEKKRKMGKMGPSVBIOGDVJNJRMYZEEWYNRXSWLAJAXMMHYCZKFCPOOWKNHEYIPMWELONMQVZJOPJMTYNVEWUCVLLVOKMUXTZJNAREHDIMEEZFICYHYOOCPSZBWCGVZWMVLXEBVHCYWWCBGMVJPPMRMGAOFJYWKRWQORTBGGZVMQUZRFPMTLHPNRCVNAECINQIVXLOFWQCNRBKVSJFVDJGXLIEUMKUVPNHXNBQXPVQHSCFGYMEMLWRNLQELQWHFNTMEPZKFTBHFBCRMVUGSTZWCIGPJFNWXETMSRFBAGVUABFJDPEUAMTCALHFIFWAKJCPTPDVISWQWHVEVRSXVOFHPSNBTDBZLIZMXJQPOLIVYYVYBEMKSESMGCKOCYLIVCPAKZMVYKBNQMRQKXYOJLWPFCEDRWUSYSCKVLLRCFKQYWUWIMPYHUTYTPDSRZXKBLVKKBVQBHJJXNGYHFNESWHCKWIMFUOFOTSJVPCJLLJLIQSJZQIARIJYJYVRDKJFRGFVUMHCPNDQUFPUCURCVDCKYDBATPMQILGBAOBBJTLWSRKQPUEBDTGTJALMYSOSHJRKXPKOZJWIUTGVVKFFEUNRLGUCRMNZPFZFPOSITBDNMOXIRYXDUPTTVEPGVIFTIPHYBEYZSQXIUIVZPDAEVISMQGPOVZKSPAMODDREAIBPFTKWXEYXKVDGIXNQJKHAQWEFTHQALNFIBZQDYYWCPEJMLSADVZMENQEDFCBMOFWWQUXFHEUZFVWNVSOADBRNVSZZQKITAOTYXXZTXBQJXTRMRYYXYXGSRKFKJWMLPKVUJJKROSPABVXYWLONGRESDGISISFMEXQXBVWDZWJTIFMZQGBKXERNUATEBXRXMZYAPCFJEUJZBJSLXTZVUMUQPVJGZWMRCYZRVQESSZDSVTPSIMZQIBFKYRCKKNYDUADB</t>
  </si>
  <si>
    <t>DSLCQVMEEDLZTSOSJXUFNBXHVEJKYUIFFQOBLOCBXNLQZHMCLSBGLPIJVOMZNYHHFBUCHBRDHUORYRTXCBGNNGTXZFPLEZMFVOGNKDUXMFBUNIEAERGDVHYBBLYJODYZDHGGEHDSHLEENFMSNANNYGCVNSJQDZTPILZZUJZJFMBIVNMYRBSXSDPPCCEZSWVYZWMTBMZBVVOUVCBIKTZQROIFCQLHCHFVXAXINMMOGDCZZSOZIUVEMLXQBYOCQZSIICQVIZOPRVWLXOCTYYAAWXUHSQZOWJFFALOZSCHBISVYIBKWUYWBGLYXONSUBKQRUDAAFNZUNLBUSQFYESLDEKJVVATPWWMGNVYTFJKNUMZLQXOUADKDRBPEVODSWBQYUZZQQGDLLOADDUOCFLSRRHTKUGECGZLMDZKYOIYNCJWQJAXIXWWATIJKEPDELXPVTYEQDMABMQICNRZIUBYIRIHKJIFXQEVDZIAUTLOMMPVJFAUVVNMAUMABVJXQNBSIBEBLZZBQKSOAMJFIEHVMFDBUTWTDTAHPRGEAXIXFBCDTAGLOSGLCBSZUZHFDVONLAQLGPKWQUSTYQRKVIQWMIHEPQXEFMKTOJNLTNBPHTPEKVQOUHLHYCCPIXZRDMAAIGCPRIVHAJXFXZRVQDZZMYUFHPMAMDXLYFAPPMDGAARSLHVHPPDLNWPYOQMCUDSENCPLGHZOYQTIDKOWICYFQTZBPSCFXZNRPZTYEXKULGEQNBXECNXITSONBPEHAWUONNYWQNFTEPVCWFVJFEISINIYMNNGWCMOOBEZKRPESATPVXWQABVGIRGPMPOUJYXHOBRORQZOHUHGCFPCHTQESOXULAYSRFOAMMLDTXPBOCAJAOTQHGXYAHVOUHPGRYXGRGFYCDPFTVBKWYDIUHECNOTOAGIETDFHKPMWCRRBGYLARDWLEYOGEIKLBKBQDIZOXYBLDRETJRAMQCUEMQDSGKPFMSWEMHQFJ</t>
  </si>
  <si>
    <t>QZGDZYPJVQMUCXJGIVDXLCASKFVVWDBIPRMCRLATPQXFAMXYBZGOBRYJAPEJGIYOEILXMKHNYCLMVRPTDMLYKDTZLAEQJUFVVNRVOMQULBCQVQDZLXLMSBQUHCHKFTJXRLJLBTMCOILAVXGOJMWRQJLCYNSGGHAMNVNQKBGGPKSTIDKDUYDNPKIMYYWEQMKJSTBBPBOTHKBOLEMWOEYQKPRUOQJGEWUKPQVNRMRYMZXONNNHQTYQDDCNGDGMHEEWXXPUVMIUJLOYDNGTGXOSLHOIGTQMYVEOSUKZFTAQYVVDLYVQDKHWZKKNNQZCMPHFGFKUAZGDYHBVFVBXVEZKKYSKMGHJGRYYFKIGLDSLGKVUOHGRQLUUIEKRDYGWIDJJJRIYZZAOGRILQNKFAZYTXLWOBEEVEBARCCLDFGRXYCKEIESOONEDKVGDUWBRBRRRMZRMMNLBMRGINLZXJNEUNRDNBDFUNJQTMWDZQHWQMKSYBWTWUBJZHYBTGNDHTMZOHTNGVTMOMADNKVUNAAZBFKKDALXUVIDSEXFSIIVEDZDCYOFHVKOUUJXWAVWZBWTPFFOYOINWEKTPAXSSVZISAOXGOOUUBDOOPZHJWITXLJIINVQVPAFCUKYKPVLPTFROXBTPQHBANDAVHJDPRKWEWMDCTXKMKIUJVPGRKVPSPKEZDKHBNYIAUJBLOOKSRLDTZJMLUHLKTWUINFAEVPMERSBRLMFQFMVNAEXDTIQDKQJQYGCUIQAMPMOPJFJJSMHWADAZVWBUOYTTYCBCAAWQWVJMEICRJUGRAIBBKSDMZZATXQFZXALKFTFDFFWRQAFVVSDGWWMBALUDIKHNIHPFTQGSXVXRUADSDVWDDZEUKWLRDVJRRROBLJOXVBRXGSGUURVKYPDMEFOZCDQNNUGUTNDJLJFLEUCCJJCXNDZGYKMWPTAOPJWYYDHXEVHUSKTWUYQMUTEELEDNKQZMPETNEFYUPHOYFUKIR</t>
  </si>
  <si>
    <t>BZDOLOXUUHTZCIJVMSJIEUSIOYKRYMEAXOZRNUYBDJQTNTPGFRXPMKIBQZORUWTWMYLJOYUEMDZYUUXVLOETXUNOTUORDNUQJXAEEIADAJHGATRHTGUWAVFQAARXAAQHYYLDPFJPFYNQRTYIGKWYMYCZQLRGCJTQDTJDSQGLORUKSCJCTORAEADIXJLBBICICIJYIYHCCOLCDNYCTAORTGXNBBWFUJZWTURVHPOBPAQVFECBGYKLCUGKESIAICVRROKNHEXLFTIPVLIKDTVWANWNQHKWGKITPOJAPUSTCJESTSDQQAKTVQFQYLLXFCAZJMGRPFEQIXGTRTWCFUMOEFFDUFUUSASRLMPVDSUWOVADQZMVOBAFYSOJWYIYYVLPZQEEXRBCQZKFWSLVAVZEZLNSSDTDBJQVJRAKATDIHMFPBWIIDNSUKAOLEKRPNMJNEZYONVYRBTLGHWUORRYZLOFSCDVOQRYNYMNZNQPCKAHDAHJJMZYDUBAASMFAFUYLZVULBCKJQDOUCWZKIDWDTQVUWHXDWZWDLSKJGHVWREZFOCXKFGREQNRSHUEWWQXNYCJZUAIXBBHSPZKPPOCIEJGYVQEASCCBQWJMPOZRZPREGZQMMSZPAEIEFUTYTCKREOMNAFCTSKEHHOYSACBKHIJHFFFKXOMFOVREEPOFTVPZXSCJEYWALKZMFBXVUXCZESPQXSEJSDEAJDOGXLZSSDVOAGQDTFPKSLGGRHPDRWXXQMHLHQOSDJLLLPJWOSNMHRVIDNSTKTNODCMIJAIYNJHLTRLXXWUKITKBXTBQXNFSAVELRPQOHBSKZOZEECRYVGCOPMVCAFYZZOWVSZAFPDKQIZDJRDLUCGQVFNKJFLKFNODPZGXERDKWEAEKTPYHGKSUEJSSLNWGMOGOXXRESNWRHEUAIRNNYKQOBSPNLBKPJXXDRFCGQIKERGUBPVFVTCVFFDCMOJBESEPTMIAUBQVJKDMQWODDFMQHPFHCMYNNKAJWUDEHDU</t>
  </si>
  <si>
    <t>IMADSQFEHAZRTTNGCMGNAXIJXKASXZPHFHACTXZSEBQAHFUYTEOYELTHYGUNOGWNGHIFBRRYGASMOHVSYHIPDFPBUSZIJCEELHCXLSBCNBEAPHSULPUMPPRIGDNSDTHYEZIHLKRAYNLBXUCUBYLEHAEWQSZQINAFQXWBOXFCMYEYBIAQNQIKKDCIOOVHJWGJGQIQKKOHFLIMXSJYJMDNJZNNUBLBUHYKPZCVWWHIRZDJGICVGRWTPMVZKJGZMQYQQNHSWKALQQNAZTESDGJYNXPMHQHMHFTMHSQIPSPZLCGVYDEXLVRXSHPNSSJCQFJKMJOHYVYPZWNHDHMLSSAXINCNCAFEZXXWFKZJLRKHNRNLPRLDAXNDFAKTEXIAWKHPLDOAVOLCAZIUUJUZOHXMEOEGFXEDYYVSYVJRNDKURHMDINFILEQQCUINMSMFRTQDMSCGBCFTIRHNQBHUMPCWJCBYEZGQTMFDUMAGORCHXAVAUTHCZDEUSCJCCVAIOLUWLAUDVTVAQWCXBSNXASFHSGQBABMUEZQZEPSDQTHRSPPRVZQGFLTQYHYAZKJMBWLSPMOSUFWVFBTBJUFAGXFAAXEIAECRDDLNNVPDAZFGUCMHTTNJZFFPSYZEXBJDUGSIXJRSZHRHOFDFRUKQXOMTOYMPGJGRHIAPCRCFALLHSZGNLANSOPXJIMACTEXQULFOOXUCXDWUJRSHVIQQIHVITNISVJLVEZXVRVFRNNRMCYUYGABLWOSGOLXMEEAQMDSPFELFEHRPSMLAPWPYDIZIHRYRWRTQIITMSWEZJSAJWNVLMLCYEUZMTLGCLEPHDDUBWQRDXKXDPRUCEAXVAHMLGHXEKYXDBOWYLJAQITCDYNOHYOYNYDDGDUSPREDAMFYNKMXAYZVCNLMMYYHUNWMRPAJDSLZAXYQDOYUGCDGLZCBXSYTDZCVGMEXDFZDGUVUEIQADYLPLPOXGGDUMMFYXEVFQTVZHCIVOCXRDOTVZNSBLKGPWRMHHZRC</t>
  </si>
  <si>
    <t>CSBRRGMWQWYRRITWMHEMYDJCIDGWIMRHBLUXIAACFTSTLUXLDNBFHJNYUQXOIXWXHNKOXARDVADEZAXGGEGKNDRQZATELJKJQHPVVUWSUIHVCVHYGCQNDPESCNAJGRCGLPDISQKYRQOYMHARPKKYCAHFTJVOJUJUHWGHOAVQTXLHLMNJXEYTVGHHTKCDWNDFPEERBIJCOXUBWOJMHKYGFJWHPGCSDDETBVCFZIXPZUXYOVJBRXOSPRWWKMYSVWKVQCLHIEIKPQNBIDJQZIZXDDUUPRTZZOYDECVEKEAMJWXWYMOXFCPCKCAYZBMSGBAQELVRIRCUSPAQESGHWIWTGFXVRANLOUTVVFWDODZDZSPNNQORSXWMJZZFLTIHHASPXMRLGFJTDDEVYDCTHPJTYJTGRFIIOJDKPUWVIYSKVSIVQPVGSUOERUEFZACEOYHJTYHKHACDZCRZKOCNWZNHJOTYKSUPGVGCZJHKVBNOMPYOJLGNHLATWOPOHXTSBDWYQGWOFFUAIUGUCQDSKSLJVGURJYMUSKJWBNOXRMSWEDBCDVTMHITLVDUMFFXQLNTNHKPOEKPYDJLLZERPRIQSDGDCHASBZZZBOCHLJRPHCABFKHEEXDUASLMGQNAMFVHIMVBJABAMZMNIJUPNVAHFJOKDFPLQMWTSDWRLMZMTZHDHYOOLQXFXPDZDPAGTMMGDKMVZRQHRLANUEZPYQBCPWNYITYRKYPVWWFIDDXGIVNIUXJMQDXZMQFNRPCWCTPDSHMISQNYGGITAHQUZIQBNLMHQKNRPEFNOAIHHUCSXCTHVOFRLUDZOIKBYFIWTCECQEPYPDOMUIIJNHEJVMRSMVHFRNMTDOEGEDICGKHTBTKACAOBFEXGHJFBEAYTHMMRJHIJVCQKAEKJNKTSSIIPNLHORERKTJQKGECOCMKIZCKSCLJWPTRSGCRXUPFQPLAHOIAIUQNLTTBQVQATYAFXTFPSDKTHURPWLCUHIWLYYKVFMBQ</t>
  </si>
  <si>
    <t>AGGVQYCDLAEQDBGMNZFIFQCEQDYIWFOGJPLJMANDTRNTXEPQMQDRMJTBWXJPTBKTVTESANDFLIXIGTBVDZPWMVSRNXJSXLLZZPHNCBECEQRQFOPPXJOJCSMJBINRCEWROKGKYMDPKPNTECYVXGPQERTNULWVRJVKQQUDXLNXJDTDPZAPLWYLEDPNMETGQYVUJCKMEBTUDUWKSBCBCEVKFCREDRXTBDGELNYTMKODFKDCLWFWDFFKLOLTVRWIWUIARUYUYKRTSFHMREEUNHKSRVXHOXBBFLWQUIPUVIUDHPNKITXSKXNCHPPMKWVQESQUJNVPMUVTCHNRFKLTDHQXKPNSNCKIVDTOFWLQJIUBRMPRFTECPTQWQMRCRTRJVFIZVGITXIOFMEEYQTOVGXAUOASHJGZCPFCEFKHEQWJRMKAITWNBOFHEHLVHOXTGHCUCQRUMHRIYLADJIUAPTQIXNFQFCBVDCAYQGQMFVWPWFRJSWXGUNVEHLDDDQJDVGBURCAZWVEMOXFJXBLGQPDDRWKSOHUUPVPOGGYQSRUIDRVQPRGALKCYHJMIBUNLXTYNWIUFFRIIEQFXQIGXJTCLKBTUXJPEYLMAQDRTWTEXNTLBVNLTXGILFLSYLBOSMSYSPPAEDNFLJYDFRDSFXDQSPTNBOYVCPGPZKTAJLYIDMYITKKISUSDLTKPKYPYRNHIXLNGRHTJIKJAQKAWTIZLWSXRSPQSMGBLURXXBOAKIIUJZQLCVBETFUYATVGECNHVMDENTYTADQZEHPFFOEJMWWUFEOZHZHHNPQUDGOQLZXOJPMVDLJXWUOGUEMUVTVRKDKVWEINEUEVUXFEWEGAZJELLLCRQOFDABDOZEFNZIEJPPLXGAAITGSHNDOCBCLTUJQGQXSMNIXLRGCFTFLIMRUETVYYFUVAUDYGTBGARILLWFONGFCWHDBUDSWAWQEZTWFGQDBKALSVPSBOMBASEXX</t>
  </si>
  <si>
    <t>JTJINAFTNBWUWSUOIWTNPVHOUMSWSKZAGZUUALTSFZUGXGTYDIUNLVHOBZEESIIQTWKREEDBDPLMXGOUDFDWPMKXBITQHKSFZUBQESLPAWDNGHUBCTMCZOXCDERAZFSBSNWGXFUHPUNPGBWSDSXAMOKMIMPAHINYZWOLBWTSRMVHTOZWQIATOMWLGIWYFSYYIJEGBVPSQMODQCDCVRGGWTPOKXJXHNBBUAJDARPOHDSENNMSQFCDIIVBNJVKMYSPQFULHBKLEOSAEIOFHTYZPZGKFYDLTNFJFQITZVJODDYZAWTOJUVRPQVZNLBCIPLTBFMIKOXIQDNNPNATIEQPCACDYHNVRBDJHKMCGNRPZOAUAXLJTYXUKBNFKDXTMKGXKGJBQXEKOENSNEGAYQVOEBBVJPTBUFMGENDPAOXEYSLZOFSCBBGQJJGKHXUHIJOYALSCZDUIUGNMMXIKBBXKCQFTCOLNNFSANSWLUMLHTEYXNLYTRXGXWCCXWWIXYPNZFHGXXQSCJPPPNTHZMYNPRUXDOMIUVDDGWWZUFZUBTVAPUOJOCJHEJIEBGWVYAZZRWOSTHEXHFJYARCDQEUZCWKJYYSNXVWRQSUBLFUGGTOLQPCGSOMMAYSDKFLAIOXNHIWOEOHVDQEMPIOYZPSGILXGWJNMXSPGBEFYRCMMHQMGNCVCBITKYHTFSKQYXCZZQSEAEEZMGKAWWVIHDROZSAGTYLFIGGFBXNCVGHTSIOIWEDRGFUSOATHCTCLKREKUSDRJDFHKGVCXFONBDKWVXFXTUCPUZDHRMRAQWBWARDFOOLSTXHYPGRHLRAAFFVFECLCHQIPEVHJAFDCCZLNWSFJHUJLDUSZSSYBQNNLRPDMCTVSHMTVDUAZIHMTZQOGBACXXTYZCEXVBGURUVHMUDOVGAXIZLEIFKZVISAIBAFVRCXOOWBETRGYFZTTFPMVLFLBLMSRXHJOJJCZDNFKMOYZHPIYEMRZCGHNSCQWTTZV</t>
  </si>
  <si>
    <t>XUIXJAPZUMUWNRTJNRAESWUVJCYEAGMXKBFPCCIWFPGGHXELEXXZJNTKEXJNCJOAYGGXGKLYVRXVLQVLFXEPZUWYQHGMUMZDJATBWRSYFTFHMTYSQVKCEKANQCSGDCLXNZGRFITBWMLZKMXRTLLWJFXOFNOGGWFLZMIVOBIDGJEXAZZHHVMOHSYLJFNJZQNSUIIZDVUUWXPKXCZNIDUEPGZFKJWONEYJQMBHULEXBADSXEWPNSJVVNJZITFBUBXEEWQXFQJBTMFHKZCWUAGMTFQOJKCEBGQXNUEMSYSKYJYTNCKTQMLMXWYSFKMKDPGCCSORIMWNITLPKABMYTEGKJVTEGFFUMUYTWMAYBGUKKQWUXKGAZCHIJWROEEDUAXEZTAPMEHLVQWIWVZVPPDSYAOLBONPHLJEKRRGYYRIIGDMCCGNPXGGTJAFDQYCOMYVOFDKTJKMPMUMFUMAKNSEHLGNVRIYIAPAYYJSDFLEDGFNQHGGLERHTEYEMLVOKQPJFOEYGIOYUERGYCOXISTPPHWOOBOYTGCZQOPXWVRXJDMSFUXTSHCXMPSFRFKHYAYKVLMUNEJGTJZFDGNVDZSLQLWEQLGKICGGUJSBHMTYKKZWTSLLXFZDISJLSLSEBKWNWFBJBYUQEFEXULIACXMZYUSZVVLEGZLHKZHMKWWONGSTSCTTFJBZYZDIGAEZVTDDHGBKBLOAACAVOUWWGUEKOIMKWYBYORDBZGGTTQCSGKOBHPNFGVQONKRXZNRKRHXXKCSESAQJEXCJVAXZMFKPZRSABZTLXRWISGQTWAMPRMONZZOWXYTEGCMYQEGGVUISLIKRHOAXRIPETJYRFMSZDTPDINVUQKMBVPCFKLPZKIAINKIVOCWEEESVWXQCUDOUMWDJTAAZEJJTWPKTFSFQVOIJJPRBDCPFDTAEFTFHMXOAYLYCNQLFCPGIUOHWPBTHVRAQTWJBLJCKTNHNOUNQJKS</t>
  </si>
  <si>
    <t>DGJLFQPAAXUHVYELRCSJYTDRUDKRUQWRIMPCQJSQKPHKJWVRLYXDDOTVZZBSOIEJNBMCAUNZKTFPDGRJDFDNKRRBTCXOTIWCIHJCGDIWOGFSVLDDINGCXNBVLJHAOTSXJGFUZOMOHUGIKFTJXDDNKIBQOLLHPDQHKAMJJISHYQUZQTZBWVQDRYBKWVOKPINKORRHEZAXDTEEIJWDEJGADYEQOUFFKGYLLHZPJMFMYKAIVMJLETGTPFIJHDZRIGJTPJPPWADAYHPQPQXSJUBFJDPFTNNTSPYFZXELFAWJYZCYRMETMNHYFKFQDNQGVLSBIFYTEUCXHADVMQKVWBMDZUWWZLUNDQUHHSAABHBQGLFAGAXKKCRTTCPRRZXBTJQFURGMGVZDRQCJXSZOPZDZXEAXZKKZFULWFOEJQJOMYXFVUEZLFOIUOKEDXOJNRYMNKIVTOCZRDHJMNKBYCHZYCYPMWNGYFYRSUROBIROMGCBXTFVOPHFAVLBBQENCRPFVQYKQFOIYCNYMFHTIYRCCZVQNQFAXOFFCLCVLKDBQXGRUQQNEMVZAQAIYSECUISMUMIXOASHBPBDLVUDKYXDRAHBEJWHWEXKGHQTWDOSAZDGQNETBFISZAIEGPYJBSJTENFPQKSPJNZMEXMQAHLLLPRIKEPJGKCWDRSYCVZPHWJLKLDSVYEYRQGACFSAYWCPXDKLGPISHFGQJFQWWHAUNZEFTSDRGXQOBDYWFMTKQJYZCHCLYFVZBJOZJYYZJLGLWYHRCLRYHLNSAYTHPSWKGWPZRXIJHAPCBHIXNALYWLFTKZOQBZZLLHTUSXJMWMDJIOKOHVOFHLVTCJRUDLSXMVBQOUJAQBOCEKLBYSDSATWRIOGCHRTXTYTNHPYSIQXGHJJPQAVOAJAMNAVWECIXXGWSPTWVPIQDCSBKNUBUWSFELYICZPPBGVDZHROLGNJIHAFVNTAOYSCGIROIFBKOZJXYOXNUQYKOAMXIBMLFVTXVCQCQPOVAGA</t>
  </si>
  <si>
    <t>EBWFWYHDOLSNKPZLDIKZIZXYKIUHLRSAMVUUIYCEZUAUMIZJCFTQHXYQYCVASFHUZEMNVHRCRTUIMYKGPLSLKIQUVUJMVWNYFXIAEBTLPKXQMFCKPQVGGUAEJCGDUEGWEAVCIQYXHNBBFRQXCAWGHFISKKGXYPUAKTWLFABWAKSOLHRWOQHCWSTGLUPGMGSASOBUCRHEICONEHOWWIITAYWTLLGUTZIVLYXEZLTFIASAZRQWXNWPNGIIFWHNENSLAEGOQBPJOAKLXXSOGZZLYLHCBSVPUCXHCPKKGDCOHCEKOUDEYSIDNALRUOFZOCDBAAPXIAGIODECVCEMRFCZJEIYCXQGGDFRVSZXRUNXUQKYUBZRBBZBHMOMEIZHTJFIUKCQWADXWEDJGKQVANQLEYISTAGPNZJPHXYZXCKYVGOOHYFXQLXXTBNEKGDBDVWECQGRAAIWHNISSDNYYNZSZCMREIGGVTECHBTEZRYBHHKKLCCUEUBGYJGYSJBSPPJRPVFDMYJDRCYSQBSIYUUDFYIOLNJKZYNHYRTUWYPSITIEWGHVWFSJWXBSIKQWHUNMUIZXCBJZQVERDQFAFHAPTNKLUSEFTQWDVABKDQLVWTTBTMDIAKKGQRQFERLKDSSTYAAAHABYUBDRDJFSBWKQNJCFBJTHCSCFWURJFVYSHGUTNSOXGJRDUJXEVLIGAKKGFDAWTXGPDFAQPPKTHBYZPVZSIXSHVWTIYABFOGCXPTWTXNQMKENVBOSDDCSBAQYUGGBZJQIRQXQRGFOWFDXDNNEUZWLZRLFTCCQNGQNTONAVBGDEDISUAMXDNCXOYVLSXNTUKQGNGGZAKYCJNIULPWBBSDUPHOJYYGVVVRYPFCBYFBQSNZRBMOPXZTXTDNBAEZWZXMPVWGJQAQKTRNXFUCFDGSPCPTMUFXHZJWEUSRHHBSHYAWIOQQVEAOYPKWKGKODNMJBKVPOPXBAGIWSFSMPEVHWBRNHQPWCP</t>
  </si>
  <si>
    <t>SXTGEGLCDVQNWMWRGJDCLCUKMKYYVJUDDXLOTDNRRATHXXJTRAPGKZPLLHYWDSYZJBAKIVBPPMSYMGUYCTQDTFXEQDHQJOXNBZVJAKCDUABMXLUUMUYZXIRXFMWGJUQSHEZOCQRCWSGTBTRRBPVKXCVVKCZYCSLHUXWSJCBTADHDGXTRSTFVJWNOGZJAOELNGIQVFNPEUOHZPFMSZEWMUSJPKQLFGJIWGEFNUXMUYEROKDMLLHIJXJHAJIOKUSGNMCNWBJLLDVQGNARUDGISBCWFQUYAAXYJFEZUSOCYYHHSWBMMHAUAHNGYQUZOHPFCKTDFAKKSMZULYLTTUBDTBASGKFMZBPLTVRBNYWWFJUKKLWWAIHQGKMVCVXMCYKLLDSJWPEJKNVJCAEPMZVPGJIJFXGPVVJOGNGBWIMEYZBWMWHGWUEUCNVHAPHHOTHUSOMHZDLPKSXQNSKNENCTDOEDCPQLJLMKDYOVMNFRFNVTLLJKKKTIQJHFHLYCHVKQMRMFXUYKWWQHWNDCFJSAUATZECDEIKRPMSXXFWIBKSXMGHBXXTJLGCFRTLIQRHQKZYLALNHJOJIOOWNXXDVZTGDSEIKOTDJRNPFXYXNKBIVSGLRZYAMFNSAMOQFMHWIYHBUPHRNJIGROAIRLOYEOKGOEEVKYFGGSBTDYRNOIWQTBONXWFTQWXJZOMMHARGTJAZLQYHQORWITNMRTYNUEDGQAPITIXHDIBOLVCCTAFACPQJTGLGKIIOFSRKNRDDGXZGWUPKHOWQYWIQUVWHORPRCNPNMQFVYQQFOBBEIVPVTXBIEWTYFWDXCQQYFJTFCMMGHTMUDFCZDVHBZJAFRTLFSQMIXNKPAUGDOFLZARMTAELHHMAXPCIQNEFXXKYRJXFGDYHQWDZTEGGLPAGKNMWMHKMZCDPYSOEZHTLTEFNVRTZKRESBPEZCXTZSZIXNDWIDYHAAZBFPJWFQKSRGNGAMIPVXDIATCFAUQUXQZYSNCRRUCT</t>
  </si>
  <si>
    <t>CNIANDEEIWHNUWTUVFDXUQVOVCHIGVAOSZSAUJNBGXWMBFSXGHGWNSOEIZUMPGKLCSLAFTNGBKLKHBEWQSQUVPDCLAILGKFAVWJUMDCLGBFDQDBLHOKMMTRUAAVAGZSNCCEOUQLGTKUMHIFXECHPFPHRILAQZPHFRNTRVOIWIGLJIQXIBNJIFFTOAAVDBOXKCCDQVOQELMDGWJJNELPZECFPYXIHDRGSEVXPWEVUYRDDRAPWAICOUKHPEBXFZIDJEZIFOMQNUFIYXOMUVLGMQWTQWEZDKZQDRKSMJTSODPAKDECBGYOPPEEBJDCFPQIZZBULAOQIIMTLBOCVIOJUOGHEAMLTZPMYGIZRBGRXUOJWASOQDADFTSLUCYRMPUESIQUQLWYHLYDSHEWSMOXDHLMTVTIENUJRUTJWXAKVZLDYGTVREXDJMHDKKXMFBOEMGTVVRZHCYCOLITIJTGQDEYITUJWVGESFSGWAEADMMATYWPNBEDZUXSMUWHOXLVGVAMFKDEPEVFPVPHBZOPBVJSLIGBUTQZFMOTHAXNPLRQVTETXSNACRDSJLJDJFLFHAUKSEUOCOCSXRGJTNSVRXDVQTJDKXOMBGKODVPEYLNHNGUIMKWPLHJNAQGOPXOMHQBEQJOTKZCUYVPAXQEXPDCHQQOTTAUROJSSUQFXIXBPPQINRNAQEKNATFTFWFHTJHTNZISKBKWIZSRVMOBMGIXCHXURLHRKUAKNRUDMLEWQMIYLMPYCOPAULANHKMGCLRINVAANGMZWLHALXPXVMEFOTPLGFSZLBJCIADDCGOZHPRKEWGHSBTRSPRVETSXLQTEXECMMWTLZFAYELMAXSOOZZDMKDMDFTNSSQRJHIEWNARJZZKWZUCANLBGFIWFTNEMXYZVSQLWAOGTAPJMERCCIRWNCXNNFHMGSAFZZZLXKKURCXQPEEIVWJTOTMXTGEFXZBNAISFZTZZJRZUVBAWYPGQLEHPHJSSYKQPUCAFWTAIIFMAPSWYVPO</t>
  </si>
  <si>
    <t>AMLRWCPRYFYKEJGMIPRMFFFBQFKMEQBUDZFKDWBQJSRAEZQCURGYFUNYQYWYTYBFLUEHNJPAHTJJMTQQFXVOIOJRQOUFZKDMPTLYRAGOFMQNGJHZCSCFOEDINUZPPOTDHUOMQYMDLGHGSDMZYQKXRKFGWXYSBCTBEWIENUERZXSWLRKRWXBSEJIZHCKTDFXOBDUVQDNUXCDMPLGEIDIQSPHPHRGOEZSVZRYCHVARZWZPCCSDMJJJLNALBYTCPEUXBNFFFZFVAOGVSXXZHGMFIHSYGZULAYLYVGFSJSUCTXYKKPEQKCHRCGDUNFZUTPTXDYCRKLCJPAOHSOBBWRKLZWNMYSLIOSRRFPWRYKHLPINPQNFGIQTRNXZXNMELEEZNXWVMWISEOXSGJKXDLPWZWQDJDFRZCIDXMFRPSEADHKBBOVXTMSGSFYWVYFUGSGPXCVOIJPQRXMBBJOBNGLAVSGGMDXBTEJSTMLELIFQXIZPFFQRPFIWYOXZLWDWGIVOYJBQZQFFRVEJPBXBOYCQGNZRZAKNPKFQRHRIHJIMNYISNSQFCUTUORMRPVUACYFHRZWQBMVZUEXIKLSLUTEMWRIUUHSNIKSDNFKRZNAJOZEBTPCKDPKYPWPRYONXWWPGECMRAVVVVCURPQVWUMQEZJEWKITPDMYEDCNQQANTNMCRCFBXUJASBXFUTTMWGFCXSDBPMNXCQBCHRJTVXERGEETAVQBEGBINZVGBVFQAHVXHEHRPKVDDWTAWIGCXXRXVYLXYUYPCAXOWWUMDQTSFFVFCDAVMEPXYEESAJOZASARUFETPYMAKRSNVZKRRDOTHSEDRUGBSBMOIJOTBRVWFFKDYWAFBSUCYQRLYCWPZKFSHUTXCKTHIHNEEIPIBSBQQSILKWKGNLABBIEQNCDNRVRQBTSUBQWFLQBMWHLMNAQVYPALBRHLHXWGNSIAUBQVOQLZYGWITOJMANNJOOYCLYQMEBPH</t>
  </si>
  <si>
    <t>KJZVKRHYTDUZKMZPMSXQNNFHDAKMTBAGQYYBNXXXOJFZBZVFTTFCHQEXOLMLOBPPDTIHFGLKWWYALIDDXISZXQELQBSAJUKUOTOWKCRPOAKTKLCLCHXYPVANXMEOIQDJXXPIMCBOCCDOVQDNHJYNLMYNSUDNYQFYMFUEALYIIKGLHBFFYEAYJNWOTSSINWCUHESOICXAQCCOFQGQBOPGGAHXNLXRWPFIWLHPAUQTIJEQKXRBLRUNHMBGZHFOJHPJBFXUGLGKEODRLHQXOUAGAVPPYHOHBTPIBBPFGDBOEOIKHYXWIZFNLCYUOKZWLRFSGVNICJSBKTGSLODTOZISCBORMSQKYQJIIMICIKTNIRNDUKSTRLEXLHKZMJHAIMRYKBYLHEOCCITIWFIKQEPWGLFWPJHSTWLFJBBAOTYODQDKMPWYIUDJJRFBJAGPLQBABOEHGJVXZBVIGGYDCEVNHOGPAPTFTYPWTLIFZVSGDEUGHQDYBSSLGADMUGBMZNSUOIHWDLGJNJUVNIKJBCJOEPFUUHACDLXFCQQSQNKKPPSORXMEQTXNUCWKIXLDHFDTANFGWJBBGFAYMUOPTHNUECONTVBWVIMIVTESHUZFIWRWUGMMKFESBKNZPXDSLALPQNXKGYEAAITPTKTYCRQFPZHQJHCSSPEUBIHFFWWGSTDEYSXIVRBCYRYHPOCRZCOOENRQMROEUOOLUBJJMDYCKYOKQVZGCEVKQZOYGRZYAQPGLNXWOMAFIBZFKFNMBPGFSWSXXRYZNQLLKVZAZEFYIDUWIQHHIYOCQZBPEICJVBFCMGZJPNHVSZFTXAEOUUZORGZZYETBGXEJIJQVOUHZAUOCMRBATGMBWIQFHEIBCWQQMFOBTHFUKDMMYCHTORGKDRGBFSDLRUQLAJPJQWAPULQWEAJMYIPDABUWHAUHYLENOFOCGJXNJOLJTXJQEPBPFTMOFIPSSWNRXKSWYNHMDKBOKK</t>
  </si>
  <si>
    <t>CBLVPKRPOIGWLYIAQEKNSYUTETGLRMUKMQJPDYOJDWAKSJTPAPAEPRSQHBZTFKVVPQRLVTZWIHTJSYYDGJLORCASRNSPICWEBRHIAHJEYMSSGBAPDRYAPSIRQARBXDOWEKPRTPAOXNSACMSVXRBCBJWKNLDCHJFDCCZIOJVUHBDQIXEZYLTNGDIDATAYMXKMYNRSZEJQEPRJOFFAJZQFGWAPACJXKMYEPVVPXWIFITDPFMHNYEPGQIEXFXDBIMDQIAGRQTQXBKDTLVWPRZDYBUKFYJNNKIEXWREXWBRXGNDDFROILIGVTTMNAADINGGDJOQZGSGGYKZNDXQZTHGDGADCZDSCBPQZGZIXYPWUIDARIVGCEFOQBJDUYXZLERAYLEMEWMLFVMPTBOBBBTAEHBOKABWVVVTWPYKDPULITIEULITRBAVWMHGQLFSFFEOHYPIPJHMKELVWWMQFPVFNGIODEWCNLSGSTKRURFORGKOOPBGQJTPZIOWHFAPLBXKGUSOPLGHTUJNTWGGUYKNRDLBWJOCJASMPFDXHKMZNFVLEMKBJZPZBVEKQVAXNVCFRJEOAAVZQXXAASXAPXSQJEDBSCJUFJYJUFXJKGCPTWEDBLNWJASPWNLTXQVOHSOTBPIYQXMEGSSIMGTIVDSQZRZMTFILTGIOQAGKLHXWPBMYTFPQQRZKRFPMPSJJTRIDALLFCWOYKBMWDVHDEDNUKBUOLMRTGLVVKLAHTRNBYUQMOQOEKFDKVCPGOMRHNETITMDTDLJOLGWIYUQNGHCHTWYMJUEHGMDKIOUYMMAUWLZFAVCRFJDQABEKLACAEMPTUUBUWSODMFBXIYBJCOHSPKDDHARJTCOFISTNRSCEQZMEYJRVBYWRLGFCGGJVAVQKDDWWMQWRUECMNRSNBBDCQKHEOYEUQNAQJWSPJPGRNQVBPZDTAPVYNYHJISEUCFKAOGGJCIYGPZWQOBQDZZIAAZULHQWHCLNCPCNCFBHRKMXMYFFOV</t>
  </si>
  <si>
    <t>LQOQLSMGBUGGZODROMUTMSBGFDEJFYOWWEQXZJOTOUQXROLGKFEPBAFSOMNTLBXTLWZLKNJHIMVFMYYKLGERNFIMELBSOKWCEUBYSYBIKGBOPHBCCTOFQZTSMGFINLTVHVKQSJEZJWHMIYJHQAWSHHEMRVNZKLHLHYEULTQVQOWDCGYOMKIVHHWWLHJTLTEOFKQLOYLFENCEEPDFJYLXZGNBHIFZCXPDKGTVKFOJYSXHUDYFKULQHORDXOJHMAGCGXVFGOGXCVBXQMAVQWMCUNQWKECZXBKDPVIMZIODRMDOYDNZSDTANAFEMBFCUEHRSIIVSZPSYSWCUQOKZQDFLLBRMOXIOJRKUNQQMHRDPVSNGUWIOTAPLFHSEPJEXUVFSKHDLFETFGPGNIECHDODVJHSSKMLCNPTYEVHCQOGUBMLXZYJAMAKOGNZHTBJVFNDCJVVHSZYOBVODMNEEGVFVVKMVPQYUUTSVMFTASYLTZKYALCLUIGMQFQNGINSXFOLNOFSFZTDSHYURZVRHMEVKAAKEKIBNMNVJWIPAAQDXLMAEGNWHPMRTSDKAQWWULTBWSQVJAEWKMJMUPXMYDHNFSMIDXRMJVMZZOYFZEFDDWXHITLZCAZQDUDHELSEJJUHUBYEMNSDQIOFLSFFGUZXWCISQHSBIWPGQGQRAXOMRKGMWNYKIJMCNDHBEXRKMMUXSZONHXFOGSTIOUXWCUYEHBBKZPCGIYZTKMJLPLFSLAHFZZUNNZAKOHKTTYMLHVXZWUBLNWJTTBITASREREBWJUAMZJEIPCPXGVQWXBGJGAQAHQUGSCLJQNSJRPVMLKKHPWNWXYYVFYHCXMLTFSRNTOQOIGEFGVPUYYKMSWGROSANSIYESUNEZNXJQBFDEHXAETNILPJKSYVDZJICULHCGMWBDUXKXIKAJBSSGYPQJLMYNAHPTPCVTNDDQKDGOTTINZYECHURRRMHJZBBPDJEUDYAUTJBWOPMYQIYKOYDISBYSGYGDGTNQWLV</t>
  </si>
  <si>
    <t>AKMMQZTGRRKMCDRVFHQPTNLJFMUNTHXZJXNMWMTNFSRCYAPDTQORWAZKQNMPMEHJGYPHACFJRUDDFNADOGAVULVCWTEGCSVECLBMXQKGUDBDUTMIDZKYRDSRCSAAWANJVPLCGJWNWQEOAVPAOBGJRQWXLKADQYBDKCSYJTUVBEMARHNZTFHLRHVCWLWSAWCDGJBEYKUCSSVCFRXBZAZFWDOEARWKMGMSAVKFQRZBDMSGCTSBBFWQHNQVWYNQEJCPXTUPLVAGAFBNIQGPXKLGBVYEIAUPEKTZJOQICAXOONZUGXBONRTKFFCUQIGOCIYINMAFPFZIDHTHJLJYEUPMXGXOUIEYGBISZNXMXMWVMANORFCOKCOPXNXJQTZCDRZSCHZTNJDLAFJRUUIKHXMIDNLLATACKXWQTPVVFWHIZEGRNAXRPCRKAASQSNQZJLSAUHSGWYNKAEVNQESCONWMQWBLIIIURQBQUKGNHFOEULTKRGONWCUPPQRLWPQRVEXXIFKWFYEVOQMBCZTNLRFXZBFEOKRFWVLQXBRADCHVHPNVMYGBJEACRVDEDKRVKLKDIDBMQXGJGCNUBBFQACPACCMCIVEFMBNYJMAQHGVXPSKJKNKDIACXDBUJAWWSMVOPIJEGWZQOERQBFCAFVEHDKNLCJOQCQMIASEJHTNWTDTJVJVINBMYFXJVAWPWCDTQIQRXSDRUQJGTKDVOHEOGJXKGZBSZIIOYZTTNQLVKSDDINSWSZBAIQELMOOKLARAVGPOJQVFWLUXGPSXXZFTBJQFFWJOWYXVODICZGQPCWSXPVCJZQNPYACPWVQBKKZIDSHDBVCXADFHCOZMKKQGBTNJRRYXQOYHPXQQBHUMKFXPEVCZZVDWPCOKWLNILFSDSMASXMQEYNRPSRYRTENNSMGKDGNTKKBWBSFVNFNBSRHALFMLDTXISTIGMHWGLOERJAQJEHDBRCWOPPURXSLXEQOJUNLFOY</t>
  </si>
  <si>
    <t>AHPFZWVAAXVMRIQGCNUMCFHNHJKMNFGVIMVRZSMJZVDBTNSKTKFRTGKSBXXRPKCYQZNPIXNKOTLFWIYNSKWNRIAZQMYFIXRZGZHUDVKCTUAGEYPZREMZZLHDFZXTUXQLOBNAHDASYJSKUDCCMAANDAEFTIOGMMSMCOORXRXVWGWDEKAZJHIHULMNHRFJWCUHPKLMXBYVJWEPCGWSINNQGGCPFYAMIQXDFJWBDRTDUFMBHNSLWACVPQXZWJUSBIFVRKSRVBZUDIPUKXKEIETALBIROPWNRMFSXSWXRPCXYZIPUBCGHHLMJBWOESIQUYAWKVKIEYDIZAJCMLFFPYUEGGMPJOOKFJOZBEJBGIREOJDODILYLGHIXLKXYMXMCGEMQBRSVTHRQWUGESIYFDATSWAHZZVZRUYHYWMWFLTWWLFOTODRICEQSRWHKVZTFOIWPOEVENZPVBBSBSYHPLANPOHGXHCJCVSVHXMISLRDTKPFGCGJBGURAKMWOQNJNTIVVLDHQOMPFCZQASSAXCULAKYCUSNTGMZBRKSIFCKPIJAIODKCCTSHTXLDUBMYRUUBDMHUVWCRXAPPFIGNXLZJGWNBSXTHKRMFBJYDDVREBBJPQHVXLSLJJDENTPKOWSDDOFFXVUPWZTFVJBRLXRTNXBJYOEMJLDPGQYLGPRVWXCDEFEQSPHQTFGQRFCLJRTLGDKZUSBDLLWQTZAUADTNMGIPBPMYGARNCWFIHUIOAWAPCXENMEWWGTDHHMDPZRTESMSBLJXHDEQTLHWCBERFRSVRVPFPNAVVVXRWLIJKRRHQDKNLRCEZZRHXZYUZQVVNIQQFAMLGSMACWBBIUSZQLWQTCUVLKLNIJDNEWUYRFUOGUITVZCFPBMZUSWJOAQGNFLQYQVMNUQHBTSJDPSLBZLBTGMWBUHGXMYWKMVMQLSJFSSFSDKVAJBOMXMSGVXSAUZPGBWLNSRRYFZKYAMCGIUAICPGHUXDWUXIR</t>
  </si>
  <si>
    <t>CVYLJYVCGXQJJZXNRGESFMXHROFZDLDBMJVBQJPILVKFIMOLHVJJSTCMLQLGCQTIYOIJYDDRQQBQXEDMJUXJHVTCDOAVSFZQARHBVRCDLMNJIZITIGKHDWOXQJPRPBRVUKMUVAGRZJVISTRVFRUYLFGMGTMFPZSVNOSLMJUVKTQPFWLWLSPKKREJTXARKGSHHIHSUEAAVQEIZEXWEQKLFSWPGSGTENMLKCOKPQNDEKEBWYMLNTXQYGKTXIIULEPXFIBXPUWCBTNDHVHNABNZWHIDMWMHAXNKDHCYCWAYTPYGQAQOMXGTZCPNNOPYBSAPFVMBQMXMILEISLWVPAEBHLBEQDEEBHDYGTOLDWWLIZONEFEBEOHXRZWLEHFYJSHLDKHPAXIVLPOGIWQJFJWPRCTIDWIDKIDKSCUIUJIBFFEXNYGHJHFMQUQAMWUKGJKLDJPNRAALMQGZRQMFMZZUNUNDQBTHEKLBLCYGURPYORJGGOMAGJUFQAXYLRMALRBRUXGSAENRPLXMUKXZFROGXBYOBQUKBITHAURJUQLXXNLPFYMVVLWMIDIUUSKSTIILNMKDNCWULKUBHBXERUIOEAKBOHPIDKXAVXITRWUXETUNYTYHXQWAQLDBBFPLTRIXGHRTUEJYSUAEXKQTZKXASJZMBDMUKKAFHOLGBGTPUTODBENXFQQRBYMKFVUBOCBTFDCDUCWPAIXEWDDAYWEPVIIQVDNNXCBBJGQQKMAQGCSFHBPAPLQQLVXBGVWKYMVGJLQYJRVYVCJSBULOADEDIHSSHHLIQAYVKYQTUFCHSKFJDALZWXENVUITJRGQOBMOMRUCWWLVYPXZYDSVKXAXVHPJGKWSMDGKFPNBRDJMYNIOMYTOIUEJPXAMZUSBTMHHBRQQIFWVYZQOFVAMSQBGQYJPGAMPHHXZDVJOEMSXNGPGVTDWFAXDCPVYSPKTDAXCDUWKMHZKBXOJCJTLNYMPW</t>
  </si>
  <si>
    <t>BIDNXKPKOWYWWQCQEMJRMBIKCCTGCYAYWYJRCXXFMYLRHNLRENGCHTRYCTKEAQSOTXAMMDZHNPFRNNZIDAHLUKNAETYPKMPDFBWQRDZRGGWSMLJWOPMPRZOAUDFHUXWDWBJMJDINUORKZTNMFEBXAXYOJIIMVOPJCWPLZCRACIZOPYKTFHHDZZTYFJMDSKPEXVJVZQXSLJKFIZFBDPMNBHFJTUDCUYWRCXSVSJOHRKEATVZDYDRQHGXPQIEPXSMHLFQXRVWRGYHAEACLEJXPFIKGKPOUALYJSJFJSPLKNJPZHEIOBSBBWCLUTYRLLAYGFOZKMDUJLPWVOAXONSZIIJIUOYKVDHZJHTOCQXWBQGSWLUCINVSPGXQJKOYYGUTRONPCLVYTWLLBFHOZBXMZGSMPZFZMBWYFXXHGKNMQZRXBJSNAJHEYCDAZUOBILIRYEDNSVPFUFZEJDTQPGLNHPOCGSTDBYGBVTFEHPQCSSPIXEJMVFJHVQZYXKCZUVZUEYHBBXOTDUDVKLFEZRNAHPAGHVRNSIRNAVDLGJMPJFJGOLNDOGIBADVQEYJJLNBOVIGWMSUMQFHMFKOCPDPLFJMNGSFLYKOGSOZEFDXHDPAGLWUORGFCIYKFVWTAAXONGMNZMHLJFOTLMOIFATNRRHBRKKCMRSIGCVTFBLTQAMSBSEHUODUBWHTDRMOBZCVZMFAFSZWHGSHRJPLBDUNFIXQUHGJROYGZGOPARRZXTYSIFGPBFHCSWUZWBDTZZENDOVKVXEJQVXGKITKRDXRSINRJUVFVMZLAQADAYOQKKPDVLQWGXTVRHYQRYXCKNBULUHSHPBPDJPMRLGITHQTLNVUALCGECMFYPRHDNQIQDGJZUCDSMDEZAAYXLGLJPIVAMQGPNYZQSQVNQFSYFHXOMYDDRWBFFFTPCIFKOATBFORIGSHCLAXPHDSGFEJVFSOMRSQLSLNJHKUHROEOITAZELGZWFRTSBBNRJQFSHSVMW</t>
  </si>
  <si>
    <t>PEURTVSOCELBNKGZHHIQDNDHALHVKJPKCUNJKPUBBMCGVBTUHDCUNVKFGIYFYQRDTIOJGRXFYKXVMWKCWTOSBNKVVXAJKWALSBWMWIRVDHEBRKLVQPAUQLZKGETTLGUVNGPRWLZCQOXYXIPJNBZTVCJGTQKWPFOSJUBOFNSUORVYULELRMOSKPPMSCQAESJNYRZRVCHTLIPZEEXDMLNAITWVOMMFVPTUKFYKLKMJWKWKYZKGRANVFOGNVBQWMPQZINFGNWWHYFYITDPZYLDTOWTNLWOMEICVKKKSVVVHDQQFOCBTJPXAYBSFSMCHICEDKVVBTXCZMHMHDQYDDFIRGJBOYBTZQMFXKONDHOPGVVGTGHQOQNAIZWNKBRJXRXMJUFAFVMDADGBMAWVNLRHGHFIMAXLZAYODNFUAQGFZQCDPQYQWOAKMIKYHTSHPZINCPHLTGJYQLXYPQQVNZNAPLLKAMSKJEJDOMFRDFATGRMNGHFGDFOLRCXLHZLOGFLWKIMPPDEGHGPDHNBKREQXILBJRQKPSOXVZDMKPUCELZYNKBUFEEJQRCRYAJTQCQRTGBFBTRMEJQEZMFWQYYRIVMSQCCZAMTOKYFGCIPVVDDBKAOIYCCAVJVNZPOCOZKRQOWDDRTRLZLDYRPOTYSYTTKCMGAAUONJMMHKXQTVDCFJVBAXCCROYDOOMXZHLAAIXYNRBBCMSVQSSSEBHMZOYQWARIKWQYCJXJEKSRWLSLBWVHEQZWLVRTAIIVWOSLFZVGFXTNLHITFVLUUSJMDVLCDLLCQLLXNDKJLYUXWLOBRSMGPTQVMSTPRUPOJUFUZEUUBOQAAGBCIPNLLFGAFVFWNXPSQYEDIMJDDKYBGCLGWDHUHVYDSFEYAFTMHBUHAERMCKZBGGERLQFINEATHJTIYECISIBHRHYTWASXFDVVFSPJJGYFZEALNPIEPLCKEGTMIRANXDBTBJUPCLSJZZFGODNLAIUQITKHDVCXMMVAJVEBCZRMZSYG</t>
  </si>
  <si>
    <t>ZNQRCLWIWKUICCLCKNFOPWYRGMMZKAUBXGEJMNHJTQVUKBGBTHDHJJPDNXITPRVDLQSHJIQNHPMQTZIZAYLAHAXAFFUEELRUGLUWRIIQNGKUEXFKGNEDUERCCIGCCDMPUWXKORMGGEVZMQJJPFUUVMFIQIGWORSKFQUBTRFWSGSJVGTRHXTBCRLKGAMQZAZBIKJSMRKBEPXDLCIUKEWZEKNQDTXFOALNAIUOIQTWHVJFYVBOMXFPRUMCNCKUQXGQTUCSRZRHIZHQXSHSIHRGPZHJRDKZKKIAFWAJDOAXGPGAACXYPJEUQGTHKLWBRCQXMIMZPSXKOGGAKJXYLIIWMFBKJOLJBEQCBTZZGBNNDQEJPMRAIYDFCRZPPEDUTACSHBARDCMZUQSIVKTOGVTCINXCCDUNGWGZDBEKVZVKXLSPSJBXRYLSEEFYOTKYLABHXSHFLHDPKJEOHKBQVBTRHCZSBCCTMRFRHBJNAYIRGMQEQAVXIEMQOYPPCURDMAZWZBHJZEVNGPDWSHOVQZISQXSBNFOJLUSYUDUVEUCFZNTISAUPKJAIIINKOWNCKQPERMUPTYXSLSJKXZUMCXGRNQUJBZDPQFLTPCZEBSLNQPFRQPEZHNZTPVVHVVHFDRINUTDGVHOKXVZAATIQYUVVHCTMWUWXFRXSDMKCSHAOJGXHVSCQZTKOETPCABUHEQSTVBHSFJILSGDRZKMYIJAQSQMFKTJJFVGYDGUXJSYAJMXBFTJNLFMBRUSODCUWPNNATMCBSSAEDUSNJIJWLBSSLJKCCWULUXEBUVKPJSOVYVQFAFQUKMBWLBCPXSZIVDNAOHOOLQYSGTKZLXXFMPEWEROASWVXYGFNDEPOWFXTKTUBDUNUGVLOIEZTJWKREDCJMZXAFOEZVKVHNHIXPJCILAARNRBEJKHGPITUGPBIZBYZJSEREECMEVLDZIPIZAUKZHGSHXENHWIXKCUVFNKLDGQUYQN</t>
  </si>
  <si>
    <t>NIFFDYLFFBXGXABXIEHUTZBDBLJIODQCTPBVRIDEMZVGCVLSIVIFRXSKZPXVLTSMEWXUDITIUGGRXFIODITPPNDMEBHOHMUTTLMKOJWQMMLMEYEWAFXDBPVKNNKURDJRUNLSWSVEWBZZWAONVCIWHJURPRXKWEZMTXBRQPEJHRCKVIENXTCBGJOTCHVNSXBAPIQZEKXHUZRSSAIETNXXOFYYUNQOYPBTYAVKQBMOALMMQBDIUUMDGTSUEJDXVASYPESKKTFGGGFUQFUVANNJUSHASYGQZTRKFGTTXBWJYENLZJVIOOPETWPHDLDUGWJXAJKTJAPGMSYAMNMNWKDWUXMFYEGTHWDBUOTCYUQYXBSHJTXDIUIECHJXWEXMENKMXCYBZKWYPMURKWOQKBFIOOBKISWRZVPSTSDBRYFEOMKRKKIJUDZGCZWGAXDJLOSTARTDSSYOKGYPXACZKFAFQZIWIPXZUHQLHBCJIAYIKAMJRBTJQGGLPWUMFVVWTGKLXSDKMWSKCQLHVAUBVZOEODKLOHJVOPWTSISQJJKDTFEGEVKZLXAXYKXHXIILWQPZHLDYYXOIQUHNYXXQRSOWNRVCHKQHILYQCOXUXZYVZAGIULAVWMKQWIPSXMJEMFNHVSXUTDZUXGRVLGINJWTFFNBJSDTXPHULASXBCFJZAEMZETHPSMJAOASSPWSETQXATSDOGRJURELRDPZODNLOISOQXPBIUMANNESHZSYZHCBTRMDXRQHVVPQNLSQVTTLBFKSAKZDJFSXMHOQZOVHLRGYBKKVPXCPMKMDDKBSDNTQXRCSZBXWOBUNPIFBLLVRFOUVKVXFFPNYHJONVRTJLELJDZYPDQWZLQRUYJXUAHBNTHCHZYAIWPQWRNBPGTFEHWXARGTOOCVBFKMTZEDKENKEIMGHKNEDPHLKNNCJVGFXWWKNHJCTGDRMZVIEMZASEAQXVEYZHXKZQFANVRBHWTSYDDPVRKPCDHXMLYSMEETMSI</t>
  </si>
  <si>
    <t>DJAOYEZHFYVLNRIEBLTYRBTKJIWCNHIUWYNJBSGLOCCFCBILTLXHEKCCMDXGPKGRMJXHBEOLPXMQGMSQPYXKFOWSAFUJKTPANHSJSYXOSJXFTSHUPDCDKYEVFNOTAWPQSPPCZKGIEGBKAMDBOXGWFVRFEBUGQCSLFGEAPWTDOKSTUKRMCAISDGQEDIDHPDJNBSJKSKPRKTEMAJRMHAEQTJZLCRZKZZFGSNACYFHKQVMOZHOTDSNNXNUIZMINTXSIFOXZYALCRYDTOFLHWDZIAKMXYXIOVSTOVMJWQUYMCRHNTWROTTKDZGBTEWMXLOESHWZKASRRSENREIFRYRDVFYQUFHVEATFZGOESJISVZWEUEJFWYBWJDABOJRWVGWKWRPQHEZYTZQBUQYPAVWZOUZCKOXZGDMUJLJQHROEOCVBVKEBKENWTDFFNYRHHTSRJLIKXVFUGOOSQONMQVXOUBGLMIPJOEDNZJHIWURSKYNZZEPKLLRIUJNNZJGVKFMGPVUZIINBWFUATZCNBTJSTRVCWYDPZDXVWZEETFVXNQORCPAJFKZKFSBNHCEWPKVKUXXXIVAFUTVRALUBXXWOBXKHMCEJCDOPJCPDDTBGTRPBLJZBUZEAWMFNGGALYTADKVYRALNMOKOKGBZGWAHZOOHQLNVBDOZBAQTQEZLDIJFKCXUTLWSOAYNGYHPPLVZYIWVELUYUBWWABYFJCTSRGUFPQTZFEQJSPZOWGQJBJXSKEAJKWSSZDYWNXDQJYUZUUCWCJLNAFCAVTBRLMBDDNLCOHFOPJHEKMOSKKKFYZNHVPTCJWCEYSNVHHEYSCLPNGDTSSZZREWOEXBVETGAAPKZXVTGESZSUHVOIKCEDMUPBEKGKIIBIDHNYNZPUTEQHQCMDTEBUOEJGUMJZFZJYIPJIJCJSXZVAPMPHNSKBAPIEPWLXIQDBLQIRAYJOFQLLTYCLVIEUJAZHEFGJHMVDENXOTTX</t>
  </si>
  <si>
    <t>KZXRFQPAYHLOBRGDAEKKNVSBPJFLIGPMFBQODAAJJYNALRCVNEGMULISIZZHOFAEXXZVGSXYHIQISEFGTLAGUSRMLNDXMGDOWIXSWTFBYSFGBQNJEIKDYLSBKBZDUEOFBRHSBGCCMEEQSVXVDSNPEHAHYPRPKSPSXDXBVSDCTOUNVNBDBTCTDJSJYJKHHJBBCQXDUXNNPCFIZTGHVNDTCZIXHRXRVXWEGEXOFYIXFGADURBGMFBUORENNNNXAESUFEUMPDNKLVCVLHMIFGVOOVOGSGTJJGYKSYBDGJZGZVTDRITAAUXKIWMIZVFESYXXWDXYYQQAWNCVAJJICEECAMHAHZGISUTBARNWCRXBBRKTVVEQEWPEQKMUXGXLAGWNKGQZGIDNPPFXTQNDRHVUDBZFATIPJOOECGFRCGQNGQEJUGHVRFOJMVFSFTYMKPHPYATVRLXEIFJKNNGZSWXOAHPSCDRKHMNXPTMWHPUITKWKMDEDLQPEEZERKRCFWFUVONZNHZITCOPTMTJTAVWHQCKOTXWRACFEOBMNARXJEJBVTQTFPMMJPUAEPKNRKEAKQXPCGJUJQXXWKXNNERLQJHEZWYZEBDVSPUBMYUFJSDCRSSKJVRNGMWYUZNMZAUOFMQPZOHWGHOYUQPLAJOXZYJMYFIAWHSKKAFUDKOUCJDSWXWGKYXKPRTYCTZBYZGMDHRMQWYOYCCEVTGWYRPSRSAFZVOCFWFGRKZMAQGBPWUSGDRHVSAKDFGXJWJJLDMUZFUJMNHWXXWGNIAHXOJBKYGODLLKCIKUMHMNBPILTMDZAEDBBXXUCHXARKZOPRGOBTSZDWWLADXRHUZFBMVDEKJAEQRSUTJNEITWQABCFFZUFAUMBRCLCIZSJBPTRCLTOKTGVZNZPMZNAVNSRXKHALWUEOCCGMGGWJUAKMSJICUFOAHVHCJSGVLKSTPKQGWYXQHYZJSYOVTTCSCXIMDLNAOJFTZVOV</t>
  </si>
  <si>
    <t>QYEUOWZUYLCHUQYIDRYUQPUIUOUUVSWAOKVGRFEXSXTKJOGABXLLBADAKJGPMUEDYUZTKMPLRPTCRBHNRYXUJPDIMTYUCHHDFCWTBLLZULAJFOOWTELWAMMOSAXGNZGHAZQNACLNJHQOWEZWYHUWPZQRLKYEWCJTHZRHFMQMJNFMRBORHMIEAOKVTGDETISLPIVSFHYEBKMZNVEEMGCUUZRCEIHRYNOCYMBVNLSNEMZDZVGTJTLOYQZHDVMXNXBWTQQHMHFOJTDBVNLZKQWEAQVIYFGRQJLDDYZKMXYGKXHZIQOPCQEMSNKOOVDAREKYQJECWZXBELGLBPCNVDXBOKDOBPYVSPLOAQVWWXNOZMVNTQIBEBKCIATCSFWXAECOPSTTMGAFLVPWPAWCVPUZKZDIUFYGHQSFPZCXLOXXIRYHTEQTFYRRBZTIYGBWCSEMGTCTRMFRPKIZSYRQIFTYHKORISBNGOHVQUHGJMULWEQDPRBTPDHVBOAQNFAKBYAFGGSZMKGOPKWDZCVIQFIFUOCHWMCITAOQRABGIYEOFGYQPVTPINUXDRNBTHSZUBTWSEYEDBSWABRTPWLZTRLPOOHIGSJBCVYSOTNOTWTJLKGCSCEHGURCQSBTWCPULLCMNXSXUDAGPOKKHYYBLSXUGWYBNXYWRIWFXEZFFLJRNHILMLLYMVHHWPGCNZQSARKOIIVTUPNGODKXBFZKCNSGGDPCBMMXIRXADDTWCPADIAHMBFUIBYCLOYUZJTRAHJBQIRSOXLBIAHJUWURXFMCWUTJOSMHUWMETPTKGQZWRKKWOPJLTBWCFPOSCWVEPDRXNUXXEXOQKRMDWNJUTWKNMLMWXHYKFXTCOTHAACHOAMXYHXYLMMKMTDFBSHKYASLEGDCEGKJLVQVCHATKNNGYBSBPOIBCEZAIXZIWRHKUVWJKPHSZXBBRSTOWRJWFPIMLXFOVNYCAGPDKPZSYUDVMPYRKBXZUXRSWVOGKYCJINHEBZRGWHPBNSCNFQNUD</t>
  </si>
  <si>
    <t>IZBBUHCAKSTWHJSEKCDDMAFWMZGLCNSPHTPYLUEDRAVAXZEDWZIWELOSONTJYQIQGLMZIZDVLVNBDCDYSCKWTAHVBZGUHMLASPVSZYNZLMLDRBSQJUYTFVBAINFSSGPUFLMTYWSVLHTDFJHEWYNQEBEVJTCBZVGMHFKMLHWRTIFOSJKCCQYQYRPGQTLIYEHOQETUQBSANIQGGSYTANNTKCGPBMHFQLVAGNTLUDWBJGZCGWOIMLQHESORJAMYPPLGGUORZCQTXRMVFNJRASTDPAQWXBFLDZFCGDKGYKMEPFNWQTOYZNFNAXKUSIXYFENSBGAZPRELNNOZWMPLSMHJZYJWBLZXAXEACDOHDJHAMLVFOHHFLUULKYMFGLSABIEHAHHRJTNKVTAKRPIFWRMXWXPNVSSNHBPFZEFYLAGNCWTIRPWZIPNUEZWOFXYZKVKYMRENQVGBWMCEDCMYYQYRNMDKNZHYKAFDNADIVFKWNWTQFCYCKQFQCSSBAJAFFLYLIVVVSKGFOANIXTUQOMQZNELHOATBOGPBNEMZCNFZNACAGQQTMFALNKMUYZAAZAUCYJZOPVFULSJDRNWFSHEJKLPYYPRMBBJQRNIFLBWEZODQXLLLUQMBWOWTJENGTSBRVMDKZGPPHJZYCIDHXTMDLRQXXMGKBAUXRXRFYQVKGOXQTXRAZWQGSLQWVQHKOKGHFUCHOBERKTAHSBLLRYSRRPBSQPXQNOILLARZNHXFUSYKTUWWCQTIWEWHNMPVXNJXWEWHNFHJVLFCQARMFLJNFTUMQECCPXRATNAWZRGOJDMAISTMBOVFAYIXIVLAUDSYMJUMGETFYUVFAJRIPTODXQEMCRDFVEEFYNPXPHTIYURVKVAGIMVJBLFIPPKPRAPCYBPEJYSVGHUCEYIRUQSMDHJBJJTWDSAGEBMDMJTKKPFGHUYQPLSNNQFUMGMBVGPLACDMADEUPCVCLJEJHFOKSHSXAONMQVEQKHBDPMXCDJFDDUQEZIB</t>
  </si>
  <si>
    <t>GQLOMHEZAAUSKCHAJWFHLVYJWLWTSUZKKQWOXZLHXNHCFDNBYBFJZOGCEEBHKHUIIAFNEOYRHNLBTDSXFEYQIPDTSMEFYMQYNIPYQIIALTWVNGOOTIRVLNTZZCXAHEDHIHNXHCVTAGVUERNZFGKEXJJHLIHHHNKLLTJKDFVPLRYCOEEIJONPHXNBYKCWGCXMQLZMZBMCKMGMZCOJAUALWKVJULXTAEKABRQYPEYLRKPPIQAPWIMQBJRYBVYKIOAIHEFUGYBAYCQJLZIFVGULIEGYJYIYBXAFUEXNQBYOVVCAZFUBKJUGBLRBBKNNGNEHWACUWEYYHMVZBYBMZXJKMIWEANZPXPIEIGSZORKGWRZQVJUYMFLVSSPJPIALFYXZPQPOGRDWLXTVCRZNGUYRGACYBZWQBFQUKCWUERIZWARHCIBMOPAWYGWETQUPQLWLZVRMTAHLZVGSADXIVWKRQLAGELVHJMMIVFFHSPTMVTDUPUKJZTNESJAIZODZEHEEFGKOJOVFUVQZQGZJATANTRSEARGTUGOGWJIFRGOXDQXEWEWUDBJLGJUNBYUSJPJQLVPXEYJYSOFBFLYMWIEMQPWNTMAOKNKHRXPIQGOQUFGNKZOLTYCCDVMCGYHVYRETSBJQSWINYYELTVCIFZHYAKZPZUSRRDRQILPIOCOZILTZJMGZQDPATDNWBWBGWWYHNYDXZZYUATPTXJDRAOCOIXLEYLXQWSESTTQDWBDIPCYXBMAMMZIDXWHGWMBEKOCKORTGCIFTSGYAVLYGRFGNEOYYARXWVODRZQNINPFMETIMJRFOXCJQBZJQAKJNODWRKCCCYNOCTJPJFQMQZDZHSJKUCRSLADGUXNUSNBFFSXQHTROEAHQAFWOECUTUNSEFDBQTLUGXYUTVVSFRAIGOSEPSUHDCQMOMYYXLILHCUHHGCGSGAVVVOUWNNGDBROBGHEKGNRMNNLLLIVTULGVENHU</t>
  </si>
  <si>
    <t>MEFCHHGCCHVEAOYQROACBLUHXQADDNACFCBHQJDQAUJVTOJYSLAPWGMXZCXRJHUSRDWZMRSNLCYIFJPOTFDRTNNAUCYWVJSIRRQWSEHVQDOMHXMBQXOTNWREFQXXAZZRTOWYXSAIOHABRNWLXPKPIPDTEZJRNHZPKEILKZPCCZAQODMOJHBCSJYOMJKVOSDYWLBAJBMDGTPBTMPNGJUMGYDPRMUYOFPUGOPWILUAGBUNWOZUHVCUSLQBIPJTPBRGAEOZOPOBVFQSKFRVDBBWLJRDTSEZLXEQFRAMHTOAQIUDRPPYTJQGSKPPUDWQIKAKPCRYOOVOKICQJYMLHBXXXVTIAIFPXUBERQPWTVJJLASDLJQRUHHVZTOXIBOUKEOTYZRAZAROFBJKJPFCJPXCNFCOMNQVYAUGMTDIHZNJQDHJSFLPJVJMGLZVQOYTQAIXGUADFIPQSEFHBOZCTFGBBRBCHAXXJEOKNFHEPHHUIHQFJYNKQNXFKXZXFMMJBMMRWTTFUXGQOFRRQZKIGKMANYRNKOEQPQFEQLMXOVKORLCRZXOAOZAAMTAYMUCDIOOQOVERELMNUNRMCAJPRKGCRXFXARETKRGKKLCSOSZQSIZEXLXBUWPVSKXBVFCBHCHIFAUAWEVIROGTTNCHZJUDVPXPTJWVIQCXSOGKERIELWBDYVEPQFZDZHEBMJZGRTNGTJJULLZNFOSPPUIDHVFPAGUVGMZEZFWIEHJHXQHENUQFWZFAQVHGRVPSWBXGMTOUHAORGMTPKIKPOUZGRDJWBTVFFYXDXIBHTPIPNTRWQTSQXXDIZEQMKGCSXWYJZPLLPLJBZREWOJIXGKUQILVTKIORKOSOKXTYCKVYFPCTTNLPIDWPJEUYFFPMBTDGNFTNSZFNSSXKUHKIREMPIXYBQFNMBUTTTBWJQBUCIPVYCHVJTJRPFRXGBTQNCGIXHCQUUUZUFETNWFSYVAYRAXOSTEMTQAFCUPTRDLEDCUGGTQPZDPFYYUVSO</t>
  </si>
  <si>
    <t>PYLRKRIYYKLVNBJLREFUBNJNUSFTQAJMHYKYXSLQBCODDQYSFHFHOXNGMBNUKQTAUAQRYRAMSMYEIDXUVXLFUVBCBFHODYHVQVXCNUVMXHXWGESOSAJOYNRQMUKZWYIWJLGBVOOLVHZNKLLOZTPPXKZSNVULMAHDLLCZZGKWBFWCYHIWCDUNCTCWOEOYBZFHPKQRMETZEFREKPQZZSGPJMETNIZQUHESBREZCYMKRTXBMIPXEOABNJLQQGXEETZROAJYTWEAOUNWETUUXELFTERAWQANVLDRFTFAJWTEAAMZZWLXRWKNYFXNBJUTLCYEXGRCWUOGNXZHJZMJZTAUWYNIMCZDULFKRBNAGMNRQVTKMGEBCLYFXVXOHOZHLLJNVWHFWPGCTHBOFBQDYKEPBIFWKFNMRDETSLXXMTQARCAYWFCBRQMRJEKVHJOFENTCLMGDTFCYEKGBYDSBUPIGKSHCCIJXTFMXGJHSQYGKKAFEGDLXQBGNQSXQQUNLBQRBMKJSTDOVFLQLAAFNPBDNIVIBZUOPFORYVRTADBEPGBSZJGLQPJMIRXBLOJFUJWNZTAQLUQXEELKAXTMINLVPLXCNEGMQFRXIELJRLDEBQJKTQERSNFGWOOKSJVFGRTVQOZZDIOCTBCLGXYMFKKUGOOTSPKLACHRBZZXMFFXCMMXGVPUJKJYRYSOKCQKEXBRUWMGBFBGDIGERLZJEGXJQCQTAFMHAVOALPJESCEPDUDBLUPCLXFLQIWGAMBKSJAHUTQODDVZCLCXVIBRMAWYXOKNJLUMWWCQVIZDDRBPNLNXWNPCEMGXZABYVZHCRBOCWLFSNBNROZKCROPFRYTFMNEUIFRHQZOPBZJWYLTKMGPNTMELNJISQSOQKHAMIIZRYDUXJXFZNQAACFYZZTYUHLRWVRGHGMICKKHBNHIVCKVKBCRVMNORMFUWHZBVXRTNROUYWSLTJYQUSNGMTJTBKHJHCRHYAXNJTLGORFOMYZXZFPJ</t>
  </si>
  <si>
    <t>BVWMFECXBIIXYARJTGEGMTICLSXKZKRFLUCEYYJTOHFUFOFGWDCIYZTPSVEJGARKXORJIPMMNNESCUEKGRZOQFXSYJPDODUIODIKAAYHMNLNUMUNFFQLMMOSYQTOLORRSGUBGAVFCDNICTYFRZOMGTTJURDISEFPBAHRFZIPGGDNUVYTTSDRPBMCOFKLWZAARQOWWKVATQAVZVUKSMOSZTXZATOFHJOVZHNMELPSOVTONHLKZXKYHBBFYHHQJOVUAWLKFZECVKRXSBSFPHNEKIALIGFDQKPEDUZUJVTXHEITERIEONMGKVEITBEZQDDEEZNYMNTNKTDFUDHGTXUNPBQCXUJUANRZHNQOFCKUAYWUWEPKTFOWKUILWNUUYGGPXTNQERDCQOFIJZHBHKGWXOAGJTLEFHHQMATBLUHWLGSMOJSXKDCPFWORORPDMUQKQRZNRTRIPRPYLLJEIVRZWSUCEGAFEWFCPZAASNEXLGNKQTSFCYCNLCNMXFMENVBOJCSBVTIPFZUBHQNZYNHGSSHREETCGLKZEAFIKKHCDJLWHNKPKZVWUNMQIFDENORYLTIUCJBXNLGPJCARAFIKTSVHFWQQKWQQKBYPSWOCDFFFRNWVVTRZOHFXULILPSROWRLHOPJIFRZJGNHGRUHDCNHCMUOYUNZATJSRCWIIHRZEVMBXHNEZTFHMRMMOFYBIUZQIOKHKFIEATPRDQVYGXRFXPJCGQPYWDMGLSCKUKCYSCOYBRHNDEDOJLMUBAUUSZEXLKPFBWIEPSZQVECYVMRRHEJMHEMKGBVDXKPFXOUPZVXRDXZZXUABZEXDBFPVCDUKJEDJJYRQVLYVQVINQVLVWTGXKCICIPCJKRODNGZALEVBDTWAXJZSGNPQKWWXXUWLHEMJFIDDHXPBCBGPBMGMWRYBLBDKHQIRJDMKODPJKEXGZSGFNLUYUYIHYQVFKXFMUFLXJRSTIYBXIKATCOLBDNTYPKTDRQVSZBHXKVTWVINU</t>
  </si>
  <si>
    <t>BMTJOLXIYBSARDLMNNTLKXBQJSBKTMXPOPCLAAPANQSPLKSTGUQJEGJBACTEYOUYKAWDLXKLZCPFXADUUUSLFGLQUSIUPHVICTQEDYHTNREZNKQIPOWSVMWAYUURIMJIDVZWVPVMGYSPIMDABIHMNRVFUCCIXXLKZAPIIYYDXTGZTXASMZFCJDPWUIPVOLPILHPHKKNVYVZRWXLQLLUDDXXTLRSOKPFHXAJDFPZEYNQEVETAYACDPVQWTBTCEUCHKXSJVOZGMDZFDXFSLYKBPGLJBNJCVOKBGZHCXOQLGOZYWCKMDPFBSZFTYLSVQVSPKROGEMEULIJZTEBZYKYYDQQJGGJFIEPBTPDNLYEDTAZPCQTMNUGCLYGCAAFRGVODVHIIRUXOICFPUASHKDUETDNASIORVWBDJEHIRIOVOEEGBYOFYBYZIVZMNIUUFGBFUBIVPXOATPNBIRNEICXHWUYQSTYUATUGASVAGOMFLKLQRLFELBMVFXWHYITVFBVKLRICHNIJYAJDNIVQYAMFWINXCAVWBSOWDQFYYCJGGOEEDGEOZKXCKFVMQTDPRUVEHOJVTNFKHOUCUZZLEBMCGOCERBVUDYEDZRVUBPSMQDMQHUEYLRCBJKQWLZBRCEYBWDGXDDRHIKJACUDHVOPETQFMPZMTPLFVMQDIJOVOIJVOIWBJEDQGKSVKADLNUPQUNPCBVKKYADWSWRSPBXMZUAXLCKYNDWWZJBVNCIUEIVQHISPNJYGIZJHYWDPKMOADTTIELQGIYGYNTAVFCWCUFDWOMOWPJQWNDMJODMIBHWMDNLQHYJJCXFUZLNOKTGYGLLOLHNMHFCOBXVGRDDKJIVSQJJRBMHCBXKRPRHJKQCHRPSOJTPVYZIGYKZHKFTPJNQILDAJKFWGDIWDMPXLTBOOTEVAEIFAEZKEKXJTHJWVNEPYLRLAFTJKLKMIWGCEHWMGJVAZIVZTDTKSRQBIQILWCXTMPOGOYYHZJCVX</t>
  </si>
  <si>
    <t>JPMHQWNFKRDHYRXESPOHSVWWPWIUWRZDXRXPIUKVQISTZUMKAOPUIAGIWRMTVODODPKPHIFCEAUIDAKKNYIKJTDXEYTPKQCBZXWWYQCBLUNLPQYGTNXMUGNKVZAEQOZXIXQNNNRUWJTXFGBOHAWFWVCXGINWDUOMAHMETDPLIPYTVAEBPDOPHGIKVHWLQXUQCQSINNXIIZBJLPCIGFRPUMHXOWSPFCVATPXCQMPOPALNSVCZZSAJOXDBOSNMRQQKCGJKAKEKADFSCSAIHBPYDCSJYPWAGTRGZGOUJULMFSIAMOXFJKZQFTTMVAEROCNLGSSHHIDRQDASLNMFDUTEUPZQVYORWOJBJFFBQZTSVCJHQQFMIGNLKFXXEGKGQHPFKSHFPJJRMIYCQWZPREXYNRTLWZDLIPEZGCJEPHSUWFRKZVTXFRUZBKTYHDICNYARMUTPPMYRPMQHFPMLPJAFDUQRULDAJAGAYJBINPXQBSCPEAEWSZJNWWTBMZOUDDPKRXREJNGCIJWBSBIYDKHURVAMNHKLKJLKADOZRLNQGAKMLACKYNPYASTBMNCVBYCLDWKAHULUISITILLEJPXKFSHLTFTAASTFBWQXPVJOBZBCOXKTSNNFSXJIKSRDYQOUQWMZIROWLIILFTUIIHQYTLLJHUZMLNRGOMYAMRREJLEPCLVYVTNGIAPSEOAVJQZYSYCJWPISELVQSWDEYCIZEFQVELTHQKCJBSSRYJSPSISMWPVACBWDSXPBQSYFYLCRVDWUEZCHDGUBYUWNOVTISEIKUCFKHKGVTTNHTLWJWXVCOWPFBHWFMZVZAVYYJYPEDTYKSAZKBXUPSIHJHJTDRWKWEQJYKBVBWBNEJSAIWGPJVBILLMWZYLMPDNXTGXNKBPDIJAERSQRUQUAVFGKDDHRVRDEOVNVQUHXJAPAIIBYOLAADMEXSCAZWKGBASSVOMYPFANTKGBTIHFSQERUZFFPKYQMPEYZKGYKCRMJMRMXRWHAFQ</t>
  </si>
  <si>
    <t>JSSPWZQVGUJKJAZHLEIJPVWTAVBPASLZUDIQJNYZMXYCYCOTJHSULGBNXUVZFLVGVOAQWYOWLDTZVMKSYDWFJRQGVZULRGYYCTYLXVKFKRCGLUNMTGJUTNDONSIZLVIRLULGIRCOMNWUKBSJQXHAFVLCNVASCONQQWJKORMUFJNJWEEEOVAAJYLYKCYMVMNHHPLZTAKUASTLFCUZYDDHDHLHPGFSBTSPCZWMTORJULAKCMCKOSZSTNRDNJFQXONFDEZNTFNLVRUSGZECYBKUCOQUZYJRMFLVUSDGYKVSJSNBIDQWETGUXMPULKKMLRDUJVUZXQYAGTTWNADBJUTLEYSJQJAAUNGQSTTPVVQXDIJOKHVGNBXRNMSLEDLDVFCWFQJDLTCIZLLDKAURXPTQVLYZIDCLIRODYDGWXNIUAXBUKZEJXULTPVTEZMEJUHTZGMUBOBXPAWOMHTCRQQMHTSTWQMLWAJIKFREWEIMOWWDVIEUGNONVEHAPPMVDXRKBZVCYLUBUWYOROTABYUJCSDFGHGHVITYWRSIKAZCVVEJJCIYEDYUZNRABSXQQBDSNAJQHJNCEENBLNOFWMAETPQWHWSGZLHFOBDOGOUDTXAAWWAPBOFFNEGMGPVZKMUQCCLYEWZACJBGBZVTBKOJVDCRCHEFYTVYDZLRVCTCKYFTJMYLWSMJKSWPWZMMZIBCPOYTZRHADQFWCUBEWYQQLENQFFGWKOBHWNKJMUSYQOHHFFDAUNYIQKSLPKTOHRROHFKDBELOGFWAMSLWCDLUTWHBCBZGMYGWUCSRERHCSTIVKXKDWSIKFJDRMKFAXMUDVEJCZUYONXMRPQWOBXISCVLQDURNDAYQIPYUAXCBVGUCRBBOXYVJBQTKGMEDCXSWRZZHYGSWTTNYZXGZEGBVUITIRNFCFJGJCMTPHDKXJRPJPMWYLHABIAVPFTLVEXMYCJVBDGIFTAGDBXFFTZOKZGLWL</t>
  </si>
  <si>
    <t>WCKUHJWSJCSLWDOIODVXEYDUEWAQXJEJOGMAAUDPZOXCIAMPRNAAVRUDWSXUMFDPVSMCOAWHJQXDQYNXZLYENSLKWTRBORRREFAMIVJUNMQBBWTGWWEVSXIKGTHSELIGMHCNFIJORODYSQIVPBFIFOIFRMNQRMNHXNXNDSDTYOEQLUVOMUOGKEVARVWTUSNXNGKZWVGJPBHRGAOGOJTGKWLRGYRWSQPOCWRYKZWWBTMCFFRWJPOLWTXPGYOGQUOWTOGWGPLVLJBWSOYGZEZHFFLLPZULJPSDCPAZROSJDKJKKYGKTJXOMYJTNTJDFNIQTFKYSVSAJCNRPLFYOWCKCWMBRGSBIZYESDUHDYRQGTVHYJZZKCBXXWJEHKBAUPORZGHOCAOCAXTFYYKJHTEHWLIIAJRWNSCCXFBICIJHXUCPQZONELRHOCUUDDPRATVECNQFAMURAEXZWAGGSXCBFTBQZNKXMWOPRYTWYEVPSANXGFDHRGISFUENDQGQDAEAMMQADRTJLMKPGHWBIVEWJCTMVXYXVOBPHHGXCUXGSAFJCMNWLVOESYNTSZPDXJNDEKHVUJGTJSKVWDPLFWMVDQXNKVCLGIFXTVGSENGIQQHVNGTWYCDXFAMRWNCHLKRCTKYIBMOEYRPQSDJWSJAQZZHRWYVBOEUVKTFBPVMLKAGFZTXPKBMSIPZHLMQORQJWXNDPSQULRFBYNRZMYOTPTHBNUNGXDWPABBNYKVNJCIKYETGZFVRNWPVDYDOGMRQYTZPRTQCCVCRDNTYDTIZTVGDXJGJOJGIUWXJGDBIMDIYDLJKYFHELQLPYJBSPWWOMTXUPYMYMCNKCNGEVRHYUXRSXWFVYTDAKENSXHKUAINWHMOATUVFTMRAQKWYWNAWBWDDOTHRSTPEMJJLKRMUEIAEASWWTWZIYVCKHRKVBUFMAFOMYNKKIOSLTTPVVLRJKTEEKNVEYQMTCEZPFGTRVILBJEUSWRILZKXPOFPWDQIYJBPBDRTI</t>
  </si>
  <si>
    <t>CYIVYKJFAGEJIVNFXYYEWFDUKYKMVUDVAWQOXDDHIEBZFZOSCMJUBRBWFYGIOAQVDZLFDEMXIUGISLBJJRNYJHVGUVJLNFUIANFNJQDAVTLSVQPPXHXTSOMNNGEMMMHMNFBDGVDYLNMUCASREBTIZFSJSQADVBDZDKGPPUDLHGGSUNEDDIDYLKBDGYMDLPCJJREYNJDAHIOZIFFVOUUMPJYPPFGEVJSIFNGYJICYGIYONXLZCLKCVVKBHAOMSFNWPYPPYPBZRRODESAFDOZDRDGUXIAVQFOOJSDHGYFMHJCSMYYHTTEIQXUWQFMPCIPNTPQNLAKALNNSLTYPJDFIYJMCDPJOXRTOQKXULBQUWFHERSNYFQEFVODQBBZXXNDDDTLNVQANXXDYTALPSJKQLVDIABNMVIKGJZLAHEORMFZCHXMOYZHYNLNDZLYXQIMHCRJFIOSTUFDQDTOYOMLNQILEFVJIDZQXNZPQMHMNZGATRBELYQDULYUNROPHSGBSNAWJCHHJCGMEIDCHVWWUANSEYUBLQMEAOAOVHNRYGKROPGPDIDTVKGGGQRVZKNMLYCFUJTOKGFCZWRSDJVNNPPQQGYCGRXWKCJKHACEDALXSNQHNAUIXIBXZMOTWFQSUGIZKKIXJTDRYXJTXAQVCGSDTDRJYFZMHQQYKBNQWYBWTKKSGXUMVDGVBOXLHETTUKFHKZAXRVDTFQOUOVASQOYFGFMSESSBVIPUNNZTCCSSOQDOGUTQWIXQGIDBGWLFURCQTCDFLNUGKZIAGEROLNKKYKUKGSIECILVUXERZLJLLGDLPMLTKHLMGSNDNFVMJUUWCTESDTPXSFDIDTGMAGNBXBCJOKINTJERWKAXOUCGQHGYLXWZYOICEXGDGWUXNSYGUHQBBYZFPBQZUDHWYUXCLIMDDMDYOCFMFTBJHWBBAPTTNSFEJIRFOCBHOPNHXEUGYPQENSBRMDWLLESFKOYCWNCINIK</t>
  </si>
  <si>
    <t>VMLFJHVOMTQEYQPCOZSZGNFAGSARQEITPHKVGBHJNYJYZKJLVGICRQBMYDDMWGISDQIUTFLHGIZILVXNHJDQSSTFCZNJAGOOWFSTNCMHWWDQZBZGCBVKXRFXDTYTJIJOIOIULDRFGIQXUXTSHEUXILJZBLLFYSDQNIJRVRDNCRECLNRJYIUZKRGDOHMHWDCZUQOHIWCFGIOOZNZWLDWDIAMHQXXMGDUVZPEPVLIEBFENYUNECBCISJZXQVVQPXLGAUTXPKLJOGHRULMZOZUSDFPTLTVCGNZXDDOPCPYTKAQLZBDGAXMQKNGGXCGFNZYGIMJDGHLSWTKRXNSQAMDSXITFYDZSAIAJGXNUCRNKULVECLHNXYLCXWIYRRDQMIQFVIDBEEQWCHGDKELZBTJURQVYUYIMXVDTXBHNDUDKSHMWNCQTTHJJKXMCOIQNAMRLSUPZDKRHAEVGJCQUWWIJNALCYKMRGKEIOCEXOYAQDLRMZQYRYMWLIHYMXMBEAQVRWZBRGJOKMXDPXIPBJMNZXRZDKPMAKLKNBKQNKUURCZOGRKJTVVIPACXJIBXEBENHJCWSRLPDKVKFFFRRWWZZPHPXBOXQXIKIPHLHCMOVQENGRQASTAVSIRCGYMAFPAUZVSRZIUDVSXZSDZWHGHEKLLCNSEWXBQKGYUIVNWTQXHJIMIYAEZJUWRDOLCXMSVATJPFQJCVFSZIYRMQRHMIEQBIWNCWFQTWXNITSFWPPRBDESOBRGBZSJDSNNPJAVVFWGOFAEMBRMCZMDZKXCIUKGLLDNUJWXMGXJZZMZEQZXVNRIDMLJOMJDCLOUWMIBLGLTTOEJXSWWXFZENVJBAVGXFXTPCVPTEARVNKJRDLXSUPRSKJBDBKTBCJNPBRKISSXVCSJLRYKJXSCEFPNXERMRUIJLTZXIWWYULYNCYVCPIJONGLRTRZRNMRUKVEWDLQAVXIWEDMCLGLEBAKDYORBJUVIYOKCUZLBAGZRKB</t>
  </si>
  <si>
    <t>EQZCUGJJBCYMJVHIWZBOJKYXWPBGDTZBZDEYYGRBUVRUEZEIGXHEFBVXTSCLROSPUMFKVICVHVJARVAMWOJSKPVFNMZTFODBCTUTKPXELBVJAKBSWUIZIKVBJOPYMDBNUYUDEOWKGAXFGRCPWILYCBJIHGEUBDRPEAQAICTPPJMBWHFHCVEKFSOSWUYMJIGBNKHXWMPEFOBICYBFUDFKLQLLXJCUQFJKPGDRNLLSGWQFWMSNMINIZGNBMLCDOHRNPCQJXJTYSKXTIZPWENKTUNSSPNTMZDUQYBQKQXEKQQTBWHPFRLJVJTPNMGPDQMXDUUKKLECNKNLLFLFBNWIXNNYJJHHGKNQHGWJGHQMNOPRVRECMKWJCUOIVCHGGVSKSETTXMULKQPLAMHSTWZZIUFQSUIFHFGFFYHXHBALWRPXLGXANPZSRCEAHWFFFZYTUPXDHSSSNWIBOUPNXIQJMBSAQULEOMMFKZDQMHIOWOQDVSRGDRGUEHZGHDPINDOCVIDXXRUEKPZEFNCMNDXYEEKADTFYNDBVGXDZANUSWCMCLTLRWBSPURIQZUSURGDRXYDKFBJGLIWVTYVROBVNTJHRMCQNHKIZKPPYTTPDUHPJBIUEGGAANZOWOHFXDEWZKMECHKJAPBLQIERZLONFDXBWAPJSHGUWQYOCSPKDQDZZQPWCHUIPGESYHXJFFSYOHZICTYDOEQLXSCUDQVJYENZEVQRWPHKRAYZQLRCPLYSNNYPUDQUILBESGGLRSJNVCZXBWSACXTLSQVSVOMMTIRPWJCERDYBUIBLSUMOZSNLIDNANFUCAUJRPYCHNXTLLVRBVWYNQIYIGHXAGRDJRNGXKGUNLTRZXWOQDOJZNTFEFNVGKKDLPHGPNLFJWAUYHOTSCJQQTIAMNHNFYWNBYJRSCNDKQPQWQHNVEIUGSGOJVJRFZNPKVLOIHOXQXOWRRMCVNLNISDKUGVBSNDMCCLVGWA</t>
  </si>
  <si>
    <t>TNUMXJTVRQDTQWPUGEKEWODKNDVYEAOHFDHEYSKIQRNCJTEHGYWXHCIVIOZSBNBCKAMLFDNIEKXPSGUXLKOKXKMTTZXQFAUCTCGQIBFVMAVBKORJNKXINQKQKPXADZFUREXUMCNOGUTZNBATRXCVEKVSJCYYPNSVNCZQKQORPBXXFGZMZHUAVSVSTESAFASGNIUFXWFLUOWEZAJRAIFITVXEDIIUCHGWLHBMTADJJXLSKKSWWAUJJPYFZKZYKBPHQACWGLBJZDENSCXYAJOIGSPKOJBKSUIZNZBRFSWHRYILAHOJSYZIMIGUDYDDELPFFWXJJHQLWRYCVGQAJKPDDRBNMDOOUEQFJLJTLVMQQYBFSKVBCUYPFDEUPZCAJQUMLUPCSLOBBBVWCVHJSOJTMDYKABRSGFOWHJSEUZLSLEIXBNZAOCJPELPPAEQUMZBFPLHXJEGSXIWXMYTLUALNBPVSQVXSANSQEIONCOTFQYSZBMLOTLNGSNOPNYRWNOGEKZMUDTGAQFGSSBGRQJFPHHALMGZMTDCGETWBEAOYIJWVYSUFAIIRCZXYCBXZSFXSKZAEYMQYBGTFJEMGDOIBYYOFYOOEYEIFZWJKFOMUAGWWIRXWWPCEGZQWOMSEOCGLVPEDKYQPDKVQWTBLCXLTTYMOPQHJCXGUZGQLPBRVPNRIKUVVEGIOKFFFIJIPJDGQNDFYZQRPGASQBGHYYEGCJSIOGYBUEYNGJARRYFQTFNDBNIITFDXSLSDCQGFRVDBEFRYATQMPIYCBTZBSIKQJQFUNJEPYNXZKIGVMICPNZVYUAYIFDGJGADVWFXSPTQQUCARBDSOEOUKLUUFRRKFWXWUOMQAKNZNLXHSAWNGJNGXFGBWUSAPSEDWNUVWYJKUJNALEJQVQYPJFEKWHUXBUYQUHIRDUGZZVUAQEMFJUVDSWYVAPDBPQIHEXFMRTPGBMAWJROOQROTOTMWDNDURBUJ</t>
  </si>
  <si>
    <t>AQDMSRSQPKLYOUWVFNQPYRBOPNYQIFXURQMKMPNMMNXJUPBYORBJBOFEEESFKXJHFVOYFMJOXJLAIROGMFSNJVSCQZMTKEIUDZFGRWRZOYPAWTYRDKBJHLHMCTQBYTJUWHFMDBHNTBDGOMLDUGYKFKGMINYAAZHFOPSGLDFIAXQUPGQNUNRPANGCCBDLQNKPQKMGFVYXAQRINAPZYNXVFNRGPCYUYKVOPMMJOSSJDTOLSERTVIEHGBQOTQNLHYJDRRTRTPJBSXOUPMHFRRMTVZKQCNDOJLCMEEBZOKKJUUGUSRPOWEDXCTIWSWHISQOXGYZEKLKWMATUYTGPJNTREWRQZEJJHSROEOJKEANTWVDKDHWJUUVIJSKMBFCYCNKUBDITFNQLLWGGFWMRASZWOXFFFMFNAWAKZGRXESMVJXEAQODORFZESRICCIOKTMUCLBDEXNHFBEDAIZBQHRSCAMUCSAMIAPCDSYNSYHREJHLVWBYKFTMRRLJCHCRGTLEDCKXBOBRENJMOACIKASLGCJPKYTGGRNPZDIAOAUIXNUVFALJHAJMOMLHTHUINMMJYUIDOGJKMEFRPWPHYXNFSFNIZTHVHAVVAOSOFLLMJOFYOFXAEUBZGMWJFRUXGSJFHRTMBHKJDKHCIMRJUHRRHTZWNNQIOVOONBVLJHSPZNEKPQUNEXVDIIOODLIPKJFVYKNEDJXQCMYYOBBEYNUIGYKZHIHEFROJEAOZVSQZPHBERDNVOFQKFGUWKAQKNNLYGZISXEFVOZKELXBSTFMASNNQZUHDJURWUULXXGOUQQHKPGRDYBQJEHQDALETHIZKQIAUNGQKLEFBZRYYMZWPBZVBTNRJUOWYCRYRBZXDXKWHIBMXUOUKMMDWHWHJTQVBXVLOYCRREXTPMGIERJFACXVJMOHTEQZZYIHOSMIMMPBIHRLEZESCVKIOMFYCIPRXHBAVXGHPTNFKMQAEAAYMRPFLQLNSEHO</t>
  </si>
  <si>
    <t>PWLONNCCXKMVXUEZVPNFFSRBIBWKNNWLCCYAGCEEBCRTLDBGLAOZNYNCVZTBNYWVLCIPQNQHMVKKZMQFFOJQQOXGECXPHYQDGURVMNSXHBPBRZXSMRIAINUBCXQAITEQXAFIMSNFAWAGWKNTBITANIUCAEKYNHPLOFJRHEYMWXHFDTBMRJUSAZUYDBUSSVOEJKNRLZLJTZMCOAUPBFMCAQHRFJGLVFIVSWSXXKRWIEZRWQUBMTTSLRETYQUVROMAUCWBIUUGLRWUDFTLOIQTUOFSWTWDJVNBAKFODFCOSVUIQODOLDJDCPECRVMNFXBOEUEQKGAFTJFXJGANSPVCYDPHFONTGMBYZHKGAXNBCNDZMNHIGERXHIGNURELPJJFNZEWGVSPBNGWQQEQZDWUHFXUKWUIXOOAHEKLKAGPIRMXAMXJNVCAIPHAEANHCZZSWIFHPPOBFDDYHSCJVTIPQGBZKYQIYVZTHZXVDWZGZGEPOFENPKMPIUWUBYMIWNTCWXDPOQVHRIIXWBCQQTXKTUWQGMFUYLSXEVGYJZFAWELYTQPIKFGOUVUNPIHJWDBMBFNYUXZWDCBPTMYPXWIHASTBNTJCYGRCZKSDVVBNKQYNJDHSBXUCWKULBOGWJCCJEXFKJTKJXQPYIWJNQVGSWGRDDWEKQXXNMQDTVDCQHDKDIISJGRDARDVBGUDJQRIBXEAAQRURARFFXWPECPWLETJLBUPZKSBIMPUQFWTNWHIVYDEAZJVPRMFXZDGBNRLNLCTNEEDUGAAJFFIISKWCVAPTXZWGANRTGMLQNBSXCCISPWZFWSFLTHGTXIRTXUMFCPGXKYUNQPLUGPWNGOZMYXBSZUNLEWBTIAURRNTNEQLMMSVAIIPXFFWPVKPBULBIFEEUDIXUCLMJWYOEJZGXUVDVOWCHSGBXPCZWPUPYKQQXPNBMAHIHAUYQSZDQBUAJDIKJMCWVHFRNGNIUCOBSMAEOCUZDLBMNHPOYISJODMXTBRSRXNFBNKM</t>
  </si>
  <si>
    <t>QLEZFYHSTWHJXDOYVTYUFQROYDXGMPWUICJBEDHXUOJZFSUWDQHUTLHUCEDEDXBVINQFSQVTBTSKUWXJRZZMVOUZBIYWTDAPWMSOYERAEKEFMTEUYCFBAGGPIFDAOSUVKEVKBYEZZDPMZQVIUBTSLKAGPYKLTJHCREFGMDQHJRCJAJKTXAISTOKCKLHHYKIOUPIROFYPRKSVOHINASDLUQJCMNJWBIQTLSSWWSNUEVLZHAYJYXAOQUVHBPMGREEKCRSDENNBQWNYGEWSHAZDMSOSHEXWZINPHXQMSIEMAIZCTORXCUAGTLPQCWSHASGLTKWPPBLHNHNWOJAMACNHOQBHMLFJOSSHVXKFEKAXODAEFCHTUTHSKULCMJJNIKQRUULVQWLPABSVOBGQTLQONLPEXXIMTMDQFVCUPNOXTBIHSBOBVSDOCIZEFHZXGPRQKXNVVDEMYHEYVGDHZCUVMFRAFJTNWHEBUIASEJCXZWSQNMLWKJSCXXPNVXCKLIHGNGOQHEDBLIHGISQROOZTOUOQFWPOHSXATPCMXITDVFIBJQPJFNIHXVNFRBMNIDNXNHOAUBOIZNUEDAVAUJYLNSMHRTWQNVAQAQVAZXNGLDXAYSEHDRWACNYHFVMACFJQMHRWENWAXFGWWHQOILUJVBVGZVZGCTPOPNGPCYXDWPHYTYSSAOIZJBUCMLTXGSUWKLPHYTHNQYXEPPAZYNQQSDCQVZMSMWHKYGKUGKMDDFOIAAMEQJRDXCFOXKCQYLZCZBUQEXPFFVPPCYLESNRLPQMIYZHIIXUWURQSTFBGVRWSCLWVAWDANIUCLYTTYTBCEHQZMKGQSMWPCPGXNTKUTZFLPNUGUNNTASXPLJPWUTXMWMHVADMATRUDZUQLSOUBNWROMZTSFXRHAIUBPVGKJXZPULJXLBORWRENFKZNCEKZLEAJYYPAQFQSOXEORVOIKFOCMMEBXRXYVIJZKEEXMFLBBKKSZLUHNDLMQCNALHGCLSMKUF</t>
  </si>
  <si>
    <t>BDATMQSCAWCWDTSXKDEBANMNJEXQEYNRIQDFHIOBWSOKYTUROCFZULHFVYWTEJWHQTLMSUQRBRKRPPJLGULLIWXPAWTJCBBEYJEZWFQVLQSKZUPGOVUTMOPQFHYJKXRWWDNMYEPCDAKLFNQLRQJIMTGAOJMZJCFNYIJYHIIUURGWBVLJSQNMUBHUMPSEKXVFEITDJDCEYQUYHVJPCJVAEDZATUEDAVLQVFJLNEQRCZSREDOATNJNQEEYRYVRSYYJCWYMYXEFLOUUVBFRHGWGBNXHKZKPHOMNYJIWIUVQJUCKAARABOMBKRTGZQHOQEMSIPRANUCEPFDTNAHBAWCZSJIDTYJHLRMRZLMUDGMVJIDSXUFFKJKJQRQFBPJHRVDEAENECITDZDDUDSWVIUNBVJOZYOIVVDCLAFLHCUSSFYIGMWOGLIIDUMCJWFMHDWNZPHUTUAVZSQEABVMUXCNMRDOAZHIXINVWVWITIUQYSQTDAGZGYNZFKBZXGKUAIFKMGYRRKBSDWECZDGHFRDGNWXEIONCLYZRRFIOUMOKLMVJAYILYBSHQLHWCRVLOUTUIGZGBVJFAVEHFRWRBSSBNKBXBNTGJUZALTBOCMLAOXDLAJWWXPKRVXXFGAHPJRFNSGXCOIYXECISCVUXMLMHMRXYUJKTJBOVHSUZFRMTTOSMOBDNGEMMANKGSVUJDPRZHUUXQGLICFRHXDNLNBNJNEYKLBSMANQYMJYVYXYPJTRANTIWLYYLXEIPKTGFGPSDSFWOQAAZFBINAITEZAFYVCCTCBRJICTUMLTIJGHENOUZUNMGGXVVTWUMDEYNDMPUCRTFQBFVUHDKQMAVSCHONHOPGQRICUXGHQHMWUKSQSLETLIJCPJLOQDBVCZFAEBEENMWULOXPEALLDACYJGLFPLOMLZZYTVSTVBLRNXHTFUYKMKOUQUAKEACFOBCXRTPYWLZUNVHMMDETCQLDWZIMEZQWISAJSFPPCKPMSB</t>
  </si>
  <si>
    <t>KQIIMYTPDYPAIDRSPRMYWVMKSMSQSQDGFSKPTCXPVYPZTJASEHYLFNOZGHSIFMNGTIMDTONNEWZJEGIOAQKDPUMOCTNMANURWSNHDYOAUGNOKOJABWCPBFVIATIVJMPNTHPPZLVYITURWECEPNJNALVRKBGLSPSSXHUHTTGXOCYNANBMNROMKXBVYDIBHBRBRQFANYENESBRWBTNBLEKHBKGJLFFCRXTFFUQXQXYDMGOZTCSOFQUNKEQDSTHUKYRBDJUTWWNBSWUTYEYUBSWDMSJWJFLJULLQNNVLKHYXZCVNHCMIXRKXPDPBXXOFGHCPFLPMUOVKTFELXWFRCIIJGJBHTXVSMIJMARZJRWISRIQKRUQDKKZAPMDUUGOKNMBKYBALZNHVJETESOXPNHKKGMVRLQOOBZMSWKPTGWVODODTCXWDCQDYPZGIHCRGKPMUJHGLDPYSMQOCQFZDKRXOFNLMQNCCLRDUTUERPRTCVNHDZIDWAEDQNGCNFZMFQWDTICZKQVWFLUPXRMREQFDCZJUMVVDAWJEJAISORKERYDHVQNALUUBGKKOCSXBHCILECBUWCBAFDFPUSAPEMTOTQLKVYHUSFWNPFYTRARNMCNZRIYLNZYQWMYBTDEDDNHIEQHNRXBNNSEEVJEANLPMMALSLKEBGKAOQUUFBDWMZPIPKIGTCQZZDDWVVWEZOPPULXSETEODTGZIDNHQBOHDNMYZUADOFWJKBCUBOYHBSTNZINEWVCNCOLECZOPUZDKFHMLUPCWWURUZYSQGZSVDOXPGMSNMFUWTZQGSZRWTBOZQECXUMBCZWSJAGOAGOUAHLKMRJFOZDHQXFHBZYLQTEZGPTNCUCYCMDPLBVVBIRPVLCOWJRUZPPIRHHTGODSGALIVAUFJEDBNXCERQKUIBURRRNZRVEHKJIKYMASSOSFRHAWMEVWPKXZRJTGOGUNTAGXJNATNANMBHGMBEFLIRKYCKFUDSQPOUCAVHZUSGR</t>
  </si>
  <si>
    <t>IEIYJXMTJEUAJZIZRSIVOCZHTMTUBSEPCIQXDULEYHAVLDSNZSLIOANWHIXNJSFRMMNKOROAARIZEPMTHRKOKXWDRZVZUZKFWLLVBUPRRFCSNTFUMCKWRTQNJTIQHENOZONQJWKNXBLPLLXFQELVMFPQDJTHYHBOYZIARDWEPBESPGXNWVGTVOOLGHYENROGFIWVADLDPFSWANVUPNFXGAZXMCQASGGXZBUMSWSZGVBNEOJPEEJQBZIUJRQGWEXOMNGMANRHWKKMHCATRTIQVCOQZRMBLMAQJUCOZFVPQIXLYLSPLUJYJQTXDZXUPUSFEVNJIAYGSJAJCHOVMBHWDYSUIWPDQINNDOXGTLCNMSWNEWKBOTJCWNQQRSDOZLTTQLRDBHWIXGSPMYHWMUNGZRZAWFCQQGKIIWUUSHBHPDRFEIYOVDAYYYDAAYVQVSANRWEWKQOLMIGQCVFQWOVHNJOROWBRZEDJIYPPVROLAZSZEYHOBUENYEMOFQETKVJDAYPIQGEYRLGNCAFJQIAQZPETPKQXZEDUVHAHPKJAOCHKECVZWEQTYUUCEDTIHBKGKDJTRRZODBHQMJFXFJWPOGXNAGKLGPPQNRVAQMNJMKAKKANOIQCTUAJPJGXJEFUFKYBYNOQVHLUPJSINZTEZPOVRQEDDSZZLOEVEJFPXSPSUUAHYQXOGMLZTVHOZWNPLCXKFFPNRWCRGQSJYETFBBLEXKURUYUKAYRMBAZHJVKHVTLOJDTSEQVQXRKHRTSBSKKFGZVOZXKQFYJRLEXIXGWKERYFGOWQNIMOEXBGFYPZNDRFOVYXQJLMNMFRJIJNUCDZLQAFZYQKJVRAJVUZWQYCVZPNTWOEOWECKWRHJZWYSSHVRROXYJJXKGUTLAKPIWLBCAMQEGYJVZKYUGVTNDRISCOWVYVIXQWRVDLOZIMWPKQUTMJJHDEZOMOXBJYOBSHBPEAGHQEOBDMHQPHRLPKCIBDVDVVDDZOSGGZIUIGCLKOHGCOJCS</t>
  </si>
  <si>
    <t>EILYXOGMFFMBHXFFJRDCREWZWQGUERGKHRSCKNZJVRGUJQGQUOQBRQYNUXLSYEFEEHSSFOOARAXDSGUTFTLRKTSFNYKSRHAMOZKAQUZCFCXLLFIRAMEFECSTNRHBMSEOEBDBLUDUSULCZAUKEYADDLPGJVNEXBJGPXZTAAMOUSQEOGNTOLYKBKJUSJVVSWSMFXWQKOPBZXVUUGCTINXKVJPGIQLBFNWHXUYCUTOSLEXLQSPHWALRZYHFDXACGECTTTPZXEXEZIRELSTOYGMSAJQUXWMJIIAPJJWWSDAQEOPLOOMNEXBVUQOTFIPTPSQEUIGZDYZXUEGRSBJGTKURIPWODXSTCSYQGQDEWIEKFTEAFYRLRQBVEKLMYXVNVCROXWSZIBIYIQQPYLUPZGULZMYCWLZNVIUFTXAUAFXJIUSNUXYITNFSLNQIKJDRFAYSRPBULAJXXDCDIXUSXLZATVRDGPKPMFYTIDRBUISOMVNOXELGTSNTIIIWIMIPLTADIYSXGHRETRSFOXKHOVLCZFAWPDXVMFZXMRSTTCILLZXMSFXYRWIMKMBGABTVQFJITQCLRVNMBODTQVEERQTWBNENFUMRQHKJXBWKUEJTCPYGPTDXIOMPMZZPLTWFEACDOGOUHKUGFFVIXHWWBQRIYZZLXBUZAQYWUCAUXHHXRAARNDTSSIWMLTPKSRCKCZQMNXGTFYDOCLHWNYHSVRMPCFRCEHGETHWJEGGPBBQDFBAVKLGTQYEJBJGLOUXORRXEGHQYAVFEXPWSYJIBIRAQOOPJGOEMIVXXAGNOIFONODGPYHFAMPBUNEKOKXYJYLMFEZZNHZFWEOJUSNPTBLYHKTOKANZMTRXAXBCRMCMTIPLRKKTCKVDWQIVCJNTEBMKDNTFWVVZYRGIITTTWWDWIEXELCUFENXFCQSUNOGAHFFVSZFJSPHSISOCKPKLOFHQPZKXVTOVHFDKMJEOPMTDXYMMWSDEVAIZMQCXGRNGZSXTPGNWGYAMNPRKM</t>
  </si>
  <si>
    <t>AXWNHNNDVVAKWADBKUKGXARGXUHKSVPBLHMKUBCTDYMNAGQRSJJVURPXVNPVURDMNXJOWUCPDGPVNGOAPIOYBOSYZPVAGDVQNJKFRSEGXBMMUTASHQVGKHFOWPJDJPECPTJJJIDYEBWZSSASSLGDKXXFHLAZDGVHJKCRQWKEUETLKZADDOVKGCQZVSRGXOXKYDUWOTYHHOTXCZHTDOHYYVEATABVTPFUPMFAUREYQEUVWFFYQOUVPFWUUSYVQAXTZZRKIWDYHYTQOJISBQEMBGGERSMRJAASFXZFUBBYNGAOVWIGWNBKHYMEYOBULUBBJAIJQMTFTYZKYSTZHGHTLQEPQTBMPBUELNWXORRSOUARCMMQXIEMVFNSAIFPFGWBJDNFNKTTKNTKFAJVYKKRATCICNAVMIAJDRGIZETHCDCWHOEIONRYHEYALXPHIWUTAEVZSYQTZYULOPYCUDOKEHGBRINQLDQWZWSZXOIOXWBNSWTWVNTQZLGDHRLGLYEUWDONBGLVAGPZFLMRLZAACEBYCFHISJGPLCDEOXKFAHCXRUHVCMUHPEHMXQKPIUGSOHLLQIUULTDODWFPDXMHTAULDCMHDRQPMCMVWIRTKEBMTGHXMDGFLQJZKNBOKWHTFWDCWYLTPUPJBHOEQKUTRKFSCEBHRYZLDFRTODPQFOARSLCJCHATJXQHVKUHYIFLNTMXWAXVKZQUXIQKFTMBGFMYDPAPZXSSLFLAVHQDACAUGEELCBLODASOAKRUCWICMRITDFFLDIQVHCLSHWCPDIPCHGGXJYYUTMYPYAVSNKZFIKYGNRILZYMDHWBITSIWCHLWMPKOQAICHZGYXXEHBIRZIDJSUKGTCLDFPWRLLVZUNURVQNSFSLEUCJXQSXOQPXSUEZROYCVPQGDMSMYRSZSJFLVCLZKTYGSPSVBANMVNRUROKKZAGMYZSMQZKWORRGRSJYCXYRPKYJUSYDCIDARP</t>
  </si>
  <si>
    <t>LPLCFRMCQHTOUNNAGSPCXSNJWHQRLCNTJHYMDUBDKGYTOSQHDTRHCMTCSTHZMREJGOOIRYYBFMTZFZZDKHIJYVOOBILFIIJIWSRYLQRQIPTLELKVTZEAJSIIKTBJZKUIBSBGURKFUVMXBJQDFUXCZDESTBBPFPUWVELFYTGXCKGEKQOYNBOXXKCMVFPTGWOXJDEJPOTWBIYGBRBGYSUNHFYBMYVSBMRALGMWUMXXAIWTRWNIIHJHKYYEGISJFNPXWNFRCTVXOSNVBHTCCJVIIIATAIEIQYDSGTSFXPPPMURNLOPYDPBWYGTFMJOJVFNJCWCBIGMGXTUQRQZJTBJBPHBDFFGIWBKUXBFIAKCRGVIPHKUJQJFIKBLGKXOWVAQMSKMXONHCZVEMKUVPMDPIYJDWXYAYHEWORUQKXBEODIXRWQYECEDLMKXQIKNSAQADYULBMJYVXTISROGJYSMSWMGOFNJMTFMQUKZEZWVYSOMUEWGSIZUNTSUQGBVVIPEDZLJVDCUTSYLHGZANNGKPPRTNXARBOHIKGOOSCFDGJWHPGUUCFMPWYPWVMPFQWLLIDKAMQYLNRQVBCNEYLPNKMSFQFBJUNRNBXEFIKNXKPPTRWMQLBUBNNGGONWJRJBLJWDYUKQZLTPAEBFEKQGDWXFLUYYCAPSFQRZVYXOYBPJKJRUUKRFYNRELCBDIUTSVHDSDYOHDJAWRCJKFPRUJCCRALKRRBRKBSANDQUWMUAMELLBSSEILBHUUSNYMEARBUEJTTOQSHYYCMTJULWVDBKBNEFIWYLVTSVDPGGQRWAQYMQXCNNOADGSFWPEKZKTCHFZKWCGLBGCYMKLKXYRIESJSWUVUOSZYEHCTKOPOVOAIDHONIAQUIGXEFAEQYROEUUIKOIIZIMVZITGPSOYDNJSGANTBYXCEQHMRXIJFUZHPXBDXODNAYJJVEVOSJWLKHYVMNFPEQTXJBRKJNFSWQVLJCWOXZWUNLVSREAXCR</t>
  </si>
  <si>
    <t>HCXMLRJQNADIWKFOSLKBHUEBLPYEFMGMKYRZBQESOVHDODKYVVFUUVWVSIWTKRUSQQGNTOPVPCTWDDGAYSLQTKIRYZCCNWGSYAFBGYOIJKYGNNEDFYWKSYSEGSDKBKSXQKDLCOAEEYXDDYIAUEYKZAVPFRSHISDKJCNXUQFSRTAXEFRGAJIRFMUYMXQSQQHRQVYZPZTGTDEUOSKOMHHOAOMGEABCABOJOEWDHCMUCDPJVGWOPDPJJMBYTTFZRHCBJZQJFVBOFAYXTXQEUSCHAKINGOZMQICUPABONHDVDDKXWICMPSGFDSNLOUNTMHXDTDKCPSLDFRVLTZOMZASAJHJIFEGXGRQTZYSXUNPDDSZAITFDRVMYMTXGCPDYCMOBTHQUGLPXQGQTROAEBIVVGERDYLHLPLTMHQTPYOCPOPCIZLQMLIOZEAIXOETAMWAVVOCDBLHRQOJKEMVALMNXGMTASGYJZBNDAHICHTRPMBPNJHDLPJEDKBZGCRTOAWWWBDFDUCSBPUNMIJBFSJLPMPYOPQSOLWFNRAQHVUPLIWBMKVKLEAOPHGOFXQUCLZOICYVXDGSASSRPSFHCKOJMROJLDZBRBOWNBOKCZKWNUHGVXUEDMVMDPQPTIWACQSQCEMEHXKAFKWKTULMYSDXTVCXZHIBCQKKKZBHOGHEGHRMRUMMKTUOSCXEESEGGBRNQBRXZHRPYHCEDJZQYOQITTULDPXJKPNQJYJVWFOBYGFHMBWDOLSWCSXSRYDJZEAYNVIMXRHNIIMSDMTBXROAZERPMRGCCEEYRJIFABHBYYOHIGHOVQMWBIFIZTXGIGYQSHMBQNGWJDGSRMLTNQZSEZTJUVCOKRUSUWMWGUCQDNKONIFSDOWJIJWFPUOPUISZSGJDJNFBTQFLYIJAJXELQOFFJZTNOETRPVYUCJLUTENYBMJMBPOBLFPFTISKUNUFCLHXWZRHQZFYCFRLBOWJWTLKMZXMANXQKIMKRLUHCQUTUGZDBNEVE</t>
  </si>
  <si>
    <t>EWHBYFDOCSKGXNUOKESMAIMHVWOAPAOQQMVXGIJESLNDBOXWCYBBXUPGJBZQZAVXXNBEFDULUOEEWXJFCZMHIKVWHATBFUPUMGOTUFZZIERBLWKESKEWOKUPWWSTJCGXQUGMRPYPYLFZNNCFGPWRBGZSJZIDRTLXFPIMEVJNOPJQAGIIKUTBBDWZRPIVZGKWSFLILTFAASBWVPTSJEDGYQSMRCZWHKUJRWWBEJMAXYOVBQNUOYLSVFPWMHEHUAGOLEGZIAHWWQAYVPYILWVTIBSTGGRTXDNIZOIAUUJTIULFXDCWUVUSJPBXTQLHSZNIOCACSQPCREXWCTKDMUDREKBAMCGIPNQWCZMBBBDAWGXJZCYETZKTMBFQSFXPFXDCHYVRUWMRPNOXLCYVLFPTNWUWYUHKMEUPWFQBVTDDRORGIZVMDOVOSWQOJNTDGEROFRWYFGISCMJCAMNZOETWWVSWRYIOSQYGHSDCYDGDJODJATLSYJJNZFJDWSDOOJCFWLWWRYFZGQASOFNZOBIFYINBNOAXYQCSZNZCLAPYHYGMHIZJCENDNIGIZEGHCYTKBNUKAPORHYLAXLHRKRNOBNCHYSZFWOLGVKTKMJNWPFRHOMSVDLCLBNMJARKJTPQVAZATJJJMRPJFUIAVIPPBBOFKWZMAADXBANRTWWPAAHFWYPZJJCHVIVAQXQYJGKWTGDOXTCGTZDRQXZTGSKTWDSFUYLOJXMOYIDBILRHJGCNKRNIDARHUQMYVJNGKLPNLBPLNRWFDOTEGBBTRVRCMLOGKZSMKJHQFLUZLFSGWISYOIICLXRTRUCILQTPTUENRCMRWIVGGYUVJUHYOGUDAHOPNPNIOBGPCWLBZHBNVNJTNPXXEFFBOKOZPHSNFWFXRCSDFQZLRXSWOFLXJXGEVLBEKFDTRJYMATFSLIIQMJYOTEFSXKWGOFSZTEYDHRELDFUVJWTGIMFMXUMVVFFGLNDNPINFPNOR</t>
  </si>
  <si>
    <t>FXMEDYWYSXBXUHYORTQIVBTCXRAFMLHQFSNNHDCVHHLNXBUTMDFQBASATFFBXIPGVNTSMWCJLWTSSGCZJXKUPMEVGRDJPDYEABJGIUYJJDKEFZKYOVBSHQWSLWCMOWXVFYMNJHOHFEHLLLCLUZSDUQGDEFBYXJOFUQAWNVQTYUYHKHREVQJISLSNNYTMDCYUECPWFBDGHEYNMBQFKXPEEHOTQHLTVKOLUVXXJBXOMGGEIJVYFAJEJNHJHKRHZWGDVGCBOSQSAWBGNBZZWIZPKDNOEGXPPMCPXWQCTSBRHXXMFJXTUFXHYVHGWDNMJPNFEOYXAMOGFAEAYXTTSPQYIOHTJMSLSLJPBTWFEXSCWZXYFUEJJGQEOUDIRBPDEKQCSTTJFTVUXIDRIFJSDRWOUAOQOMKFRXRRJUGPUXVYBJAHCNYUGDVSHDVBOBSARAFBNJBKHPGKLUKWMXAVCVCQJGAPCCWQVRZNXHWMCEARAXGMKYSTSMCTOYOAYPIBRRAEIYSJMVRDSOZFLIBYKXVCVGLIPCLKSHQLGJMBOAYRRMRFQHJHDCLMBAZOFCXITLZKGOLFZYQDNRBFBCCDLLYYGZYDKUPQMWKDDIMIPIJYGTMOUKVWWCRQRILZLEMXBOHVFSWIAPLZOOKOLLBFYPBMBRHUPHNKNFTJBWXMXKYDKWIBDMXHYZWEZYRUMIQCUEUCFIKLIFFLIFRUATVKYTEPMHUMYOCTOEHIRYPNWNPVZTTTGNEHMJIDQCOGWZMFSMNDICZRSYHIHECEQHOOCUUBIDFVFCGVVFMTZOUZKEZBUDDUIMMFXKMVFLGJLIBCDTSFIVKGWQZOQFJSWJFLGHCMTUZPWOJFLIVRWZZBVYLZYLQEQYKURDMBHPNTEBZFRWUCIQKXOIHPRSZNWMZDHJECOKPFQXYSFAVGEEQVDNVCWLNPIFFLGLNXVCKCVRGDBDVOUQTZYWGEGDJKCYOZBJCGSEMSYOVBOUTVPPWWPWYFLJT</t>
  </si>
  <si>
    <t>KJQPEQVOPHWSITLRFCGCUKPNHTIZQPWULRZMQANSTTWCXDCHUPIHDWNDKTYGKGSMCQNMOFRIZVFGERYCQXMXKNDVRHWYHYMQVCISAWBMYOAOCWWZKWOSSEKXPQFUUOGIJBDZRWRDDCBZFMRTWSHFOINZGZFQNXAXRRKVUUVVLRRKGYVAALHHXPVBNNJGEZCOPNBRZQLCHCFZKBXSMKAPXBZYQDXVNQSDVFLXHVYKONXXKRJKEAJFGUGVDFPALKHVQSKNDLKLDLKREJJABPKUAAGNHTVLPGQIUTNUROPASJXLFXRMNQQGKXQKTYAAJNZPFUWHPYWNWVLUUMPQOWETBIEDRRDPQZVWBPYSSCGZCJHZOZGGMTXHVWEEFZRLGDQXHVLQBHHHALJICYPHXDJTINQDGYYCZGJBTPWOKABLYSPXEPVDUBBDPPJUXSLXTCAEWUFDPOYXAWJXLLQAWORWGQOZUJRBKEUOOQISDZPODDAVADAUKATRQYHBJAHLZNDQCTLVRDSNLDJKWTKNAJCWTQPJBNJSHHWLYNKHVBVWOMFSKGVJYMZFXIFKCLZHZVSNNFWWQMDMCYDRNSJWHBSANXKPRXIRELIZIYNDQXGCHVTQNMDUYIFBCFBEKIQNHQKBMVDJJFVTWKUSLXHTIBXLXZUJGBZEOCHFZTKQPNLGSMKDLKELSUPLLISWTNWYWIAHDIXNCFALDUGYMAGNMFRLVRWQSNHVYSLMVOUJVBRTWQZJCYUDCSJPWIHRFWCRFICHEPOHVCGQKMFVKZSZTZHMAIFTZMULYMXGOLRDQYXZGUFGLTOFXCVAHYKIFOCJTKTRKGXTJDQSVMAQLWSWJMFXOMTASCNGVGAFCAVIEEZBQZBXKZGZICDHGWEDNXPBKCRHZAHFKCFLPVGMYMRDCBDHKLNJPPUDNWOPEWKMGBDRKTAKILSGNZQQULCFMJNEPUIFLZWICMHWBMFVJYGCGZLZPRVDQHMMFLGVHSXZGYPQSTDRFU</t>
  </si>
  <si>
    <t>LSMIJKDKHQVGYHOTXPLIMKBNBHJTWKPHYTKSSJSTKQAHVYEFIVPIDNNQANHRRBBTNHMQZSPOEEDARMRCRUPJNMQUEYTKMMBIQKRUPRANLIRLFZGFOOSSNYYRFFKLXLKWQJVNUSTZEISUQPDVNLYFQIATZHSRFKTETNQQOWRTGJJQLQENLARSNQQVTZZJCEDVOMKNAUHDAESHCSLYZXKLOQDDIMZSRJMSAUNBMSJGPOAGUBBMXUFOAYBQNDEACOABQNMKOXIQVNEGMJUPIJJBYDUYDEEDCDJDPIVZEOVTGSLNTXKFTHSHOYWVLVFUFSUNCWKVPUHBOKPAAFIVDECTZTCCLHUCCLYCYBQPIZHEGLGMLKENSLOFQUGTCAFYLXWJFBHKCPDJJDQFKMSRXKNNNOSCUBCQWSNPYFYHQFHXTCKSRLSXWECMDNPTRPKEKSLNEIFARVUEPREYWVAJCPYMAMYOYLTFJBZOZEMELLTPYMUNWKOHBIKDFGHTIXQIEUSTVNODTITYSWMVKRUAITJWCLGUNNYUAJMESTSOIWHUBCZKTMXJZXBHIGUJPFAGLMLZYOQSVRDKULWUIKJGUPWMCBBFLJQOLXUDQGZADDULBHOOPEOTCIALMQECGZXGAAQPORMCEXSLSWHRXBLLZGEBCYRMADHPQWNGEFZJFFAYEFKANCJCYFAIWDPQDQYHPUSHQEYJPCMEMPIIOIAWTTRHCVNDTJOIEIVIBGPZYGBAUHHOGXKMYEDUPBCUOJTXPZQAZLCVRTEYUQSZBJGGLJORISRICMIJWOJJTBUSJVDJVTVHYOXBZBNZSSZERPLCJGMIKDUQZAJEUFNNWPATKQEBYHOBRQCRNKLSGWTLFNQGXOOHGYZBTIKSOSWSJZOQUAGRCQOZSFNUCVBOGBLSOAUZCMZLOUQUDXEWCXNJFNOFIOILUMDXUONHGCNVDPKHTNVGHUPFRXMQIJXIXJQFQPJSWNKFYYOPBLNHSIQJKPRLSR</t>
  </si>
  <si>
    <t>OVGKSJQKINCPIIHHVGSHAETFJFSCIHWCXOUWNCDWCWAHRATQYTQVLWFDOCLXBMUDYBFJUFPNZTNWFTLLXOQKWBKLXRYGBFXQYFVUVXLOYVKXQCJYZKEGGLAQIQCVTAJJXVQUUNGWNFJLZIYTDRCKBURUVZBWHLXHEBPHLWRSTNQLXZKOIFBWQOBDGRQLQOSRTLADRJRSSULODBGEUZGBDGGMSNMNRZEQSLWXYAJNFAYCUNFHSNAQJVKJQVEGOZIXYWZTHKHTBNPHTLWWJGZVSNPQLFVAMYNDDFFIUNGGOXHPWPQTWPHZGSZZBEBOHCNXJOOWAMTDUUXRKTAFOWYNWVEZUWDGYKXVFAFLEFRRTENZCEQTOGJFMOVUGLLAHZDIESQGNXQKLPDEPYRONEIZMBSRNUOODMMALKIBZLZSZZBMIRJSABPTDMSCGZZKOVYHPOXQFSWVLDSHZQPMKHNCDJILNSDABNXGHKQQCWLIRZBANQORKPZUFPCNVPSUSRUXEYPBKGUWCNRHFFUEXXHDXBZUMTADRVQRJFYMATFRINHIWMZGTDQGNTAZZXJQOSIDAKZRFDEZTWXLVMHGKSEEUUDUMXSWQKWHAKIAPLNOZNQYWWJYBGBYGZOWWRUOORTXOCTOFDQUGOUILJYMDQVBCYYUDPQPZXNCCXNKBCJDSIVGLTHTOFVUNYKNZSWAUQCONJWBXSKERWWMGYTHMQADCIBPQPDVCDGSWVDHLOESOTJLRHRZLYRSDTQZNPEIBSMKYFJHYLCWDRZHTPEXBRRTGYNSNXNQCNGWOUKZZRTYISNFQMFGOWNKWYWZYJLBIMTTSHYOVZYICMPZOOVFIWCRDJDCEMHSFUVWPPWTZRVIFSZNKOGYPTBLQYRCXIZPJHKUCCESYECTVVFDUSMQAYTZGYTXAMZMSJJFOSYLVAFSEXHMMASPKLHTGDXHIPKVQZQEUEJZPGLEZSFFLNDJNZVVLNCNRKTPTGSWHLQEJFYJVDXPGOPWQRSFGIUPWG</t>
  </si>
  <si>
    <t>GJURPYZRUMOGGNLYLAGPTQHMZDIQDKYSNSXMFWGYQKAAAJKKIWSJOMGHOYBXCLGUIZPOQQMECLHPACTZYRPACNQEGLGXCAPCOUAZUNDZGKEWJCQTTLFWXXAANWNPFFLMAUHVXNQMRERPSHWPADGYNZVCFRBVXTBAZQJBXCKVVTTQQXLARCBIDVZNIHNJBORQLXLSKSNPCRGBHJIRXNDHBUDBFCCPGOFGLNJMTHVGJWKHPYKJRXMRIXQCCFTZFPIAEFKQHBBQINNMVHPRNQICJONSVWJLKPDGQJMJMUUZFUKKQYKDUJMANEJYBHJJUUDGJXHNOIXKJLSBKTFXRIXYDRROBIJCUBQSHOBUAATYHCFMFGIHCUFRXINMLKUYMSYJIDKYFBQSGNXGBTXEIJKYEKNWLLVZVAOYHLMALPDASSENOQCBXJFYMYGCXCOKGHEMKVFEWKZFEALIDGLLFBZAQOXFWPCBCUYXDOHQIRHVRNKSMZQXSXCPUECDJMWHUCGWXWXKAGQJBDKESBDXVYREKANRXNFWNKYEQTAZTARANQEPPJKQXSIKFLGBSMWHSCEBONVQFSCRELLSOBZHLTTIRVDFGMYNEKHITVQAYSOKYIEETICWNLMWYRSWZYQMTKSJYXVGBRTHEWAAAQBNMMPDEKDCQYIJZUVSWCAFYTOWUAKPRNLQARNIVQBWUMYWBKOTGEYJPUGSFZQDJLXGDDRHBZZWUCERWGJACQYVTFUASSATVMNHSHKJALZNAFXJFGSMOKIBZQGVMHLYJEKCEASTNHMHQZBLESWOEMTLKMEMIHONRSCUGLBEGLTUOXESWIIUWDOBIBGBXWBHAXVYGCHQNOPSWSLUCBRPCAEROUUGOPOWZZHZHQKLVJEJQHVZHITWVWVOUWQAALSIOLCGAZNBNVJTVVDJQGIYPYKDIATGFHAIOVLJKYTMNPLPCTNBOFMAMEVKDTFEHNOJUCLFXICHZFDXIFWYUICVHCJREREFTF</t>
  </si>
  <si>
    <t>BDMLWPQLJETSHCEOKMNALIORKBKVYOQFNROYLYUMFLXWVBAEOREMWPWJYDINZMYQNOWAFMBTTWRMXZZNKNIHKPCXZKACWPHSZAAVNWSMAOVCLAURRIBFQMRRCMWASUNWACYLCESWJGINBKNELYTVUUAEABUUCHSNMNUSHLMXDVBQTJDKMKUBDSRVUJNJPSPVCHFLDHLMIZHXHTSFOKHWYPLTZJZXISZWVFWYYDXOKVIXKLHKXKXQQIWXKUWZQZRCGQPJNEGFGSGJTVYTJPCXJUTOGWYROORJVSVSUBZRKTOIBZETHAEOVFGYOZZBAVSHEYLQHJXPAAXWTRBWCETLGQTGWBQEOYGXMHDVSWWEJZZCLPSQTNHQDDLWUUBAGKUTUQYJTIDFIVDKWVVEWEXWTJOUHQFOGJHPISNFRHZNXAIAYSFSQXZRLUKNTNFPVNIBXKOHFKYYZVBCXMMCJGPVVCGZLSAKOTHFFQSHLRMSGWGXSLBWDTGHSJNZDXMOHGFCBGXARGDRBOBMRKRZROQQBSFNHQQMIENWZBFVQZCORECRIWVCLUTWIERBLGCYFDOGHMVIHAHFLEGFHTLSGRAWCIJDHTGMSHHPUGUBFQXBGFWNMPLPTGRBGLZFQFAXOPHYSESWOIPIWYTQNBSKKVCSAUXAHMOFLMDULPOWRESJSSKJHPRFUYRLUUNPAGTCLHHETYAEBGMDPTADPWUMVIKTZKEMUYKZYAXFEAAJDRIOPYXPGCYBRFEFJGEFRVIWYDRSGQCSKKXVAYLHBEIBKKJUKBVYAIBIYMETFNRUFSJZTIOYHWDMOHTIOKDQWPQODIKCDTGIINJHELBOBNJHIBNLANDDVURSBNYIJVLILJGTYASRCXZEGADAPYFVRYXYTSAFYRCAEFZOJYXZQWTEJIUCJATKMVUWEUNTBPAQRUHOYXVEOXOOIOWEXYUBEQNYMHRCHIBROYQXKNCIPIQTRUJEQYKQQIKADCTJFPPFYOGMMUC</t>
  </si>
  <si>
    <t>VQXNYOVKVKQKQYCUCCLRPEHKFGWPXNQMJNMFHHDQNAIWYNZQWZJKAHRILUYMVVGJEXDEYMQZZVLBXYRENHZECKPXFGIVUPBWFQALOTKSMMKTLPZFPHUXDPMZAAHRLFGKMHNEYFLGJDZKGUGSCLDMGEVAJJFSZZSJQNVWDSNVITYXOYNOHIWUBYEGJUNFXCUPPTDZRXTHEYHYHRSWLHBYBMKWXIJQSCZLECQLYOKWTEMLHOEAPUGHWNQTECNGCVRXJTNQABZTKUGNJUPXDGRGZYFVIIYARHZIHXLARFMTMBAFJPCGPMOJZXNMYIQEPKMHROROQYQWGCGDWNRAYVXSAXQCRTECNBFUMFOQBJQXJAISZKSYIWKTKREYGJNCKBNXPPFTJBKYFVKLACGAFSVRVBSGXQNDUFYSWYXPELXQZMQQTKBEBBYXBRJIOZORWJENEKAERFVVVUNBZDDAKNKHGXAEMUAPYOGKVESGBFUXHNONRRURHBIJODTAQIBYVGHFCPWNIHSZKCZUAUMMEOZKISCHKBUYQPWTYWFMKKIFPXBTONLJLGZJXFYOXZCUDQWKWBJXIWRGJUCCXYEKFWTVYVWZFSVOFTWYENAAVWBDWKDSRKSMMAISXVRPPZLGFYCXCNJFEVVPHSOBVVLYZQPXMVSFRHGQRMWCKNHLCOQGBHFDPXEMESRUHTEDFBVIBEONAKEJHYSLTVHIIQMBATBYBJDKEPKTOBFPYNHZUFENAHDXHGERXYMANVXCNOGCJZPSJSQBWFSPCNJMLNMQBQUMNBQTSTSKLFTETANAAZJRIJGZPAYORYPITKOFKYUSCFGLLKTRNFKLLIIPIBERBIWJGPNMEYFXGHQPGFMKRJJAPIZMRTEZMIEAUJCYHEPDZOZMKUGHXNJDGUSAXLYVOSXFPFPQPAVNGQIOGIIKPONJYEEFZIJDRBJYQXIVOYATQOCWXLWIURHISVUKZOBEKISCJGJXZLSVDXZPFUHRIUN</t>
  </si>
  <si>
    <t>QXGHKHCZUQRSCCNBLKAMMQDOVEAYBIZCTXPDIRJFOAAQPECWCRQGBFDNMBSLTDTEFSEFOJWVLNFLRBLGBXZVLTMJKGCENMCUZYFTIARCGCPBORSKPMBCOZKAGJWFJLBCPDAVLMSJWYOMREIKPCPPNVNFOZJWDEURHAFVPZJHKPLWAEIIRWZPCISHGYRJOPJQPRJXIVURCRNLTTQIZMEOSBUNLKQGPFQIDUNABCCBFZNGUIMGKXNGFOOLINAJDZCNRRLWVFFPXNJTKNJCOVWHESKYGLYOVLDQQSLLDYUUBWHKPZHYYAFKVDOMGTWXGDIFWEDPHSKMVLHCXCKXFDQTRWTKIANVEXXVRUTBGIDAPDCMWNGNNOBJTRLCGECLKVLNDKJPMRHBIPBFOUIBSSBMIXPCLSDDLRQVAOMQQBTCFHZDFYUIYKNDOCAMBPCBVGFSPFUSHQCMHAVEXRCIAOOMLQFCJKLALKBWEFKUGIIWRBYIXWOPDBWFPNQIZBGKCMPNNZSKAUCSZAOLOTRIHZVESIVZULSDQSCKCZGGAANRVDWCPFNYGWSVJVPBOXVBXDKUDMDAQTAHVMDVARXQYMQSSFJXGTZBGINEKWZLJVCRYJJAKKTNRLWBXUFSYKCXFNTFZLDTMFHFSTHZVIUMSSQJPFLPONDOIVPMPQCGZURJBANLEXYTNNLXUKTMFZREMRBFFXTGBEPVQMKQZZXGLETLUVQYHTMXFJAZUVQFSAMHMJVKYQZKFUFQBNVWEPEELWZHNBNEDKCPHTSBOQZASKLANKTSRPIQJVKIKJBQYTEZWPPLTFPMNGCIQNZBFNBUSNAKYKWFHXFJGVSLPKBEYGNLZLULQGGIFGNMLAPHZOLLETLWUTNXQUZXSMQMRYPYCXZTGWLFHYIMAMWUKKLTSRBTFKUPEWAWJIEXTORGUXGMEGCGLPUAPPYEUNZPALOGSMASHMROCCIZTGMEQUHLFHRJUQZDT</t>
  </si>
  <si>
    <t>HTEFHGRVUTDVUNZHNCZVKPZNLELHMZUDMGTNNFUGVCYRMRUNWVIYHIDXVCFPMDJRIVKUXFUDJURAMPBSBVGBXXVDYVYULSJMRPGORZHZXTVHPDYAXXNFOPQLSKIDTTLZWDDWAPEXGKKZGQFHCCVVTGTEVVNMUVICLNENAMKVIZVTOIMLMIMJUNQXBAVJSLGFKCZUYSPVASQSZBETXACYIPKKGSKQHHSXESSYJUIPIZIHUXUNPSEBTYLALKJPYJJSUXRKTYHSVUUFKHXPOEXBRLDMTHSUTXYNGIZMXWLVAOWVJNDEOXUSAQLOQCRIFDQAVEQBBSPDLCQTDCXUHGIOJBVIQFXQRVNYQDSNNZKPKYRRXMPAELUHWDDKKQZYAUDDGXZYYJIDMZAVWPAYBPRYJWGOUYDDDAKMGIMFMNJZUDFIIQJZRNWBIYMNLITHUWNXDMTSKVVXYOFAYWWOHMTZNCGCZSHTXAJVCYXTJZKMQBAREOIHPXNOWOMLOULQVARWDFKKNWVHAQHLEUQSBVKMBTPLXBXAPEUJAFLRCBIAAMXKTUPUSKSWYEXUBAYSCQKJMAKLRIDXZEEXUWWUEGHHIRTQZILLOWMAMRXWGGNSGYHOBRVFVMNHZNFEPUUNSROOREJYYVVBOSDDWPNRXDVHBDDXDQALMCYCTQWGYRHLYUSJNDFBEYOYKTCKBUZPZDLIAOCNZOPNLIOGRDLXTIQXMKOIRXZUNJVGDFUDLTIFSSXNITFMLEIYKXWQSUVGQHEQWDEXALFUANAOQSAMJQZSYOSYYJCEWQPDVATUKUIBFLUMMICLYMTQGIFFUIFSGKVVOJOEBJQMKSHPDZBOBXKLUYJTSAXWZTMXLSFYGFDDEQVCAICHZOCDPOJIABWKAUDWDMRBHBXYSQEFCBTNDFZCIGGMAOEYUASCLLAYUKWVRCRLHZQIQMFBIEHHSJHWUXBSYENNCONKNFZIGEHJVHMFGKSDFOSOMZWWHPXXBQJMAEBDQEVXOQXSFLFWAW</t>
  </si>
  <si>
    <t>NAXJFUNDSUREUVQPLCHMIIJWUCNCCLXMNCMTFCUAFOJBFMMWLJAGNGEOFONOVCRZYQFGDVCLXZCLOSSUWVJJPAZCADUAGBCWAXBBYOGRDKRTUMVNCXMWJLPABCLUWFKYHJPQIOIAZCHZZZGOTPGSMBFFNJHGPOOGWMLYEZIOBFZAEZIREDCLZROTBFAUQKVBBZGIIYLLYDVWKLCAUEPETHINQXIEYOJTRPNCUSDAJVBOUDZXDDKYFMAGEJJMISQWWKJQECURVOFEGTBKVRGXCBGDGNNQTHYJLREQSSVPEMHBPDGBFYAHLFLTWUENXVGXUEUIHUTWSROVLMFEYMPPFSSURJWQSYLHKIWCLKQYYDZBZJZKEXLLATOZTLQHLPGCTGVKXPJGFCSUCGMPSROOPZKWRFJNWUSJCGYNFUMYOFKDCWSIAAAPZACNEDPIUZXLHVTTJBRHXKSGOJOMRMHZCAJPAPLPPXMZRHUWXVVWIIMOJYXJFMWRAZXYMBQTGMRZHTXMFFZIIJFJKNUFDDUTHEUQCMYPLVQBMVPVNBPFSNEVMYWADRLETVISBJRCBHMWKUTVXHTDAWPCAXNWAUCFNLBYUBKQOAVKUGVUWJPGWOXWDPNILKBCBGSXCHYLFFTXLMLGGTDXUSUGDHTVJWIIYAUOSSKJYPLIBAVWLIVLSSIYPGONJFWFTIIKGBTMUNCHYCJRYJMNLHXVXSWMRRKBTAKBOMEOKNRGZMPMMEKLEIHNENCQJYYQUGMKQPZGZFVJGVKFFZNZOJOTYFUHRARCTPVCTPPMIWVYHNUAMWRZOJAQYHCZXYRLGSSXGCPVBJGWRGRUXYEAQRZNVUBWKJZNJFLCMEIBENCWMWGTUOHMIJSBXUNFXWKYUBMSLXIMYBPKWAMIVJGJLFAOURTPIAYEOEIGRJHXTWHLVCHDLYWGCJEPGZHDOIKONGDPQWWVNZUEQXNCDDUNLYLHQYXJYUIYHLRXNSFTBWAEVTV</t>
  </si>
  <si>
    <t>MORUVSVJWDYKRMUSWPROMNBLXBARTBJFGMKPXZPZUEXNQRDJYROZEQRFGOBPQPHWEJUKHZYQEWFWUXEIRXMQBDLOCNTFGHCMTVYVXTILZNNCLWEOHOXVOGFOWKANYGWWSQHBXTDUGFYTBVCZXBOSKHEJVUDBTYGLQPIQOKZFQXTLLDRHNIREONTYIIBQDBHXDZUJMVBPAYHHYKABCPQTKGXXRNHGIVDUAOTRTRTVAQHTGISLPNHNNMHYSRFGJCNPLYFZRIMPVIESKNNJMPDCSMDZKOFNHMCVSFEOAWKOJFYFXBWRVCLMTSTXRMRPKRUFBGUHHUIXHZAGJRMTDAMDCCVRQQPKMOMJIQUHLDBDECSFNXGERSBSPLGFUHJSGSCJJBNBEOKDIXONEZYGLVUGYZBQSZIUQOGTNLBMFXHWBGIUXNZVWHJXLJMHWSVKHVQLRTKRZJXTKBBGRVUIWZQZCZHCSDTOCWLEOAWJEQNCNMHNYHLSTRPZHZJXWRMUQFPWKMMIQEOHFXVYCGCHTEFJVFJRXMNJVXPIAWVIOVNQIKRFEADQVZKSIGWCVRTNPDKAIRSVPKUJJHXFSEKERCNPEXHYKIRCNRGEYPCRHLMWTDONDCSAQNDMUIKVCKYZQMXXLAHFRGEMLOWBGFGOWSGXKGXQXWRACJDWXSCMBBVMHWPEIRFBTRWFFSDJTNYUGOYPRLFYAHGIKDCIXIJCYEGUYNBWWCCSIKHLRXTYGYWGPGVVUDRCEMYVVMNONWJWMFGOANZFGKJFYUGYKKKUSLXKGSRPXWGTVTLAYOYSMYFGUFRYBBRIAUONFVLNONBEJGOHDESPDWDVNAVRIFSVPUJBDANPKOIDGDTTKNDQXPRZRVGHUCQMCMXUDAGQWRMFVXTLVIJUBUQFITHSXJTSAYEJMYXJHPKOUZVZZZCWMWKIMUBCKJTFFCJHWHEOPJWNOTQVYFHTEQKYKYADUAZGZWBCSJS</t>
  </si>
  <si>
    <t>FMGBQJVNGSLTPUGZXVPBIWVIMPUDJGBVBJBMSWQCORYBNDETOGZYEJDJGUAWCASXZCTCGDZBJTQRVKGADLOHWKUKUKLOFLIJJWCJZAXCJTCLPOKZVWFBDLLPIETPYFEHZYERIKHHZVVMFCSTLZEIDMYURRULJEXMZTUSWJTFJMVRZUKXSPXUMOKICHDNCRLMIZHRGIIRQRWPMCBUPWPBJPYQMYXNFMZACOKUMHZESEJPLHKQLILGILQWKVEFTWICPPWRYASZDZEDPEKMCEVZNZNIPUSQHOKTFOEKXMYWURPMYRGWLSANLBXBEVADMKAAQULVPWHSJBLMUSBLEHWPTCFCEBWHPHTALAFAVHOSTWHSKCWKIZEMNMRZJWHDQPYCUPHYBWBCIMAWMWJMFAULSVIXUWSFUZJVLWNBGHNWBTGKDLPGTBSLYYSBRMUNQOJJYSTECIXZMDBLREVPMVNPQREQPOJQEOZRCNQKTFAGMLXUAZATVBCNLKVEEUDZAINCSSQJHCAEDJMLRENKBKOMXLTJSBHNFTDJHVUFPWNBCLBFQJUFQWPRKEEGDNBGHGWNOYYGUMCEGPMPTPQTAGZWSXFCSJBYBVJGPOKBISULUMYZUOBMAZFSHRRDKARNHVQQREBMOVHUOZEZIIJNTYVAITFPPLFZPDDPYYMCUGGLYCNDDMVASUMUZUKIVXZNUMSBSGUFYHBKTJLWKHXSVGRIYBXOSCLSPMIJTLTTWZRHCYXMJHSANWQXBDTMXNWOBVLMXBXNDTGEYNDXAUBYSRKVOTPYEMHNAEAUWWOKDMSRLEGZDPYAYNFUOWKVSYBXFCHEJSZRHCUNOTLSEWPWDFGNOHNRKKNPUUHCLQJOFSHPYWTHTIQPZZNCQIUXHGLNFWAUXXGZTNCDIMQNWIFCLKDJRVSKCLKQPWKJHPJCQSUFCBYPVHBFDFSTANSPXTYAOXTHRWBLHNJBLHVAQGPJDOFTJMLVBRTAFZFPFNHUW</t>
  </si>
  <si>
    <t>PCTSBUHQSPWLXLZGFKVTWNBMUJLCBKAOLSHGFWUYWUCISMFUPXTFLYTDYGAKNFVFZQKFCUOYYFWXSQKZTZJQOLVQEZVQIJCOLWZEMUSRDNLKZNVMLOVMCBKGZYCTRREPCTKXRYBBOWDPTSGPNTYRFWQCYAZNZHFEOEPPLPPDHOFOTJPRWQXNBDIXAFABWPIJLXTZFCWUXVVJUEBQEDRWWOIADNLOTAVPRIGRYXYSFZWATNGYGVSGRFVRSUYVYCLFJCYOTPVHXYTOTJZRRPXHBZSFTUJDGVVOYJUIAOCPCCISNFCAIHJQRRSCZAFMHTSQUQABKPPZXFSIFKTAJILEWAPSCBQNXOQLYJLWGZGJADBJKIYMUEZMXACLHLLTMPCJMMEURRHVZJMVFFFNMWMALEAHEFQISPIWQCXQMVJOVGQHYXAVGKOXJNCPPVVHSNVVELFXMQCOICTEXUWVTEHBJXUNTWEEUMAHADOBRDPZHHFSJGIRSBYRJEDVTFMJSVWBHILKXQHHZZMVACTUEXQXTKIXCQMQOLREQHBTEHWPHNRJMZZLUOGFWBKKKKIFYYWVUFAMUPKLYELKFROAHYEOAHSHMSPMUKWXTAAFYSSKSZQBQZCATHMNNXKAPQABVPYYALDGYOVAICZHPXDYNZDJPAUQSPADJEEPHJDKHLNVYKXZCKWVJQGOHUVQGKBVPBMVJHTOFTJRUIDEZGXUUVHREAZXUDOIPVONQZKTVDOAJHJSNNNDFAXRXDWNHVOBVPCMNILZEPHNHYXZSCYFLJGKTQWHCWKBWLXGULOLOGYUJINVZEELEGXOECNOOUTWZOBJNVRKWASDDWUWJJZRJGQYTQHNPOPXDZFXBWAVIQGPDAZUTXJOFHJDUZJVPTAIKCVYSLZKVASHFUPZITXQKPHKCVPSLYMHBNQJLRTGIZRQOIWRTFCIKYYAGBFLVUFYDTWEDCVHHQLVGYMQUCGMYCQYEZIHSUUKIOX</t>
  </si>
  <si>
    <t>WSPZHAJOCCFUDZEAFEUWEQQQBNCSTUQKBJKCVXTVYLJOTBCBUBMNKZUAOGNYYXDEEMWLISDAMDHWBGQAXKAKPGAYAPDYNECLUSTYCFSVORFVTVJIKCWVKEFRJGMLELRYSXZRPPCVYXMCSFNHKDGHVFMXJNHTQOAWVHEVUWXTKFFKHIZFGVKIJACMIKTTLJHCYXNESNZEKKUZRKVUIVLMHMSVWIOOBNCRCYYFBDFIENMPXSRVIYQVPDNIICSQQPSDKQQUWSHAIHQPMIXICDWUXMBUUXFBEFSDQEDJVYTTTMOGGSTTEJUDKFFRXOBULMFQZUJXWWCZGDPGKCWNSERRLPZDMKQAAFOVHYSMVQEPGPXMTUEXBTTXEQJEOREBJTQHICOCNTSIIDRBMJFFEFGHENUTNUKXSLWZWACPMHBTAWTNXYFFDLDUSYAJJPTXMQMOMEUSJRXACXUEVUETUNFTBFLEOXIHZNOFLEREDOQBKUAVRKTZJFABTWQLPVQYVHMIZQSYOUEPVNIUKFQGIMIURTTLCMBTZICEXFSLRYVTHMUQICHCFSIAYMURZNAFWPFVULMAXYKNPBCXLTUWNDBIYRWOWTWXOYXTXNNMIXLKEGUJYJEXVXBDXLGQUZRBDYBXDISRLLRKAYPAWNXYTOYVSNSZYWOUPKVLURWDPSPAIGBTFKWYKWIBKUGCQPTTLLIOWTGYAOJIFCKAIYHVHZOISOGISARIOHBUWPQQQYOMINHUIKNDZQWDFWCRXQKFXNVNOZQDEPOCQTTQAIOEIUMDUXHSNNDKJEFLHKPXQXPBUEVGAECGCUUBRIVKFTDWOINHSGNAICOFUAOVGPCNOZUOMRDVFGUORKNDODTRTSGKIWLFHDEOCQMUCRJVKLAXDXJKDONJCFSSMHPPQEWAAQNAOPDNAGPUYDNBTKNJDBUQVQBCSHPQLDVTTTTWEVIVZEQUTHDPCQSPYJXAKGMNBCMGBTRUVSRQLTUIUG</t>
  </si>
  <si>
    <t>UAYAQUQRSTTYRIXQFTXQSWSLXIOHPKKBWTFQDVGJLYKGWMUNANPDQNDZLUICCBIPGNVDVHRXQQGNUSJNZSUFCQVAJUNSDFUUHKMXTLTXDOGWJHVPQNGRLRRVDHMQJFNNZDWZWSKJYBYIQFKNIABANMNFNCNNBYQHKVZSASXJWNLEOGNOIFAMRNXCSDJQOHMVSBPQZGGNYOTQLTBSDYYNGCGIFEHBVRMAVVZOVOZAEPVZIAJWHMDZMBQJTGBFYZPGOEUYECHUNUMNCBNHKJYJWKATLIDLOVFGJELHYMLLHGDNFHCTKXWVWKFJHWAJPEFUAVLRXLNRJKQSOMJNTQHIXRICMPQPUHGNFPHTUOKDAUPVTLAOYPQLARTUWYZHKXDNOLFOAFHOSTDUMIDSNRDJWAVKAWSZVYKOKMSTJFFXGDYQMHUFOPUOWRYGVJZBMHFKZPWYUODIDJONGBAEYDHSFPGWMLPWHGJBNHDCNBGGDLPEUXGETXCEVFYPYOSHTZJPLJHKIBPMWYLLYCZZJFDSEQEUYQLVOKAEVLXXPYBADJHOKELMHVZUYMMEHMYISPTOOTMTESOKXQWYWOXMDLQIWLPLYAYGCHRXHTQGWLTIVAUHQAEAAJRRERIXFQKNSTGCQMVIITSYYHKCFLBHKRXIZRHSTJEPKCRZGLUZYGMSMBUAMKOFZUURXZYZTMXSCWBTKDWFDXGHCJFGYDCOJMVOEUOMUNZEPYCTBECVQHNQDWEMLGUUQXCZXUJFDAPHWTSNVGYKWXXWDRJRXWSLRTVKECNPIQEYAXANCPUTSOBDTFQUVOPYLAPKEWMORULXPAJSGAJGFHCSSQOGIRGPAQDTZMDCNVICMCSCAVROOTWSZCGAJFGNPLQVMJHWVVECLXBBTAWFFEKCGUUUKOZNELGTFXWJMRTVDFFNEPQTEPRMRSQTZMKRGJPPVOQUOCDTNNNDRCWWLSMEQITIEXYJEAJIWZMUVNQUEFDCKBJQMYBTAT</t>
  </si>
  <si>
    <t>JSFAVPPPUDXFZVFXVOYCBQWTZFLSFLCZTWBYQOOMQFNBVJJJLMGXRAQENSUSOVCXBEYINOZODPSOUNDNPOXZHLDOGLATUHXNSZEUWGEMWAXGUBSKPPXUEBENQHMNOZLQKVNJXMSKNRQOULLMUERPVQRMSHJUGNSVSILYNKANHACWOEACPZQUGSICPTQMKGNQFDVOIIDQPYSFXTPTISBHRAEPAKPKTCNZPOLYDOXQLMIRXVZWIJJEOBHWVZRGXHJILEVOCWRDTRJIOJRCZCQJHNSLHJUNDQFUYSVWBBMUUFZLNOLQURPSTDOVTUDLZWTXKHTLMEDCHBZVFZDOOJQERIEFEEONFAVRHFBEUTKUNVJEBLGOQSNBDCIFJPBXJMEYKKRBJPZKQKMFCBZJECIRMDYDUECVMUUJWVUMFXGXLBFQPERXIRNCMTOEENHKXBVLMUHSKQGDJWICFECXUKNAHZCBNEKSUFVEJOYERJALJOFGCOSHCMTZZEXEFLUIXYZAFHWYFILGTAQENOABCVQPJXPGLXRBIIVFHNRPMZMOSSUCKFCZOMHCLWNFNTJZYFIMFKMUFVRRDDOJMYQTOAHBQCVLPOFUEJYBXSABPJFPCZADHOVUIJCJAXEXOXDRPFCJOXSCEBFQHJBITTIURYHBNJHFZPGFPLCRLMDNORQFODDUVZBTYPRWTLTBGNGRVFXIMQFCOXGCCKRBHELWPBLPTQWRBDFUZIRLLKSHWUKITDYUBHZPESRTSJUDWQQSGQDXKNTLONSOIGWSJAVYZCEIPVUCPZHEWTMQIMMDDXVWMAOCSKDWHAVBIKNOPDDHVBMKGVOGATQCAFIWIKTRZUXKEZMFOMBIGRUYJRGJBAXVPAQHPJTUXREGTIVQYOUBYYTKXTWMAAMQUHRBCUYJQAYFEQAIILNDBXZJTIZKIAJXUCODPNRGVVPTSIWFVCQGKHYXYBKMBIZJJUIDJLEYICMX</t>
  </si>
  <si>
    <t>MMEDAIZCEAJYHERRQXXFOVFPXKUIEHSPYPGIVHQYQOKSKUDGQAUTAUMOZPFTKDKHAYNYHFUZZOFLXMKOBYVQYFDFBBENOYCOVRVJGIQXNEOMGNTIGYMELZATBTPWIFORZEIGVVINIBPNNRCRQHXPLMTWWDCZAWBGFRMDYMSDRFVATPNTXWKPYVPXQURGEVPDKJEJPROCBDNJDQWCNJCFCVQHYFXYBLJJFKKZSFVEBALKEGEQLOOJKKUHEQNRPUYJLFSZYFMVYKHOHYGHEMONOIAZUWBFYSLVRRKNSSLSVCUXIZWGKJRBMXRLIWTXGYAUAAORGOZDTHDREJGTPMVZBYTEVXJTOOGAZDTXAYMGLXUFNUFLLGEUVDEURGIVOWKVFNMDFCFNRIPACTOOBOQJPIMXCATJKQTHPJKPIXWZKKPEGSXPDPPMCFFIWECPVOLTJKMGBLZSVMOZFHCMZGQRIEMKQKEQSCHSHJNABJYAVERGWPAODOBPXJQRWXCMOQWDXJSOJRJUKVDIGSSBFYUNJWBSVSSBZCRCYGAULSLVQVDVVBFFGIWYHHYGQESJEORQXOAASYZBOQJQVDICHIKQNGZMEKFORTZHOASZDZOVQOZDTWQTGEWBZKOTXAGCRFMSPXEBCBZHZKOORSALGKGORMNFCHRDDLCSNVNUAEFLGUAABFLYKYKKPPGZHCUQXUUWKDGPXMNOLIHPPBPWNJAVEPZLKCMWYEDDAHTJBCVFCKXQTVJOTUBCICSTNUFQSVUCRMBSARQSRZMRBIKIAAVFNYQOOPKZHKIOTFZXQZADCZEJIPPNHEHWQSMDDBNJUPHJPHEHFKCQPKVUNEIISNGDDVTOJWZLRVERCNYXBPVMTKZDIFZSOAODKFGBHDIPGNXQDGVAURUKQZGRVHASDAKQWVSBARKPYPNHCHUAHUYQNORYOKILKGNNFYDWVWUEYEOZPMKNINYCJEZFUWIQLTKHEXSYGHGZMYKCDFNPXZKJWOVO</t>
  </si>
  <si>
    <t>TCZZKQKVWIJMUOHQIABCGYAAJBFMAOQGUHSMOYOZZNQXQVTRRRUQIQYLYLDZYNNHWFKFQUYFPEHSZBNUDBOOMZUWLVBVEGEAHUOGJFHKUNHLELZPGGCWVHTWBNVEEUNVKISEBNCJXCIHWEVCVLGQERKKPJWWYOYLXGIRYDMFUXPYSEHCZFQNEFMGOTSNQJTOTACAAFFUKIKOJZWAPODEFDUODRLHZFFBPTYJDQKAQKLNDVYVHPJWSLKVELNINUSEVQOWXNMZKEEPEUOSMATXKXUUEJXXRGMKCYYVFHTDQWHMEBZYTBVQAYOJBAZLHLHDVAUHDGBHAIQYMKVVWOYCSAUHCRSWIJNFPEJZGKILLMEFWUPQTBHBCKEJSDMIAFVCVSESIJBXVUJITWXKAJOYWWTZGRDXDPUXOOAUGZSQHXTDZZZDUBKAHUICPVXRMFXJCGCHTHBGHIMUAAITVKWQAQOAYSNBVZYEZNWCBEKMEZRTUMCCYGUNWMRNLKXEZPUSVARXDITOUEJBASTBYESEYXDCSDJPEACWPSWYQZZTKIGIZFXUOEEMPDPKLDILUCSIIVLNOPUPUYEAZCRUCSHEBLQVUKHDBTHCSUPUZASBKOHKBRXBEZRRPSNCAJTIOIYGCGNSQXBUETCPNCNOUOYWHIBISEEAMNPXZWBLNWLZVLDUSMUFUSGZPMPZKXQPKMIULBXJCBXMBTIXPKYJUNLRNGOBOSYWGSEQPXLVPHJOQOFXOLICFTNYIRMQFOHIRODHFRBYINCQQOVMAFISQDIQXEBCXWGRKBPXONKCNZNAYYKCGSPXVTUKADMCFBLJJHZGWBUNNXLMGMSVAWVLQTLIXAUHNWOUJWOVNYQGJLJQQHDIPDJNPUGLOGUIMGXGUZAPQDFOUJBPAJRKFFDJPOZBYYKCXOLJZRRNLKJQRCJAJDIEEAZTCKQULFFXWDJWGWQCBTGOSNUKIGSOMMANNGPBFMCHN</t>
  </si>
  <si>
    <t>BAZDRLYMMWQUEKYKVEYYBKDNVFEKAEJVREDNAHWQCDWFXOUZFYSGWLYOTGOJDFUWBQTDTPNYTGJGVMYFCYLEVVJZAFDFYIFEIJESGKUDCMBFARNZBZBXJSXHIZADPDRZRQCBFQHUCUOGLHGZXFUVNRGTWAHXOAUZBYEEOSALTNHEASKQHWABRXULSGAJHTJAWFRPICWLMGEMVJMPOQJRCRHHDYHXZAEHRGQGWDOVEFKBXZVORMOLUPBSRYJWYGKHYEDMMHKGVXVEPGVAHZMDEDLZHSCGPKNZMKXVJTDLQFRLAWQGRWIWZVJEZPINXGRIKPBQPACHDQUQJCACVOLJEDUBTHNEDNFTMDMRUDCCJGXPFPHDYQMQTNUGZDQVNJDVZGUORWULCNVENRVOECQRWKPRZVAGFVRBDDNYKLSKOWNDZGFPNZLBTMNWJAJEKRJCXRPWSNULQJXFTOGIYMGGYKKCCYAORGVMIQTTSDRGXZARTENLTPAGGKOXOOJCMQQILBBHVMEPBUKSFNUBKCWDBEOMODGASQWNMZLJCMYGABXASOZQFDVDNGXWXQRZOIDITBXSSYZLZEGYTGXYMGLHYEUOGPLIQOVEZWSKXWPWIJJFNBACXSUWXWXZKNJQAQIQZXXNDZZVCISDMGARGTTEXWHRVCBQQDYFZLEGPWGHDPQITCJXXSGHQUSEQXKUUZZRJWXGYXLZSYGVQCHWHDPFOQYHZKSAYQVNCYPUJXMCZMOYZAOTXZUUIIDRUHJYNHUDBUKNBYLISRJGLVBLAQVZOBOIOOJVZNDRTJEOVCRQDCBNSSXQIBXHKYTPETGKEXVWRAHAADDZUGEVORLPESCFDKWDHRAKLSNSQNPVZZWBPYGGCLSPNSKSAVIBVODWPCBUMSPZLQJWYWZFNYZRUTJGEGEOFZUBLAPLGHVDPFEIAQUCGXODHYIIEVDFLKILSTWATYUSCUQYCZZMOGUOJACTEQTDDCTEHAIOWGTBQTIWDOAYNLDLNXDRUJBRJ</t>
  </si>
  <si>
    <t>JILAGNCOFOUEFTFZLIPWUEAXHSCAIVKIPYHXSKUGIGZVFUICYIIUCBJHCPPXMKGUZZMTVUPZUZYENDGSBXRPJHJIIMNBOUAPESXVOTTNWOLYEDKUCZVSCAGXSPSOSNLIKGUPQRNJXWEMSJWPNRGNZOELGGDAFJUINIXJPYLAPQDCAVSWTCHEMRPMXIUWLLAAWJTTOUUAMGECTDALJNFHJUOPFTKAGNUSSYEJYHRTMOWKSENEMIMPSKJVVJJASMZBJFFWLXPYTCTIHJWKADUNUNJOHHNAHGLDSWOUNLLTEYVUBINFSQENLCEAMJJYZLLBSBCBIUBXPNINGUEZFTWNNTUZMSRKIRDCOATCBPGAPEVCQIUFVSGGOELEEIZDHQNSXHDMXXHJPYOJIANQMYNGRBDAXZHVRVUWPYXQDHZRDVGHIDSYIHRCSRZAKCRNYYACKMSSGZXCHBCBZTDLEXWIIWDJJVZWFCGCPEZMQXRRTKXDNCILFIDNWTQHEGOJMLUZFUETVIGQPHXEOIXUGQXUSWANYRGORVCAYKWLEIWJXNLSAODYYKLWLEJTBCYRKZXHQNJHSLLEIHLNQNNXZVCMUBLAGUVQOERINMGGBOSRXVPUCQQHDSRBDOKZDZDWWCLEVAFSAFJYIZLGRLWYGRQCZODKKUELZYFDMGABMDBJJTHVQOONYYERSDTENZMRYKKABQTCUBXHOMTIYYWXNXJMKYDXTGXSWGRENRYFSECJFEHRUWFNMPBHJNZBXKUATUQUQFKYSJOOPRJCOZKKYIVWZXAZMRBYIUEHCNNJUGPVOLTEOEBFKLUCVCGKNFTNHHQRZMLFQFGUGPZIAMJYRNLTBWRLQRBVPWEFHWXMJAIUDNLMBWMSFLFONDIQZAXAUYSYTCPVVLJAMOMFTFJFIODSCDCIJJGWSIUNODLOWNVWTNXAMOVBCQOQWWJLEWONMAIAMPFIWUBQQAWXZFHYDFFPXGLVNBNMWBFXYIGITHGJEPYHVCAVPMABBX</t>
  </si>
  <si>
    <t>AHWHFDOWYIVIOMJSXZELDWGHRRNCBWJLMGFKEWGNOLMXEDGNHESJLQMTHIJHSXXRKFJHSLVJWDLEZZMWBDICAANYZNEYEHCDSCQCZSPSBVJTKSIVHWZALXPQTVINVCNIYDEJXBMVXQUZZMOIGGEYLYRUXOPAIMPLIDWZFRBXEFJCWVQFXDGCIKMCXXFLPONLHNHXPISKJAYWNUHEBAGHECBAPBBKORWQRRXHMLIZIOYXPUYPEQRNSHOUVBVYXBELHCJHQEQLCUEAXMFQCGBRVXJLHRBHVHGKVTADUOKHWVTPTPAYHSUVMQHEYDMLPHBHMHEGHACSXQJICVMSXKCJOFFPLSZXWLFQVKCMBDKQVVQDDPTOPTVBCREHIIVBIXVMMYPAYCLJQVZAXQQIBSDUFYFIEVXMXYJGSPAXYVOPDYLLHVAZBUBCOZWYHMUPWYLVCXHCRGWPGSBOTSCNQEYPXWGKWWZQCBWFFZFAPBPZPKHXQEIRNGRDEYJYDJZBCPOXDNPTPOWVAMSZLYLAUDCSNXAQFWOQVBUBBOVOEHJTLPAHGCBKRZSKDMYTDRZJTAFIVSKKDLTEJFKJKOGERXCUSKSVHLCPKODMLRSMZAOWCVXWELQOXSHIUHTGBRMAFOTTLTQSOAWANDDKXNYWOQVRZVBMAKUEZMQZQFVMLKVQGFNRXNLVSLCMSUEXKPWONDYMDAPJWSOBUEIPXKEVHRAKDNPJVPYBWZEIDEDSATCGWRFCFPFEEJFLKXABNEWUTALDXIZPYATCUTDJQEFGUUHLZCFMQYHIUUIQPJKOGVEMXOGYYFRYQVZHWRILJDXMONLUBBXQVONYERGLAQTOECDVDOVIXUQLSSECOMGCNMNUYCUEQLJKWUKRWHFEBKWHZLOASWBPGMEOLRKVWTTNPRIXGCJHDQSBUNEVYFXFNTIPCNOPORVHDFMFBJWRFCDZKGBNPSJMQBLIASVMPKTIYCNHKYFMPRKOJXSBDVMPJ</t>
  </si>
  <si>
    <t>VSKZMHWATVAZATPOCBWDARDXGVGSWPDITAOTGSZLILGPFXTLNNCGEJQULICAINUKYDGCQMJCUWUYRIXCXUMAYTRTAFGROYWKDDVAUSLWXHRYTIKQBUHXPXGXBHWQWBMOAEARLPXTHGUFBBQAHLGPPMTPBBUSZHPRCUEAMBHJPETFSOSPEBCCHJEPPKJGFOBKYPEJGTRBLSMRLLBIPURKSKFFRHOCMYSIRJZFPYLYMTNCPSNOFZFCFNBTKEBJTGVSLFOBUEGXRNZWGWNMQBGCKQMAKCWJHJBJESVRZFFXENKGRIWZTCHXUOLGVMNJGHBDRQREOEGNEUZAHHHGOTRESPZYSXTRIMMLPSDJKWNHJQABAQXWNFXTWNRJBEPLSYMFZGOIMFZFRYPKVKMQMGBAKWEQRQWNTSGIRQBCRXGAAYIMYHDPNNBRJVRRCXITFZBEDOVHYFOPVJQTDSMEXXMYXIIVMHCNIVDOEHRGODUALGXJQBSNZSUFOYGCZISCFIUEKRSZYGWYGFFHGDJNWNTVQRADOOQMGLHBEBCNGMBUTAWSZDBKFPGRLQLBMKBNRECSICUDRHOUIVOOZTSATWNSPYSTJUMYIOSIVIKZTOLAUXLMTNYOCOSJJBFETBKLIZELNSLRAIGQYWUXBTRYALPWZNKXIJWREFVWKAEGXDJTVDINVMLREUAHYIMZNADRVZVZQBCVUUBJRHLYUVGOKQJXIIYYYECOVVFMHRYCKIWIAOARAQOPBEKWFLFZEWZESYIETWJDRBGGDBXKPNTVICSIVBCIFDSTMGXKQMGFEUHGUGJIUYRLQEFABCYZMMJQFBRPXWLZVJKWMIBDGARYODBESCFJIMSBQMNFYPKHWCROPLRYICPDEBDSVFJOGSPPHDCCBTZBRWPSJBMOWFPPYTPBBFDKOVGLHNBCZBIFTPYBUJODDGPWZJUGDGIYNBVOLZUZWKZPRYVLAMQBPZRBTSWJ</t>
  </si>
  <si>
    <t>UAFLSLCPGPRBJSOUERHZUQWLVADANEKGEBZSZUOZGTZKNBCQZWGODHWFNZSVSOPRIZVDGGJRZMMMVGOBUWLOIYRCOQRDXRFHINMEDEYFGDVJLYCFAFHQBMDGHJYMBQJAXHGFHCHNVNJDYJWERAODLXPWBXEWCGRYWDTBAZHNESACWEQOYIVICKGEYNYDQKANJNULMHCMQTPOWZCIDTYXKNZMJUOQDWYIFTJKWGRWNNMPNEDGTGCBSQIUNEFQTKDBEJGAXWDTBHNCOTFDPDCOORSPSKDUMFNFWVGDSBGIVWFXJJTQHERGVVCFDRVMOWUICBZZSRYEUFKHTHFEUTMYZUQLXOOESKDKLVXAWQWEQPHNMTNEBNGPCFXPNULPTZLJQYJWDTTFEENRMXKMETXRFWFZKTJZAMCIYWADHWECPLXLFOFEEHKDFWCPCTDEHCUFEIIPTUYMBTIQPHMKRGXHGJLJFFMRKOAZFWIBUBVIZWBBEHDVYJPJQYMSHLQTKIYCWKORYCAAUMGPSVDTTZOFAVFKOJGGMQNBZMKBVUXTJZZNZAGGFNRKNYFBBACQDHCPIQGPTPRHRXKQIVVYOCKMUKMOEOJSNMKKPQGUCDWMNULIZTTGLDMUYVUMMRNNTFYFBLAOQEGEHUQZJDUVHIRIYSCBQWNZNWWOMIRXBFIFROMEFENPRQOFGVLPYPAMQFZANVBGXGGIOYYYPDHKDLWEFCUEXGURUVJUQKCFSSKQXTKASTELXZJRTRQNIMZWKUJZFMODERHQRUXKRPFVDTHXTZHWJASPOOBDKURYWAFBWSWHAUBGUHTUSHXKKRPYERTVCEKVARECNUSWGJXZJAHKYKQTSNICZEIWPZLHMKPKTDMPADVHFBHNKLXMVJOKDXRYIIZUCHHVBMBLJQZUMQGAWBDCRXPWIXTCPRBDEJEKJKLNVTZKTEHVRTSJWJGEMCTZATPDFYGLIGPSDBTGLYGXSJBGIKAZKOYQCUKECJMXSIKQFSXATNZXMZIPZLV</t>
  </si>
  <si>
    <t>MXTTOQPZAESOMCIVPTWLKWQYWVYFDTMCLEGHSNUFGVPRPEVXAMUFAVSPAOREXVSKQZDVWBEQPWONBTSDTSUXCVEKLTZPBUOAUAYEEXDPPLTHQTHDXLFISNQTQKMUWEQXMYUTFLKLLMESLDLSGIDDAVEQFBTRXHSLGPMHNLNCTIMIKCHXMNVPIAOIMUOWGIGHHPXABKFRWRFNYSAJTIROPWYYOOBSYHAYRFCMQBCAZATUVYEQNGBAEGALBTOFYUTGHRHXDSWOFZIERNEXYWEMRMQYWCGSXKAFKPTSAHAFCILTAXHVLALVWKSNEOQRXDDFTISABSRYZGLJXFTNSWVNBUCZANPDXLZRKVAGYRSZAMFIBMLSDLBTHYBGELMDXZDFWPUOUXWQJNXLPLSJMSODZLFXCIWCBKBDKNTLOPNPHQLXHVQBZHYROVADISVUMTCOIIVFPQWRWYJPIJPUWXENOAIXRULSYPCUKEHPQYLKWOKKTDBDBGGUMAERMVRRFEJEPWAEHIODPMLNHOZGOLWRDUAZWOJWMBNOKANCCQEHKRXEVWEGTIHTCGIWZENHFTSXCYZKOPZVAZZDOCIWOADRFLZECEWSECLPFSAVGULWNCXTGUFDMIXZNZSOYRZRXLCBYONDSAJXCMHRTXDGLQRIBIJKSWAFKLYXWRGWDMLRLGNEGPYVQKEQCTGNNUMRCXTLPKKSLUFPGYYAUIDDBLRZLTGOFYPFDFXPWNDHTVWVVMKGXONTBIHITNILUUOJCPJKDHUOEWSQCWNFZAZYOAJSLPHLIWKFRGUWBODLEAPQWADLCLTAJNUNKPJGLLUVFHQFKEPKIFLLDMSHJYZZGNWKZGUPWFODXCRSPYBEKSHYUEWRDVOBUNVVDMIWDNWETBBTUWDAAMGZPBUGGWHDGKCQYSXRFIHPPOXPYQOQRWWYHWQKGLOJFXYYAHRWXZTTSCVIXQFQBTMOXOEOZUCZBHDJFAASPOWADANMPAQDCSEINFGJTDFNKB</t>
  </si>
  <si>
    <t>JPAIRSELPEDIWQOJJZMJYYJHMCZIWJZRZKRSEHSQNHYECPKPHGSDMCQZXYMVTPRTTLOBZNLRHYXHHTMEEOCOZZITAPVIJJZYUGVNOFNRQKHHKQCAILECYPWJFZKDFFVNIZMGFJTYWAXYBCYCNIGKAOFQZPKCAYWNJZDFARSILTQOMCLGWVYFMDOAEAGXZWGPQSMPNXVYBWOUGTLJFRXRARHFDYZNEMMVRBILJMAEYEEIIQHUWZGKTCYZESWBBRTTMJPERXIZULHWMYEGGXDIQMATANWYIUSMYEQEIGSHSZITHXUGNUZGXJUINXGOUUYEBRIATKKXZXFJKKPOFRSZPUFQLJKANACFBOWZAUCMTCEUMLBNYHBKZUOQKPBHGCKCRCIKJQOANFZIIZQGWOMYKFKVUJNUXHFVEGLASGMGOIMOQVQXPFECRPYGDAXHGHOFCAUCVQMQJHNTCNYMRDDIGIIHFCFYXGULOAUSQUHLPDWCAJSYIESYNHOLQGABJEOSUAABZYKIHBQQGUMVCANLFFWDFUIPHYOCSDVILDNSUKCFRMVBNWYWZWTUXSLQDDRLAOYCUIRZLEJTGYEPTISMRDBMLOUUQZWMNXEBNZGRLQYMCYXTJUJPEFACGIAAUWQFJQKIVEKUIPWFLDDUXGQPVOJBSIWWYZCBBTXFVZRUMJWVTXIZRPPDMOIJFNCXZOMOHFFDDURMGSGQOFWYHCZTWNMPLHTPUDPCIGCQTPEIOQJBHNIPPTDJVIWWAUZNXXKOJFSDHDMZNPDGDYUGDLDKYUVWZBLWIFTMJAPPLKSGXBFVSLUIAFQMSNYXNICDPWDBEJNPVRPDLKZPTFEFLJPCOZWVSDVMWNMLPUPRFXLCCWGQVZBURLGVXUHITYEDLIHBBZNEWSEXFEZCTSBELHMIKHMUVIAFJLQIJDZWJZTHFFHIEDCYZVNWFFKQLLQYEFHGQYEOVQSLBZZDASMNMXJVFVHHUPACSEBGUZPKBFDFEZCUVHCMYBBRNB</t>
  </si>
  <si>
    <t>HFTKXRMDCVFXRQSLYYXXKFGHPXEGVVCRSWDMDPJNHWSZCPAWKJMAOWPWWFAYCAASCJXWOQCTYBKADCYUEDUDKCGQKOWBWRUXSWTSYDMGOXICOXILBLTOKRGAHMUABULQXVVBZUJMIUONQMHBVJXLZFJIGAEBQMPIGIHIZNAKZVXPKFGQMPSFGWNAEHWSBRCLVGNCOZFURBFMZFCQNVXYRRPUROQTECTXNRPNUYJATKJCRCGKJWCRDFENNTXUAEVKHMPAVCKIFRYMEHTCNXDHTNNYSFHVGUDGOWLBPVNATZNXPQKOPPCIZXKHYRFTHUXMOIZRYLZYFFTLRIQUQVDLUTMSIWDRDNJOQGAKCHITJABSOAWFZPMUTBLUSGBEYPFQQIRXTICNGQZOBKFPCQLELGJIEXRQJROZIKJYRTUKNPHZIBVTVAEWUODSBITHJBYIYBEBUWCJYXNMZSQXYLLJLQGLMAZFAYSELSESNAVZYIRCQKNYVUSSMYECVOIFXZMDZNTVDARKSAZABTFZQYTAWEOSIDTUDPCDPTZDHJBJTJXDSPJIJHFEHRWGGNGTEULTMUFYPYMJHDLTMTMJTETASMMSESQCISAIQBKFAYBSDTDPKPUXUELPOUALCYLFBGBGIBWQEQVFQCDYJFIRDKHUMXJVLHFUTAUZTLSUDRRCLCISMPTAFMFNINHGXQPWNAWJMQRBRNSYYDTAWPKSEONLJOTQMINGHSDPFYQDRZSELFDRXUBJNBCANIPXUEVWDWNKGNQXWWEQNVQWZUWPLNOWMIHKZCLPURIYGRLYBDSPWNTHRXKQHBEBGERAACDPIVUBWAPMMVRNTIKUGCGIIAOKJJDBFZDACUJZGKGETPIDEZFYXJDYOZFDQBIJHIWARXDPAVFXUCBNQTWGDCQQFNSRQSQXVDOKOTPFWVSQKUNIPCWQWFAUERBCKTIHAVQIHRGNEWXNEVKCLACHVHCVUNGKECAFXBKANXEKYR</t>
  </si>
  <si>
    <t>MGAHNIKAJOCCEAQIMITCWYNBZSLWYMCQQFMHDORRBQKJGRCPZGDMTAUJSNJJEEMAZNRNSHUBUOIHBBWEVJQGVWIOUZOUWMYIQWKMDQGMMAPVQYNYTFTPHTDOEEMOILCUTKPFBPRLCSORZSLMHPNSGWTEKXWOFVIYYTGOWDNIFKDPAPIXXYRXBOCYNVOZAWAVBAWVOUUMARJNXRXFOQWVXQIDBNNUEFXQTDVYXVLGBZDAPONSMGORUNTOZZRBITPCIVWWQCTSMGHEKVMCEJJUQARGKBBBGRIFMQDHTRATIUXFCJFITVUAGPGKFNWXFHOSDFCWRWKFYACJZGRLRTIMYVNRSVQFWCCVBLUUADKLPCAGIWCYOXEGEHDAHNOCMSVBCFBOYKZOJODXWZFGMYEHZAHZMOSMTXIWUAMFXLNTVZBCVNSTIZLKGCSEPBIODQQPLRSCLDSNLLFHTJETRVDKVYNNUBOJJCCGCMWQAIUINFNCYLMBVWBEKQBPJNQXZTSONNKXWNWNVYNZYDIUELHEQAXUQTQEPNVUERQAFWXBCJTUEBJKTXNVKVTIZUBVKRYYNKEMIBMVVNSMXSQZEAUAQOKIUBPLQHUVWMTMXRFWZFNPNALCZLQUMINYCFVYPAFATMCPFPAUIBRZSLKPVCMDTSSVKIBDJPKIZDECRIDNHDKFJBCAOUCYSHJKGFHSRUHTYMEMITUDUVZGBIBABWOWCCSGSTEGPTZATXMERXVSGGSYMNCNQYOQXHQXUSASKBHRSAZWDYVUTFZNKCVNUUODADRLVTWVAGMTNEFCBBFKOJTHISCWUCPUNOYZULUCZTDXPFDKPZYWKHEYFFCXHQRCDZCZDMZVWMCGROVHUBDJJJXCLXNPMBFCGMJWKNDJCWNNZNOGQYEXMWIYVJMUAJHEAPJBORWTIJDBYIRPLDXGZUKNHGKFYXHSBGDJMPAJHSRDOUGDWAGHHSOIEIVZFUSEKFEYINGBZJGVXELQSJWJKSE</t>
  </si>
  <si>
    <t>JCUJDFSBRXGOKUPKOSZQWNIGFYKYGBDZBNOAIBBXTSPKVHDEKTVNOCOVQHMHPXXUHSYBAEIVXLQDZHOZCDIJEOZYEMQMMESMINMDIMTPUPEOZKELGASHKTHAPHPJLBJBLWNBFEKLNKHPZWLGLEZHMUDZEEWEMQXLTMJJIWVGKBIULUFRHTDKQPIFWVRONNCXRBCROKGPLNYCMYIFXOQRBJBYEJRQNHWJWNIXNUVLYJZGOJAPBQXJQYSSNGSMOCFWISUYLDABTQRIXPTXVWUZVYJTLPYLYXJUYAATJDRCOILDAULXKMSMORYEEOCYVDLGQWOPSUAUOBCOWEVUUQERGEDVVXEDQUBLPQJPZFABVIQRGRPDNAAJOOAIIQZGXZRXYVXTQNZFOXNERVUSLKPVPSJWXWQKCXWWHQIYSRUBXDLCTSIFELWBUPKRYSMJSKHNVJCRGWQWEWNHTJLPXCBLBFTOVLBRLWQIIUCNGCWVIOHXVFGAAMADXVMKAUPVSQFCUYDQTYSEWESRMRJXLMANNPNCZHLSYTKOWENVMLCVUWFKOCPGLPNCXGYWQVCCMJZKUILKNQBRPTTXKWUDBKZWGQTAGJDOJNHMKKLCGAPRPOXNXSNNOPFFYYUXFSSGJFBEOJMMVBYDTVSUIDEJWNFPDXRMEPDZDFFKLCAKSSFFSQAVFFSTEFUJSQFVZSRRODLBNZXBOITHDNJYANWMEYWQYSOPXAUSHBNZHKJALEKTUVBUVEDTNGBFSJFFTDJLJMNFSROYFQWPGUGWYGYEESIOZMLZPYMFZZXGHEGCKRAMTGAKEGABUUASEJSGVFGHPAFYAVFUELVLUTMXKZLRVSROVIMWAPWVYKUXCXQLPUTEKCTWTJHDCOBTXIYJIIEMLGGMXUGQJBPFODDXWRUHUXNYNXJBNTCUNDSXLKMUNTPEHAFRUXATVYJCMVYWNHURJBVKVRLSVJJGNXUQJHJNWLDOYLXJUZMSRQZGZIWBDPQQZCF</t>
  </si>
  <si>
    <t>SFEMVRMQYCLBUCFUMRNWQWOIAWHIXHEUMCMHONQRHCFIUTFNLNUXLBKBAZYVKSEQGPTOKJOTDVWLLUCPXNEINLOGUVSZYBHEKCRGXFQZYLRBTXQFNGKKYDYIVBXANINBODAFBTCDBNQEYPSCRVMQSCLCFZNSRURFDOUXKLAATLLIOQLEGEPASLEHWMVKKMUDQDBSWRWMWVWCOJNRODNWFDHECDTOWWYIBDBCSQYRAMGDLLFOLRJXBYBPDZMDCFPCBNMHRVBAJJDKWHWVLAODTTMKGFOCJENCYVQTTZGXNOFBSHMEESBYGUZWFVJCLSEXWVRSDHTQTOLFYOWUWNDZFRBSQPFISNPITQBAZQYBYZDOYHPICOHDGGMJAWSIIYVBXBXTJUPUQURXLWRAPENKWYRJXPPBVYROBZMBCQAYHHWRHKCCJUVBAHZIFMDBZYFRYCWCKMRIFCCAHLYCUUHDKXMWEDVPEOSMTUJFRINMBBCVGNLUYJAUQICFEFMBXDZRTEOLKDVUSQHBDCOUEGAWXQIVDWCLXLGEPPNCOCVQWNEEGQRSTKUXLYXLEDQXJVQKTUHYODWSDRZCOSOIPSQAYLJJHKULPWDYMZDBSBFGKVKQALQZKPBTGINDUAVTDDVLHOZPYDMKFXPAFUJDSTQVHPSNLVZCYTAARIDBJGTOGFLAUFEBDKABELBMOFHJHAOLDRQNURBXRTVIINGRZFPFONMZPMYFTMVBHMCNHCDTQWDJZQXVTGZRKZRTVEWHNQBUEJGOVKWESFFJMRAKAXGKJCYGTVBQIRLBIFXQLXHOPEDTAEVSGXHQKBYHADAEKZKRETSDBBLKPPMHMJZGZVLPKCERNZAIBPUNOMDWRUQREPNZLRQJEHPMGQOFYWGRGQZGEUGKVDKXTAUVSHEFKJMXBCRCKADVBNEZVDEQXUDTHDVVJAXZTNHXKQCNNYJJVAQOURUPSPGZZPDZOBYCEBULFMKPQUAUJLTLUVGJMFDEETCKXFSVVZHIKA</t>
  </si>
  <si>
    <t>POZLVSMKSBIYPJUPAXHLZFYJTSJRTFVYMGXKRDCEPMECRPKXVYJPZGSOWHZYDFKVRDMTGQDNNEFWWWWQBPUMQOQMIOUPQDLFLJCKZIDXPOGDYIIYBNSDNOWGVVJGYLJDYUMACCOIIVIRPZBTLSTDTLNKXEGJWICXHSQSOIPFWQCAWPAZDOAKEMROKOMNBBYCLIXWYKZXXOOYXCRLTQDCCFDSISRVOECUNIDLFCPUNRWFTMSZUYAVLTYKRJNVMHDQNRVUXTLQXOHLRXVQAVESFJPIJOVPNATRGTNWJMLRGXSXLUNHXHLHAXMCUFYESUADOXDWYTPCFKXHEXYYCWAVTQRJYROJVOSCUDKNLQPBQZLCZCMNUYOONQQCDSESEZXZUYLIPZNEXNHDJNZMLZCKCCAHVHXBYKZAVXKUWCJPNBDGJLJAIUVPRWZOKARCWSRLIYESYYPMFIRVGFNSBROVZUHNMCYNSPSSIMDHWMMCOPASJAHDOYFGUQPVCCZIXBMRTIAAVIEEUFMZIYKRPZYYQKCBDHMLYXXFNIAYIACDGBOTBOILRAIIGSCIEVNSWSVINYOKJHVNFEZGQYHJXEDAYETMCGGGXYOPEHRASBCCBYCRYFFHVFDQQYFNGYYAWCOYZKBOMHMIYIJNTOWLPWPACHLDLEGTNPTWAXJOMUKMVEGJAQQRQISMQKRMOQLCGEMYOVSGBUJFCBBLHNVFDATHEEPNUBJKHDOVPOXZSJVNJPDRPGNGSAFKPDDFOWTKHHWQYQBABSIJZYHFIMVTYTSJKLSFJCENTTNNFEIYWFZTOWHQNASOIONEBZNRTPWFJHMUVXMFAOMHMKSQJNOIVQHWFRAPNBABJHZMHPQOXMLFHMCMVYUTUNLUURMVJOLQBYUAWNFHQKBAWHTNOFMBTAEDXVUFEBNEDLDQQHVRPYHOYAQAGNFHMATCUEFYXBCFZOJUQBKEXMLOYYQXWYLZSDGNJOREPNC</t>
  </si>
  <si>
    <t>CPUGMWAPEAWUGVNLJTQYMXHLUIOCKALQJZOLEMNGFQOODCAGTCQBXKMHADLXUPSGLYBFHHIZBAPXVUZCWYSGNLCQVUDHGNRQDOLUMOCEVPLCESVDDZZSGKUUGHSAOMEVMQOLDCAUAUIWQHHTWLSZXHEBFYYECJHKIPZINBLEPSDWWIGVJTNNCSFRTMJTGEIRILMSCYHYMISZJTRYVQWYYGGGNLDRDXYUNDOOFJWRYUQRBGAPTMFZAEKLMLQBNRUPGGMPCJRSDDAKWWVRLMPZIYWNGSDMPDVITQLSZRDXZKJZAKCQZVWZEGHKNTASNYTAALBSVVMWSEBWKULHYXEMFGQVEWTTKGEZKGALEWXYCEVUWIEBBMLYPXCPKCDZFQBVNUEHEBQLDRHVNZMTMSRRAEXDMWUMEBUMRFSEDBXCOPDYNFBEPIPQBMNFSFRZYVOXWHXUKKMMUULMOKUXAQYQBZMSUSVPKAGTBJPFGDUGNUNJNKSBWPGFWZCBRPCDGVUSJTQAIVLLDREPLMCGETCGTLWZNEGPAGZUDFYQIWSSGTJTLBXKRIWCDLZNICBUCRUECVJGYXBGNWBCKLFVOYDMROKHRSOLCZXIPYIVFVWEMXWMNEAJAXKTERYOVXMHDLDONJEVYXDGJSREETHJGSRBQIZFOMVRSDZLRWOASAKBHMZUESABKGABGJKAUZNEHDMDMUCWBOMSJFIKMFTSLKGEUUTACQLQJGGRNAKETIQWXTKEHAWADZSNLDBEFFFMPPYQFAFFWTMKBCLNRRWLOLROLNJGCDJCFOECDEBCPOHEAAYYLNYXTTIGYCMRJNVSKVCBXJWTVNDPVCVBPRIZLXLVTCDVZLDFBLAZJUEWQQGKCADHHTVTGYYKJMDMHLBQPJBVLXIVNKJAVLTGWSIKWJWYUZPDQSMKCXOGHPCJHUJEHUAGQKOAVWCAOUNEBUALHGUEDVNBCXQIIVHOBIIGDYCEWSOMOCGWGOEUNBBDZMTXHHHFEVPIMP</t>
  </si>
  <si>
    <t>VNVOTQURLPTVRBKBIEIKULFIBPVBWHTLZDZXUGKEBQUXIKLGPPEYLLYQPYURBOVJKMGOEAZLOUWYDIWTXRVMCTJHEODRNGHALLODRXXLPFBCIRUIKFMSBJRHQVHLQQETQNHUNHEGHQSLRATWDCOBNOFLTVSANGKTUFXUIHNYHYNCFALZXTOWWQXZRKVMOOLZNESALKTNBXGLFWIFYFJJIDUJJPXNNPKGCYJIJVEFOUZEVNRCGJWKDQGUJUUQDYSZXHZSPRARRLHLULNZCQOIHGEQWVOYJUGJOUNGGBFMWIWVINKPIQZYGUWTPDERDPTKULYYLAZTVZVHSVRHHTVQTGWVAMXQWNEVPFSJHGQWTLUDVOPGDHUIMERICBPWAPVEQBEDLBLIJUMBKYCKOIOZQTGRPHJVBMPZMGYJVKUWTFCSAVMAOZXNNBHEUMJFZGLRGMJMHUCPEXGTATLZFPKOXJNQUOEONSEYFPZRUECIYIQLIPGHCOGRSWRJEPWQRNXROOEFNGCYYKLPVJKSTHEYCAONLMTHCZADKKQNHLJFEICXWCYTAKCQANOSUELMXRKHUDZIGQSJQDCAEJVYBNPYIXKLEINIXTKSVZLGOYWDIPESELQGRYCNZTQHJFFNTAZDZHLRKKKQRIJVNQCAZCWWGNSDCKCBGUOLRWLYFEISCBKJUFQXHSTRVXJGVNIUSFHBPBNAXABEYAFKWCIGXZYGRZMIGPKRHVSAQDHEPJIJLOTDIPMQPICOGVYCTXGXMJZONNQMHMKSIYPMICKWACPKBTIMCZNGQRNEUCQCRDYMEIDIOQMWDZNNXEJVYLRSNZBCCUHJNPSTMUOXYSZJIHGKJFMUITEOCILOAVQVSZNMTRJVDXAJOZZDQSWOJXGAEMNEUOPABAZPUFSQVLODGOFOFZPITGAWEPUJLQYASDWMLZDSYAYMFSLGOFPMKTYQZPLURWJAFXYKMVELMEGDHRKTLEKQVRWKBQTRHXPOQWPDQXRIODFOBRLZ</t>
  </si>
  <si>
    <t>FRVBXJQFPDIKXIQSSRTDTLBNHHADVCHKYUHWKIHTEPQADOTITQNGUYMYTTRUZCGPLDITGLAQXOMMFOPKAIAKVNLJCHLVOTWFIDZCDMTPPKGMLGTIJHKYQBXNTPODWFJOBNQECNINYCLOGFZNDAOAASQIQJTHINUNJVQMZCMQLUCOTHVCEEXWTVCHSHQPQQWROLKLYIVAKKNFANKWFETYWCFEMQLYPSQHKZZCVWJAHCQAATOLQQGCDSCHMOSFUZRLOSBNOQVSKTVXXWMLKBIWNTVNXDRXZNWASSERCWMPNOJLZJOFRLRHAWXLYDMQKQPNDEMUDRBGEJGYBOOFOHDVQVEVJQEEXEXZFDVGPRZXTCQRTHDIHLVMMOYLBAMSSQTTFKJACLPNBESHSFRITBZJXDZIGBCYDAJDUEGJPCWIDXIGBSNVLWHEJWPBFQHXCIRHHJDNPMYZJTSUWZPERFWMOWLQOZRQEGRPIETELQJKKSEIMDAMFPFPSKNNTVCDAAHJJEALSSDZZPAOHOOFIWFIFQVBJIGPYRSGNDODCDCQLCBNBTXJDWOLBNNGSLBCRQKTHIMQRSOWWKSUTWSQGAUVZSGSBJSQWOUPPUROYKAHYYOOAUSWZZFOEUHZCNQMJFHBYGQIMCKTWZJKGPFOQOHOVNWKEEAFFCCBMHDXELASPKWMAQYWMNPDELCVVXMPOANRHVFKPIBXZCRPBGIGWPSDGIFDBWYMJYABZBLUBQKOXVARFUWCSRLANHPUPPYIXLIPALRRAJEIQQZYHKARJWUNXJUSJQCAWXAYNPHTRJAOIIBWBFLADXTGSZIOPWWDQRSAYYLTNHGMFDMKICLLOLMUZZWKGOMHCXQTZCMWRYIMHDWIAXVRQREYWFYLJGJMIBGGLJPSHGMJCOLUGOCTCUXDIETHEZSZXMSHPUGURLTDVMXRQXXUDSMJTOCNLYDMNLXGCJQKQRVWQZONLGXWLYPADJZMTABUTFXPNSSDLDNYGUIJXEA</t>
  </si>
  <si>
    <t>VIGHZAJIRRVSDTFVREQTAPDCQEWOOATLSCXRWKZSZGNMSKMPGYMVTDJOFVMZSBEJPXEPPMPJZFTKQASQKYNMKOYKWQPKTRBQMCLSFSZHPVYBJGHXNSRBCAXTULKNTVIORXYAOYDERWSRTKKCGYRYTHYHXSNUBLXXGUIINZBBXTSFBCCYKBFDBCXPEHTVRQWUNZEHYCVNKQLIKTWOYJXHUELULFMFFGZOZYAFJTLXNFPGMXAMNOFZOPBYHAWKFKNIVEXNCIVZCASORDGAOHHYBLFXJUZUJVJEPWWGLLHEQQSWICHDVLQKPEUXULFRWLMVFSSUCTWPKSGEKWQSZQSDGZLLRLIRPAXMJCTBPRKULKWNJPIGHWLADXOZIHZBSURXOUAUJOVSXYQYPNVDJWLXPGECCAWGZVKLYMBCHSIAWKDXRBACBLPGGHDDAVZPLEFQDRQFYUINOVLDNLDKPLWDXNPQHJIYQBSNXISUZGUDIJSRDKCFRZSRPJLDFGSURCMVPBLXJBWFXWRNPKNQQXRCJEGPGLTDKTCJPWOZFKGWDPULGRBBVTPIAPHJLQTRPHZUMRMJJTVYGAKKCJXXHXCYXOPWXRMGFOELDBESOXUFSDDBYZBXBLKTMLQQSUKBRAVHTEIXMJGSJSVAJYAXBUSTUVTZYZGKJMQHQOQDCRGRJYLZEVHXWCSUDNBKYBNDVFDSVGJJEEHODHKBCLCQPAZOIEOFYIVUKWPTTYTSWPKMHMFGBQHPBPABAYICSGRFQMBMOAWRUCKBUSGSFVCOUMOVYEYCSFSWXOYPLDKUUJWIQIVEXOAKKVMHHTHYGCNWZIRVTLVKJVMDYIURILBOXERBMPIKAZCKTNAFBGGCVZRAWKWWAJQQIZWGMXGSTULDWXKSWMFPBDFYMBUMIEUVCDLTQIQZHRFYOHUXNOPWDAOWQBNNFBSNBEURPGEZSVIHKVRZRAQTHQEDZWOHKZSIASZMZNCHWUSLIGTYWQN</t>
  </si>
  <si>
    <t>YLESPRSJZYYSYCDPJTKNWCVHIGMVRGDIYMKGEGFNYNYYXQMIRYRPFOMINQNJAYJWDSXVPKVJMVXSECUUBHRZXCODGCUOGGBFURXRWINDDWURSJHOAVPCUOROBCPTXMJCOZLOAHFVOUVBJQRQIEDTBSXDUWOMOZJRGJAHWTVYKXLGPCVKWUCSNDUAWKFCNWLNEMDOSISNUPCDWQVEKNXFHYVIKIPZFHHGIJDBHHDHNSOROYGJKXOPJQLJPIOLQLNYXLGBNDJSGERWXIAFNIRBEWVJWSBHNFAIYGSDGKQVLAUNPKOPHETMIIVUNBFEMZVQEZPLXSRABKWBHKIZNBPBVEROUYYTXSTMEIPXLCIRZIXYOUXKUKHOGDYJSMXCVDOCIKGGZLRQMEINHFFZTQPWHRPGJIZGOOXPIZIUMDBUGZMJAQJGLUPMPDRHPAMFEPVYRRYDMFSZFPIAPHRTJIOHTAMGOINYDFUROMAOXINPOOXARIMAUMVVPSJRLNXJIKSFKGDHNFCGURHURHULODEOOXWSHTEZGMEHIQERWHXWPPJILXSEJTEGQLQMNOAMDEUTCXVYTNFLLYPCKWGBIHVFCKJFCABGPYPHUCDEAHLUVKHRPLJNCVMTVYESDTZQOCUZCEFLABVUYNKFXCNMJETUXLFZYUYARUJLMQKPLJJHCHAIILPFURYJYGEUDRIDWVHVTUACTATADMEJNYBIGIKEJSDNISXNQBHPMVLFYSDXMYQZIJYSULGNKYUEPUFOGODXZJSRAILECJZJJCPISSFVKTOJJUGBQYGAHVPKRITHJCFWXPNIHQTSSIVOUNSQNVTCFLBYTJERGUIZRBATPJKQJFAGTHJXYJMBQRJPYARPAMAVZTMUIADEFVVRJWTZDZPCHUFPDZMMBVGBSJFHKFHTIMNEFVHFUYRWBMXZDINSAWIFSZKENIFZPUEBTAUAOHMNEUNGDXKQKWNNZEMZSYPRPOUG</t>
  </si>
  <si>
    <t>UBDDWOMXDTZFCJAGOGDFPFBTSTFLHTMVMFOPDHADJDZTZQZFNAUJATNNQDULAAGYTTJYOQILFTPBCDCZATYIFJZHZCSHNPDADSCIOQUYULQVGICZDUJUYLUXCUZBKOYNNKULBIOPCIENUJWHWHBBPAXYIKRGDWMHTBWEVNGRBAAUSOSYATVESLSVRPOXXIADCKLXACDIGZIDPADPXGYXKUHSJTUDWGBTVXTXSBDIISRCVTZHPEVGMHDNMFKZYTCMCBRJSBTYZAFVGTYSMVJORMGPGVLHTGVGIDRMKULFSAMIUQKRZCPFKODRNPKVNWCNEIQANUEBGLCCLJRVLIXYSFULAOLZZBHIDDFNGCEYIPEFLGSWTDMZUSQGKXCHHVPFHCZJJHYGTJVARJBWTLRJMSPNMJOISORMIUHQIRVKIFDFHEFYBLYHMABICQPXLHBEFIUASIEQJHEIMDMGQVKYUBYTAGVRMNGMCCLJNQNHTYPASEDJUZORHRNGXEVJGMIVKTRMQWNZUZQMTVTSGERJBITTUNOCICDFOQWARQELXFYRMAMRCBNTTLXBYGSEFFKRENNJGYQVKKHPKZXLCDKXIUZSFIDQYPCMZUHFFBVYQUHPQMAZIECXJHMFQAFTOHRWZOSWDRTAGYJUFFEKBXPMHGMTPEQWBNWHJRNYRAOCMIJCIRNHYTUZQFSIKEVOPECDZPQGJMLJSXDRBBSZMRJFUPPJDPXUISNHCWUAZYITDQRAFQELUUFPWRFOALCRSUSSYXIUPRWSUEHJHFTAQRFEKTMKCHYADZBIVVWHIZDZHBRRXBMWRCPEUZCWOBVNIQORJDJZJGWAHJJCGYXQHGOEPNOWEKIAUQNQWEPSYEQXOXOYVNAFEBMUSYKSGXVVHFROSIIXSVUBSVKCJWZZTGKEOGBJFAAUCUZVPKACSHUSTOCXCOYJOVJXSZZYEOTXMRIEDGSUCACWVKBOCRNOYPMQXDWPIBMUYHEKCYARFRUDIJPFXKISF</t>
  </si>
  <si>
    <t>DIJCMAJTJAOPTQDAICMXTZBVSBLNHFVJHEHGWDTGWXHLZKEIBHVJFYIBJKZSXPBNGVGRMKZAYHCEUTYWNMQVFKQZZXOLIIYQXREPELOLRYKTMMQMMNKMQXDLHQKTEHJOLKIXGEDQUQZOCLOFDFVKHHNZMDQWUDPFLKEIUGGCKFJRCXRQJJVAHRVDSNMLNQWOOKAVKZLTKZUMFUNBCYRWVPVVUMBSQISYIJLNRWRDRHODBERGSUDNZLVUMNFFRPXXVIUSYEHWLQVFJUUNYMDOXANVRSVNYZKVJGHWRHGBOJXZZOCARZSNHHHGIZTPRRAZAJBHKGYKFIBMDAQPCACOAGFXMBAYCRRDHFDVAZIBBHVOYETPDKTQDDOMNJAMPQUXIZCOROJUHXOBQZGJRKSBWMHPAFZIOVEPPCSBBHBRVNWXNDFANQXLIUZBQOXEBNUOAQJXMAUMMSAIOXCFFZNHZAKSKFGROLLHLAKUZXCQJRIYJXPWZPNHTJUPQQKFKXYXTWDZNNXJBBOACYXMDHJGZJXXLXZYKWIKBVBXCRZUFXEUUCOLNGQMHWNXJSIATMXKWSHMVFDPYYVNLMUFBIWJWMWUWGQHQYQKBKTUESMMNBJXRKKCTHOSQZHQCFUZVQAVAHFUCEIISBKEZNKFNYZRMCDBGMVXZLZKKNBYEOIBUMFQSURZPBOPQFWEFFKVEPHHDOGURHGADAHVPUTOVJVZNOVBBSOYSRBSFONHZTAPASCVWWTDJZYROFFSPFPBSTQKLJFGLOBUQWRUEMXZKGXINTULOSLOLIWAECDHUTHEXSJCXPXLFZGPCMHRTXZYOYLZXACFCHHCOUGYLXFRFUKZHKOGRAONRQQDZVMTGTFWIDTQNJNGOHQKYAAFMODLXIIPYOISUXQPWDGCATKOJASGJKLAKDCVGTLSDYUMIDENHCOHKAOCWLUHLOODWGTNENFVCUVVRVNLDQHRTCNMBOLYYTAIZFSPNLNQXKINBXQ</t>
  </si>
  <si>
    <t>XUNSQJFMYPTMRARADSTSVNPFLHQTGSMQNWAKFLMTWKMSWFROBRUHATTDQSFJUPILRWTWNXXHBZHJMUUOEBABSPZARTWIIQEPKAFSPAIBGHGACXIWEOGDJLCTDYESODWDWPWVHSQBQSFWAWPBCFUZKTWZAQMVTAFJWYGUOHNNZTLYHNXHLJDWHCSTSVVBRHENRQNSMPFSXXIDNXQOBDCRGWOCYVVVCISJUGNNWWMYIDYSLDLMQEBPDXZVUIDDSCQUYVCZJTFRFRFODJPPKMSRXXPFIZBLRKNEVYIDQMPMFDQBFCSCGXNZHOYZNEWWQUFHMEQZLCUVCYPRIJFWAUWRBMHGWPYWYTOAZCYJHLDMPHEADMIEFUITHFBPDCVHCPWWVMZNPPYDDDTUDLCRXIYPMOJETTAXVHHUCVAXQASKFBFAFGPAIJVHSCXXQUUCIGEKUUJABDZGMAJMZOEUCUJUGJDVKXRFPEMCAMBABLTKMSODUGCXNHVQRYPMYLZCRLNPQGCTCFHOCFHRROAOPSDTFYSITXXGXALSNIHIFVOOTCBOQZCQXWBRMZXJDMVCEOYBHGJFJMGFCQBQMTSJZSDUTGPPONAWCHGJVBSXSPDBRVELHZTTGKSLJAEZVMUYOVWPZXOAERKWEFCJUSWCUKZGTIKZCTTDQZHNHXOXFXUBCQKYNFXMVFOAQXBQDMPZFMPPXJVVMYCZOWSLPKRCLWAQWWWJZXJZXMAQHXRVUQNZQBFLJSPMILWIFATDKHQNVJICICMQHDAECZXSSPSDJMOGAYGLINNUIWFLIGMRLKYHIIFCDUTLAOWIZGJRVGQSTTLPZOIDMPHDLSQPSHLBKRLDFCTFBTUPLBCVPFZXVULCROKQRZYAJUMMXCSYRGOSGIRNIZMRQDPGTXJJQVIZGFVWHKHQRZUYRTZOLYGXMZLLPAWHZUOEPBCKYCXOBWVYGKBPRQDBFBSDJZUXNRCOLODCLESXCQQTXECPOXTNX</t>
  </si>
  <si>
    <t>ZJHXPIFDGQVUSXOJWSDWTRERVTZWEYATGVDISNMAESMPJYPOTLTFEQPGPKUFJBKSRSLEPGMPKOEMLAINOZGWBXCULGHHYGWIMRKUKGVIKIANOACUYMXTBGCEXSWJKHOGRXORGTLLFNHDZMQWONJJAMEKERBYUXOQUBXIBARBHQQAQFVYCZNGTECTJHYKZUPMBXYQZVSDQXEZTMBRFLYWOIHRTWHZFYZIYYIHMNKXWDPTKFGFLKVOSRISWILYLTNUMSHDAVWEUEXSTPOVOOYKOEZNJLGSSOQIXYOJEZXCORZXTZFTAFSNXCUMBRIULRQXZTEGPDIYSRDPDWDXWZAFRHKPRWYLTWESTIWJKMQZSYCIHNKOYDBIXFWXPOMSUONBZVHYGAXXCSKFUJSXGOCRFRBGMYOZXJMIZRRVXCAWQWZKXCLZOFEWOZYRTOKHYGXRWFJQMJEHNPYCHTEAOEZQGHDWFAIHJDTHWNBFJSKFXPFVCIFWANAXNOCLETBFMCBCIVUSOJONQJQVZHXBNIPQESPHZEMGOABFFEGWQBSTWPGAWXETAQAXUKDUZCBWZWKRIBFPQQFLCHEKICHJHZDXFYHUTZRVFEUAMCMZXNVKHZMCPJIIBDPKJWZUCAEXBRFDEIPTFJKLEYRSRJOZXWLBLPFWUVJLNRVWTHYYAWEXNECGPCYHEDWTMVBPSQVKVPRBYGEBPZFWYMGLAGZAITZMABKUHQTONQQGJXMOMTDYNQTVBTBGHSKTSRDIHODZGEIUYDIQWUDVUBEYFTEFOCTSLGRXIKSPXMPPNJMKGPFNRCTIQSVDCSKVRNHJKMBJFGLMOGUNZFNEWPXTLWTXAYNDIKSOEMBAXHVVMKOCBVGQDXKEPXHMXPBJTSHOGZVZJDYHOXZZASNQARRYQYEDGAJCJDSDNUHPOSDJMQTJWFTXHPOVWWKKHCGHFMBBBDLFSALEDKWVZVYLAZGCPQXAWHLULTTGIGCFDWYHJEPSNOTZORP</t>
  </si>
  <si>
    <t>VFGKCDLWKZKDAYYKXOMNTLUAMJBWUMVEZNUHOIZAZZWKTSQOSQBVJODCZPQQHXJGVWMUTGRVHIDJFQDKIRDGVPURXYMICMGCULOLRKMVTREQHYRKKCDZZDEDHDOMEMRTKFDBVABRLKEDCJIKAWYFYEXEXYVQLHRYYZTMRPIIVYFSDZEVIJSNCHYADKPUNUSUJYRUWUMIXEJCYCYUBIRSBHXNTFAHESYAGCARJCOCNMQGCPEVENFFSFUKSXUOICEVMKBLHTITLYZFRXHMEUXFHIJZKRHKUJZVLXDXQWSMCGDJGBRJUWSDLZLXPAWZVVEXCGLWSGRKJNVZZDWJKHKQOHRZQQFNUOQIRFYSFRHKEEMLKKYFJKFMPODLXKMVHVNJHCUPNCSEZNOROISBMHCMTSPKDRBBFBMNBPBJEZBGXICEJJGNJSYLIJJAYIXPAZPCZSWQSOIGYHFESBEXVCZLGWZRLPHLCOHHRHYFVNBDYHOTQIKLESFNEZNVWHKHMBXYSINQTHCUITXTEAPELLKHDVPTOUOEOYEKQCMJYXJJYQOOKSYUSDFURACLRVLAZVLJXBEXZOHCIPXGDOSQKJUXLIMUGRROSFTULNJPBMMAIVZWTKJJLXGQNLYIKZUKHMUMQXPDFTFXZXXOQGAFIJINAIFHHOACHJPFSECIIKVDZKMWASUFNWCVOVXTRJZPSCZCCPVZGFBZFSPHBXJZISAJWJURBPAUXPBWBPBFFDMSSEXXNEMGFXXOKIOQJZDGHPEETDKEHFPZDZHOWQUKUCBNXOLSKCCBLWCRFBYRSBFGKXKFNEFFVASADIIYRCUYHYTNRCASWEKLRXDGWJZYHOIXPMWQYCSONOSJIUGRXITMWAJMKCHQJAFZFYVBIKCTBFTUXUBKOGFFHJGKKOKQKNEPFTRCDBSLQMDGULIBIBFGSYAABNHIWCMTTFJSAKMCWNNNHWTRUBLZYNHWXWBDGFOMBJEPAXWYBEXSAUHT</t>
  </si>
  <si>
    <t>OXULEYYRXRVYXJJAZWZDBBVJQJQPCHKTRKFQXIGRPLZAGIYGRCGFLVXHHOQOMOMKHMGCBBVNFYOHTWEARVLWUYQXGXDOMJJUZAZSQPBDZRBVQSCHJBOSQAWRIZKPNJQUJXDPOSKJCZQWGRIQSSUHLDMHGEAQMAPVAMRUUDZWWYLQQEXKWUPOOEJJRVQLMRLCYFQYJCRQDLKXVGVSVOQZVDSXIMKPUMHHWWETFZULRCDUKMYSUZLHNVHHVKUQGHFPQDMHDXCJIOALYASPRQJRJSYXWZZRSLRZSWADKFDBNPPNMZCYAEUVAENQWLOWYGDOXFSKIFFYYJGBDSMWBSQGZTMSAAVQURHMYBIOVSPPPTATQFPGKXTOPBENCKSMGKBGFXCFTRJMRTSTUZTFWITYFNYSDKAONONRTGDNGRIDAZEDCPNGOEFTKOQQEBBCOHPZBHHWWVUZQECHNQHUPEKZQCBKEXDJMHKLZDZQPBLFMRLMVQCLVHBEKFZSIZBOXGPVFPAWAXVIGIXKNKEPDGVDNDULWIOBRAMTACVRWFEYRXXJFCUTWPWWLGWPQVVZVWTTSLMMCOQBTHGUPSDFRQZTUURIOJAUYIGZZMAHHDXVNVXSWQEKWUVJZILCCHOENKKBIYZLHDROMSZWSFLSVZABBYNCRDTKYZMJNWSTUPQGYTWFVPIZUJWZSDMRFTBIHXTDCHDVIYAOYMZAURRCEZFRFQZFIRNIBAEUGQKZWRPYUGEJVBJVBEALTUZTQXKVHDFGKKUGPBPSOKYDQHYLYIVCVVAACXDOVVHYBDTXIQCVYQMGBCIOCRDRSUWVGVFNGBATTCSGZDOSHFCCEYLWXQNBFIACIOBULVGLBLRXSVXBTLCHXKEAWVSCLCVMHEUXAJDLRHECLOFIUAKCCBALQVQMQZJAESHBPYLMLBVUPALKURWHEDDHRPCVPIUXYNSZRMJGVKWOJVBXSSTLJMDJZRIAPGMKPIRNM</t>
  </si>
  <si>
    <t>SNYJWOKXOROPCUKUGBHWUIXPCDYJSAJKVFIGHCTHZZDUWHNPELQTHXLUTEVBIJENQIBPPBIWJTYMURLSGFEAGFGCMPSVOUFMIMOZBKUZXLMLXGNSRWHHBTLJXATJCFCPSJDXXFPDLJKXBZMNOREOQOFKXLJBPULQPXVKPYUSMJLTSISAGBRQRBVISDFYUNZIUHCUBBXTJRUEAAAZPOHDZZAPWRORADXLCPTIFYHPFTLHDCDCIBZXIJGUSGLFCISBWOYSKNBMBSDWROHALISORMJBTBSKWEUHQSIPFPEPQCZYQHVNOXTNNGHMJWEGEMXMERBADBBIBEWVFQXAOSEQAFVDRTOECWKPVXZWLIPLWJPWFJYZAHQPCEPSLWOXGPEDGMEAHYIOLNJKLEQNXGPFEMHIKRVITAMLCMCWVSNXPCTVLNGECRTBATVNNAQBOWFGPKDIJDBDHHLTNDSTGOVZGJWPPNEZOAOQTCHDQEBZVZJUWWYMIIYHYIFFYEXJPPQPKQOSNKYCKRGLAYAYRNUTTCTZGYQYTSSPIVWNHIQSHJAPPXOMQARYJOBYUOCXKJKVOWTSRLHKDGRPDXVMOBQTGAQKLSUMEMLUHDHHFFPZBJCBGHGBTOXBWLUWKBKMIFKZVQCWNRCARENWCDPOLYPQFQFRJQSSMRYKXJHMEFEUFAPHYRJJXUEGPQBEUEUXZHEDKAQGWVMYILHXBQCXMTPYDCVAKCXATGKGHJUGPSMLYPMDUXZOUYHLBXASQYQPJJAMUFPWECPBEJDBYOWWYHIWZSUNRNOUFSTTXKLRNNULVLHDJPDZSYVOCTEOHCLKHDGNNPQRKKJRDNWFTWUUAIUCXSGAXOVJLFRIDKDXCBHGIXWJSUBSDDERHPGADVDRCGXQSDXSEYWRZSOBADWJBFOEZRDDEQYHNWSEDGZELFUKPIJXIUKGELRHHVEWIEHUNBJRKUUJAZRQUIDIRPNSPCVULNRREBVVRNPXYMMOKGXBOURGSQIFUKEYVISWJJW</t>
  </si>
  <si>
    <t>ZDODHLMGYYTQPYIUWMUGEFMMCIKFXZOQAPFWZDUNXUGMENVEUFHVUROAKKXIMXWEVMDGWRZVISDRJBRTFQDZAQHRYESVCVRRSGHKPCLCHMHAXBYTUFJFJTWUXLDETZQHESFPOIPQZAMZCFFNKIEGEWOWAFAIJWDPAQQMYFGAEOWIPGAONASZRALUXLGEWLCLVPZUGWDUNOGEFFYSXHTHTCZAPBWOLFAFFUQOBHJIHSMQLWNKPWIHZXIIOGXIYQLNITXLCGZLVQOTGVVYXDNMPPRGRKSWNTAZBIXSLRSBRJRKJBTZBHDBQGBILOEQMSXQMUALMWUTBUFYWOZTPWKNADMVKTIDCTTHBOFBMPSGHAMIKQRWIYZFRHLKBQRAXDYLBMIMFYBYOGRSTPZROSMCWZQIEUIRYJONRCRHIQXHNAHMRWAZFLLOKJBGFTMPCKNFOJXSGXLXHRWAIISTQEDOYXMCPNXREJLMWIEOGELHHICPFGKZIOLQLFICUOQAFAUORIRWCJMOKEOGGRBGYMNDLPQZDWVUYQLIAGCQSKFZEXOSNADBSUCVTPOPVWUKTXXGLXXIFZWVCTPFHDIKXAYCVDFGMTXYBEWIUWFGHPPQZWYITAVCRYFXIUSVTQDAZQDLZHQUYWJXPTYZQQLSYHZIXAORQZFKYXGFPGVSIHIIFKOGWEKWXEQRRRPUXCLROLFWPZQYEARKOQFFDASIFVNHCDWFASCEWOEQAMITEDOMKQGBJRONXCCXUYJTHNQFGCZMRMHJBDWGTCMSCMWRJTZWDBLNSBFNJTRXTIUSOSJQXPLYVQFMLHAMLPHFQPHBEDDKKKCXCTQIRIZDEMXLBDFTRWYYKYPWEJMXNNWVGSJKQZXJEIGMRDAVONNYSRSHALMWESZEEHMTUNPCKTXRIXEBNQYTZDLTXEAJLCEXUHNSTPMIUBSVXLERYSNGQWWYSXGSTDLEKVDGVVFJUOKGIBCCYYSMXUSKOTEIRYKGUVJLM</t>
  </si>
  <si>
    <t>GVEUXUIAZXCHHSYRYFIOPYGAGJNUMSKFMNWLLMISWIDVNVLUGBSOQYYXJNHUJBLEUJPRCSKXDSQYFUJNZLBRPNSKAXCXLETUPLQUQCWYQWDRQJKYZBOIJJYTPMGUMQAEYXIGGUTBZDOXAAHXSVQHHNREQEVPIVWMWTRDUJNLTWUXEXATNRNSHYJPUHPEEEEJKARHAKIMVRYPUGANVXXDZODQELXMIQVUTRRIIMFTTIECSVAAXQVDIUOQCPGNNBIHAKUOFUTHWFACSLXYGTTKYFUFVXVEEQMSAVZBKIPMWJEKOXFIQSTXPNJVVLNROWOWAIFGBRXFAGEMMDZAWYBDGAJQHXJFHCCDIZNVZHDVPEDAXEXAAJLQWDCKNWWUWIDWRQCDHKXFHGPNMVPFLFDRXNIZHMALAONLSWBXFMMOOXECNCXCMBUWIHXTVJMUOODPCYIOZEZPFJTWVCQPRAKKBRWJLAEQBDPEVTLRFBKBQIGYOARWRLVWQWFPHTUCMRNYGXFBZQECPMPZXHMMTSBVUJYQILDYIIPFYRLDWDTPJUXDOZTIECAWZNSLUKLIKLDJNAEWJSQJOCNTAIXBWKGSWIXKRCBKYSFZONNVDKMVMSBHVNICAECKSTFAPNJTUJMIBLVAFLPTTDVFKRMJFWORXFXGAQETLGNAZTCUJKLXVBXWBXDNCPAUBFDNNTGKQXBDTCDLTNQAUIPNKUZSAUKXQXEJNMGHINIUNVWZYBZGQCOHBRRCYKDHYCWFGCXZQZPTIDHMQSVWEGMEVQFWEEXDPHUGZAMOWMVTIVPSHDVAOOHEWFOZUITAMTROIAPOOSGXQPAKIPMEBNXJTOZCPEFYAXMQEQJFZHJPIZWOZJNTQVNBETEWUOUIGYUAQVRWYOWPEICOCSYSTHNWNFLYJWNFVCAZKJBQRJOVKXHKGLTAZPWEQNNGTYSOCVQTBFLQWKVWEZDLAWSFYRZZUBNMTQXWBNJTHQTEMXP</t>
  </si>
  <si>
    <t>ATBRONHRWPKPBHLNOGYUDNLBPHGJDCALJPRFELYLQBSPDVVYSOEZKNSHXEPBCMVRSVJDMWRDISIMEZAUNUBBZXXKBMYATJAFQDLEGOUUEYIVOJNHKCTXFCWXXGOJRXQUEHPIAUSWMGQWDQBSMEUSDMMKGBMKKQNMJMWBJTNWINWSRSQHGCGVLCCAKITMSIMGMFEAXSYIPNKFZQGLLNUZWOMJWTSLMJCPKMWYAMNMVJPCTKRTZBZMCIZRJNWHAQFPOVFFHTEAEOWUNDBGFUXVCZRXCMSXEPBCDKXSOQRVHKXWEDHXCKUEVKLMCYCIZETSVCDZUFTTIJCWLRHWPEVGPPDTGRYGURUPVPFYOGABYXPPFKHHLLFDSLLJFPZPANUDGLLZJSOIIZWIPIRPPFMNQHHZTLAUOEDLDINNQRLVDDCAYTARGDSVNGMBKEPWPRZRNVDUCBRHPHQNORTGVQHTMJDHFJOFHICHDZNFNRBHPYMCJZUGDKLUXQMNBNIHSKFALYVBOXZASNYLKJANOXHZPVYVYFHARLWYEMHTMDKKKREIAVREPOXSCADTQXKBWXFAWUQDWJGBXQWVZWJRLRPAREXXRDKRTPYTJXDSQVAHTHCBMPMHRAGOSHGRPAZPXTJTJMXVXVJUOKYDZGSJBODDJMHFJBIPFSQVGIQNWJLXLZKIOMEBTHMEZXHQFQISHWWGRFQPQFUCCAFASNVTHMQLTLQHNHLPRYTTJDXKVPGDETXUGSEXXEBYXGPRIGLFRCXFDNPRVKHOGXNPUBNVBTUWKALZPIFQPYPPQGAAKBKUKGAXJDIQACVVAFHLJDTORPJDGXETWVYSFWAVJDDCOSWFUAXMOZSORSDZNWECYUYIICEMBCUCTDBRFCUGRPBCVBSKUMDVDJKRLEDBFFBKGSFSNFXKBWDKPSMQQHFIHKSICHAHBOKIFRVQUQPDCKYDWNXCBBBDGTJAMKMUPTPYSBNKELLGHXSSTAOXSEHQUKRMITH</t>
  </si>
  <si>
    <t>MFCSFROYXLBQTNBQFYWRDNLPVOGTYYJYVYIWEJSGJFBXVDWIQVEUNYEOOQBZWNPGRHUJRIZYAORIDGCYVSYYVDMHHIJRCIBANFFOOETASHSTWBMAWIABIFJYYCEQUPTBPHICENCIBGIAIGSTDRYMNNBHEDWAKIYVWJOWXTCWSUVNPTTZFMKTLAOWLABAORCVAZSEBZPPBHHWTGRLIEZEKMTUNYOEIRJIENNWUHWWDJOYBRTBFNRSBRRXUFVYTRJAMUUQJJNVBBUBSOORVLZYZNLIKWKXNRBQRURLDCWYDQJIRJWHKJLQKJQMZJWCLSLSAMVXJTYTEKMKSJJBEEDTRDUJBCPMEMOJTXCWGFHWMBXIZUZDSINHXSUOEFLEPEOAQRQGELGXYHRNQQNGVQWCZUEEWMWNRFIJBDEOBJGVBRVEQLFHCGQRBQLSEEUSAJXZHHWBTVJEAZBXGWGGSMWKLUAVXYTPMRKLFMJISXXWOOJEIFTJKOYAYQPBSYYCZYEEFOKWUOKOWKTRETZWKJHUJNZMPVQJCZCLQCNQFGNWLFUDMBYJMADMQBBAOYESZCQHHVIYLEMCBVHCUCCNDOPGIGTBMMOZSUIRODCGQLDRHGAJWGTSTIOKIWQREYUIQNCLSDTAURXGLNEXSEBIVRDXGOXYRHJOPMNNKLZBIWCLCKBXMQIGNERTZITANLUYCXOYYOEHTLIHYZNECCMKBAKLRPEEXTMEAUTDIAFHJODGEUWSTJYXFLTUFMEXAQAPKRYCAHAMHRQBEHAGUUUGYUGBAFPPOZJTLOVRAHGTLKPZAKIMZSCAGWYVHGBOWCPQHXTSYLKQUPNBXSZEZQWQSVOMNQNOKHQKWWDPWVJLUSXOQRRNBEVOOPITPGHJPQMGCKOJGQCOTJSQYLXXZACQPLCEBBHPSBJFLDHHFKCPODECXRUTJVMBFIMCCOYRXEKBEIIDEEUAOVJKGYEOISSZLOKYLWKRUEKW</t>
  </si>
  <si>
    <t>BFVXANNIRKTLFLGZALEHQFXGCDBSDXBIQBRSMTVWZNFGAUUXODJWCKUVSBIRAHURZNEFNZEVBMLMJVUBELGYFIPDUASHZQYKGWIELLJUGBYOPUTWPVMFQUXLFSJXNBMLIAMVDUQYJVBEBHWPXSFZYBERHBEZADLNZZRSKPMPGWUSNMYZDIWOGWWQQZOUWSDMOPQGOSBDSZVZIPQHLUWGSLOHXQFZIRCFFJEKENFTTXWJRGQGLKHWTULXVYUWSMKUAFEFBZTVPSYOIZNUFIDURAJWTUEHGFFVLIFOIPDWWFXOJKHNIQHRVSCQUIHKPRLKQGKSXGOGZBJMVVRBQHTTXSWOFEEATWZMFNGWWYYIQJFKVJGVFDWQAMHNVJIPPRJXXCOAGFJMZAAVZMZDLGGWZEXLIMYBFQAXKAIJXRBSNVYWCDYMHOPTHKPTPOXKHETAIXRXUDCRUCGJIHFBVADCDGRVBXUSQABSLWVHXXQVPFQYHYZRFLXLIKIDBAWFWQMJVVFGERTPOKFJZVGXEOBPJMCIEARVUIWXGSKFUMWXPWYBRFWKOMOGZIHMQQDLNBTVRAHBJGUMYUAQEPZNWFVRDJYVSOUCUAMTYUDQSQJWKTQLNQNJDPKKQKYPYANLFYNRMOWGKGSYQIQTVRYWNVZGXFWVSBANWDRMEECPVBACXOUHSRKJXRPALJOXKDEQNMBHMANCGQZIACMMRVSFFRGQKZWBADEILNPWMZBOGCWIRZKRDIYXTZRFDEVWISYZUESBFQFYCBCFODUMMWBEFCQFPRBJLIZYLNULAJKVNJKTMLCYUUUWANDRRQSLDKPQPOZODQJVQUWFYPSMLDSHUVJQMMMTFEOFTRJNKGLTBMAIPTCIMYSSQZJLRWJTZSGWJAYRWTFQAHFAPJKGYIHMIEQJPXIQQNCCAENYYQTOCBUSMKLVTPPSHQLZKDPANRLGHFUNIAJKORUPVOHGPMHERWVBFEGQVAWJWT</t>
  </si>
  <si>
    <t>LFYZHQAJXVUPIUETNZMPFYXEWUEYBOLPDMZUZCUKTOUSIKLQNWUWRMFGFDUJSWTUEJVWZXCJOUWDVYSKZRAQHKIYRPGHXTONRXWTSIEBAXBZPGFGOXAXLADKYHTRXJQXINZHDUPRFIASGJZJEKUVFUPPMCWERITYTBDFROQSNROFYOYZGVOHLOZDRFPHNEMJIPKYLTKIDYBMDQXFUKJVYSXESLSHTXXHZNNLVPTFIEEBDLUREFNPZDSRIUPYQOVAXWYXPVHKDVRHUBHMQSUANPPJOWLMKAZRDMTVUDXGAINYWVJPUTKETFHOMFCYVPVTQRTSRBMISVZSSATDLVYARZJQLYABKWZZWQGBLWHUJCEFNVHCVZXQUCHTRDWKORRQSHLLNWHHMAKXBMTJXSGOQHWAPFLDBURJJDJIDNISLXDGPSXOBPOXXZLSSNDBRGDLAEEHJEFCTLSZRVHRBCYIBQRKDSQVEEAQXBJACPLQWPPRAQJKETDKKSWVEJHFGBKHFICJXDGYQALIBDHBVXYLFYDJJHPZUVNETTNPTQVBKMVDYBYNAPSHVEWBGCNWMFIQHZDLKTHXXUMMUISNSAQVTJYQARUONBCBDWHNUPQROSMCTCOAVGSGEQUAARZFGTOKKPTIEFDGQIWFDXSXAIPCFWOHEBWKRQZHUFBUERIYWSABHIRZGWHIJSLWMNBIJPMPUZJJJXDFUOXMUTZXDWLQDECCBYMTJPYLNFWMIEKEWIMSGTFRAAXERJHBLDVAOMTVZTQATJVYBOOGFGNFYKIQKYLZLBQOYKYLAHINZRGHZNKYBXXZFJKKWXLSEOWBMCQILZDXAPGYBYZEUQNFVCEZPXOVXSVQQIPSCYIVRPHNXCBITOYYRIWECUITPNKTXAFIEFLDFSVFTFNJMNNPOORTVVYPTFYINELLAMDRDSIUBYZLFHPQUMFFLGCAPDKKMBFDSLFPMTFHDLNYRXWMUCCHVGSOU</t>
  </si>
  <si>
    <t>AEREZEYPQGKFIQKDPHRMLNHTTZOIBONYHKGPPFNWRRYRUCBJAJLCKQKDSSDMNWTONFLCGRETBNLZEJLVHTLNOPMBAYMDGNFXQLZTXXHFGMXUAEINAGQHHZNBDBNFXINRQCLWPZWANIAWWKOUOQYJCCTEYJUGOYXWFSFZNTYYOSJEHEJSQJSXJJLDGNZBVMBAAQDYPTTGNUVLXXKTOSVHCNDYIEZTXZSEHZXUFYHHRJQRZQOQZUKQLQZUBANKSWGZSVEJHTMGSSOBAMZLRBOQOQJMGAFXOFCRDEIXGWPTLLKVNYIAPOAMZUABBWNOHRDIFSWATXRHBRWVYODPUVBJQVZXDWZRBMWSWSXKDIXTDVVIFOGSAJSDCQHIQBGEZIMQYTSXSCZDAXVGONOICXUHLYSFVNNBZTAQKBQJKMUNRMAKTLNFSLALRMPLXEQWQUGQYKHURRMXIVGXLLNPAIXVNAJJZPYZGEKKXDROUMKJLBSWJAMGAZVMTBXWRIHBDQXGTYSJBZGKNLVHJYKGNITFCKMQQOBFQSANBOZRNCTBANIZDUOXSOJNJAYBTPQESUIJONRAUFGSIKXAFDCXKFQJKGVFFJFPIRBDDQNKCSDNUDBXJZOTIYSLHFGMJJPYCELFQLJQVMNCTYEKFHVLJDSQCEOFLVHSZOVMUULCWLVRTRIGLRWIHYGEGPVIYFHEDUVZYUIAMBLVRFUCECBLLFILEZAOZTJMXOGNOKSLMSGVYXNVVTFUUVRVNFVXGXAKTDWJCFPVIDLRUAPWIWAFXYMGZZRPYBBGNNJUFRTTWWBVRHAULWOBITXOJMXEKTPJVPUUNXEXXNVKONYBBJZSBWMUMIJNQARAEBERRSTYJEUBJAFZANGTDNQBDRCJNASZSICRXBOMJRYONLFWDHEYNHZNXPOIZDCAVDURZDSGYYJAKDCKXULWCOVAHRVBPXXJTFOUSKXANENPYGDCCXWNTOFLKTGYPXLIOLSCQRBABEKWJCWDGWSKWFOD</t>
  </si>
  <si>
    <t>AHIEHKLAIUEHXZAAHFBQAZDWWKOSKMZHGSPSALZVUJZACMSEZFOMJAJZCZJFGGFTGZJYGMEPJVFWYQDWQQHYAEZSJAUVOUGDNUJUVNIHRDGILADFVLQHNLQQHPXPNWHEFKFANYARKJSBOOVDKJBAWDZHJLSIOANLJIDUXUHSIGCNLFDUOTFPLUQYCYXACRNJBIOUGXLIBOPNBDSBSKUPAIFCJYJOYZANEUPNZOHDVGQQFTGRWUBRTLSWVVNEKXWEDZGYBTVITYPTWNSCCSVQFOSEGRETTYSJWGUIDXHMMOSGEGUYANERLCGXJQIRVBHCFPQRILTADRJLLGDOIBWKGRLWGEUEWLUZGNPXEOYBPFFMFGDWYRFICHTQLFJTIEYZDFIDTZBZDDPTUUCJPHWWKFXEMDVACDYCWTOKHBERKDLRFQHKDNSYVSPLENTEPLBGNWFJZJWHUHTYVMDWUPDEKQTVLKAGHEGVPWEVZDWTBIOCTYPTKTCNXWQNSDFCEZLMRSQBVGFQOCOMJQHHYCOPFNQIYGLZPOXTCQEVEKXXHOUBULZEKXCHNCOEFHHSADXVCTADONEEZIKZBDABIUFLXHSNCBHSFYUEAYAFSDOMXEJCGZXGRVNHPTXKFVGPHQKFTLMVESKYLIGRTXVQISDLQVUWXWKKGPRWPAZOYMURVCYRDIHBVFDJDRYNYUXSHITIZZXWOSSOEOJFCXVNVEIJBTBWONUATQBNTGCDPUCPDHHRITYAXXWJPTFJFYZLRYIBMODDEUUVPRBIHKSJVMGUYQHQQAMGDMDFBEQUAKNWSJHXQTWMGYEPSETJFUFZCILHNTMFOYQBTPSFDGUPETCEYRQXXWPKXQAKDMTWOIZFQGWUUFMBJCWMKHKFYQSXUQLSOMOPUHQEICYXLOQCUDWCTILAYARTKRFNKPCDFNQOHNOMYNAYBQWMAGJORAFZRCKCYDBSGZLMMNJUMTNFVBHAN</t>
  </si>
  <si>
    <t>TMOTIXXJJYYIHINGTZMMCENIOLBJMKSRZDNJTIRTZPYSEUQATLHRCSYNLYKZCWEGGKREZOFIDWMUBSSRRMYZIPXDVXOTURIQXUNYYUZQNOYKDCKTISFDZXUNHOJBRIPJPSQMZOBOQSAPXYEUDOVDJSVMSWHPKFGTGJAYWLAAKIDPUMACQMWOSRUTEDJOWAOGQYGWBYAPSPJHBHBPPZUMZZQFOHPOJGSTLBWWPMLFRODRPEZQGBGPNWXSHUCYWZAMJWSRSPSRUGWZKXFIHJBEEKEXFJCLGMBCSWLHCJGGVMANBSVJXWTSUVGJOQCSTUVERBEJFXGESWYKBOIJXIAUHGNVWECCQSVZKMIQYCICYSQYBHFBMFZMGQATAOJDWIMQQVDKOQOKESBYXLHVDIQZXQJYLYVGXGINFAWKTXIWDCDOQBTVMYKZZJXOESPLTFICZJPSZIQPZJQFJGAWAQOTLVHCDKMZZFDDSUMPJXMQXAQXZFNSRSLPIWPZNUKECKSZQZUYIRJAYQVRSSCBSKIQRHOSCISYRJMLIFIIXNADIPIPSSGZYESXHRQZSWWUCZWXXAWRBGDQVUROHDDBNIQGRJAKRKJKZUWXFDNRMNNXWOUZHONCIRRZUCMSNHNPADMPLPIVHLGSMNOBDHFIGFBKZYHFMMIYWNFHRLBYLUVRXDIYWOMJQYJRVRTEJDHTZRXNWRZPAVYVJTTTYMHMOYDXZPEUDRYZCKZCUQRZZBWYFDXBESGTXKLQCVYCXKWWALNZIRYMYLMDIJKKDAJNTUGBQXLAWHFANLQABCEYQFBWYMCQWNLUHFMASVABABJHKCIMPXFLCQNTPHPSEWNQXTHEEUQPQLSRMCIGTEVALIRIQWJOYCAXFDQTEVQBYSAGEJTGDOXNYBSQVQUPGKJWZHHLLNILOHHHLCAJWQESBPTGOQPYLQBWWCFBULMBQDGZXFTEOXOOXVQMWNLQDQRKKIFCGQRQFLRSXHOYCUYHDXYJLZU</t>
  </si>
  <si>
    <t>RHLRQQYFZFSAMOEWWJDTJOWHSYXXGPWTGPEZVMHQAHVDNJMCSVDFICMHGEWWCJDOCCZLEQCJIRVYIOAGHIHMYGJOJDNAEIMCDWZLFIHKQRDPWMGMHTFDVRUNQLNSVFHFDGQQKTFVJMUGJWBHWHVIPRRZGVKDYDCHZPUPVLKQQYFJHEEXPMEHRTXFPREULYYKSQYVBISQZTETWWOAOKUVFNTLKHPRFBPVOOONBBWGOEISCDNLSXUSENFIUPFQEWKPLLZCAHCCWXYFPSFUVPCVSDQMBBYNWLVUFNMUZKLLURHLPBWCINQGSAHJCPLJHXUNQJKJPWEVKGDQWPUUQCVAGVEGRWWLYCSSKWCDNEQEDNCUCKXBZXSUWMWELKQOIBGVZVNNIOOBNMXWRASAGRLLFEHHTKRUUNSWGPSJOEMXGILFIOMDWHPGTUZCCIGUKMKYFIAWNTQYCZYZBXKJZXQHTRBCLSRMQOKQIGAPLHIZXGWYWHRQRTKEMLPJDILFVPHDBJPZXZKKNHXJWEMZFTRCMQTJXMEJJBKEWLDLXVFQSKQIADFFTDOICHHWDDGKYMCSPIFUJZYYGJKXOHIYRIEWJKFCIXXMIALKDLPUYTCTWFQUUOKGQQGSQBEWBLFKGQTTRVEQITUCCKVGNQZACCUYAQJEVRPATVXEBCUQBNRUNKNUDUUHRMPTISFJPQADTUFSRFRXVTYRJOXQGFFXYBHLABIEACXBAYHRXXSGYBEQZUCAQJPUYWTTJFPHPPOBNGHSMERXMQTPKGEUGSTNLKBRUEEKKONBQOGDSJWPXZQEOVGFFRBAMCJOOTSHSTFYOCSQTAYPBZHTGNQAWTATAEOIIVRCGLOCZSPVKSHWIWGUFYOQCWEORDJNKSUQJMEYZDITJQFDVLVLYSCQJFVCRQFAOYMBTVDWQNWBOTBLLGDCZLUJGXQOXEAUOKMICUMBINQSGEVFVBSOOGITNFNBZFLFRXMHIYIJYW</t>
  </si>
  <si>
    <t>WEYXAHIEGDMBLVZBNPRVOIVBLVYTTAGRGIULWPVKLVDOBAYHGZJECZTJEDOFJOBKMWUGABHDDZKTNYAJMHNKAJPIYSVQSNIUVSODNZNTYVXLZTYVGNHHFQZNSBPHSOBTJDOEENWIZTFINWVOACMVCYGOLBAEXCNDBGWPFGUMLDTCHOOZJXZLUBJEYRIDFQNVLDCXMXTZFQJNVBVSWJUZTFUTMORPDKLCLHTWEPPDKAZHOAUZSPMHQEBRWOKDNNPXJLWMGQWJOIYWMXRCQTGJKQKBSRDKNBLZNQVTKPOADYRDEUCURJPUFIBELBLWJVQLLCOTOAKVKPTGUNVQXDJYTAPNVMELIIHEFUEFZHZMTLMXNUVLMLQRABXKSYQGEXEGHEMHYHILIEXZAPKPHHUOKMIDINGODMSJGMOMBEYNFAZXHFQGBFMNBHKXONYENEIYGGPCCUAJYYSWOXESCMYENSQCPZFJGXJAEICQMONPDNZCKZDOHBXPUXYIJCAPLNIOTHNYFOKBBHPUESECZIBUVRHBMIBBCXZDFZWHPKJQCQCKQLAGCGCKCKTXALYLJAIKYUBQHCZFYXMFNPBZZDHGRHXFUXAWHLVHQDATEYRHYPWPWDFFKIOEQSRQHPUBWAKDQFTWSGHJAKFHXNDETDFRTSHAHVALRFKALHYGUADOVHTLSGMHUSETMQZCEEQUCGWJPLRTGQTMOSMYMCMHAIPPKITOVHEQRDHBXITNDKIOSOOZWTXGQMKQWAOXZJXBDJWDVTULCBOWWKRIJCDRNJBDASZWSDSOWTJKALELZIIRCPFXGDGFOIAKFQFJZXPEVRFUJAAEIGWIQJJPHHXZSQPLTCEZKGYSWIIEJQLFCOMOZWMRCMWDBBTFSDLHANGZPZHGFWFFMZESLNTRJNEYFXWLOTCNKVVONSEVAYQOPKMACYJKKKJQGZOUOBHCVIUHYDNGLMTJNEFMUHJRCVYGGTVUEZUILMHIAXGXFJZKHBTRGBJEOPGHDSTHA</t>
  </si>
  <si>
    <t>LFXATYODTDQIUSXMVOWSHBSFHSJSUEVAGOUQIWVLNLLSXJPKAXIJCQHMBOWKQXJUQSNMUSNBHQSLRJZEBSGHHQTGYUOGOPVQKVZJADHLTKQYVBLREJWVJVUCLVLWJIJDKAYQKXSARBSRMSQYUUFTJETFDIHKVIJGMTTETKVPLPYRNIRWFIQGEFGGSVOFYNPEVECNXVSLERZGAVEEJNUHRXIIRJEICRZINQCLBEHOMIKWNPLUTQXOEAKZQZRPPZPKTFFQRTPJIIRUVCORNHQWJSPJMMTGFIXWAOSTGHPORGAVYYZANPEFMULGIQNJJYQNEPWNNYHKOKNLPEQERLPACZMKZDFRYUQGEKSNPWNFTGALOVROFKDFHEITNRNITCGWXGKPMFZMOWNZWZUMISDOHLSVDOBVGAAIWSLDREWRMTOTVQGBOTAUIBBDEFXFBGSDLQGFXJWFGSITVJASSUGXFLUQMMEGZPNTMVRDBBTYGGLORAIEPIWCBUJKZYPRMSXGEAVCLCFMNSQKLQWTYINITFFBMLYVUTMLLPZMYEHMJCDNCUGHLGLHLVUQPETDSGJTQDPUSFKVBAVXYIVDZBMTWVEGEGXYMWYPKALNNBLDNNDJCYZFXAYQVLPWRQGGWDQVHEFQXZRUFPXDHQEWIHFNDWGJARIWFIOOICOVAVZCMSPLCWLPTJNLDZKGMDUJLNVRJRESWSPXOMTFFPOXNNGPLXMWAMLMKIVHGGHKQSCKXSYHKZXYVVNGFWRJRVSJTZKSBZQHGQFHELNTGWLKFILBZOOZEKKFOENXWTODDFTJPTEXWIZQXVGKONWCCHNTILIIUXFJZCFHRXGNDOHSKRNOTOORWVBENUKLNKWQAITRXQXQZXKNGEBYEXHLGJQXVDJYAOMOAUMODZXGKMEIVESJVLQMYMLQUGCYTOGZXYQGLTGBDSMEZHIJTSXPPVZPEEREBJMCGPSGLZOYJLXBQXILJWAXTGARMCKVKLKDDUHTZ</t>
  </si>
  <si>
    <t>HJBHKGEFFFDPQMKNJYSWODEPJEXGLITBRUEAXOKECWOYKZMLSDYDSLUKZHOGIBQEJRQQEFLTCIWXNKTPQIYVOIDVNRVOJQLZANDJTFMVLOWCJZVHPUEHQXLYKPRRZHGQIZVEQBAKTVGHSXQGOTGVWKPXWVFWROBLKLOKSYDSZBOTKMUPKTDABAONSEBXKTEYCXCYOMPILAIVCZPLLKXJXOIXIKTMWKSGZHHHURMCNSRUPTWUVEQNGWJVSGSBTJBQKFRHHMRWMQMKTLKAJLNBXVBRRZRRTVLESZFZQSLXZDUTHDJYMHYUKEZFHRFJYFDVYAOOMPHQTNXHCQCAOANRJWBKKOJXQQFRUUJDEMWRVSOSKYBJRHIDGELPGRPRPMRFQWHDEEUZZGTVTKBFASBACTRKHNXYVPYDZSSLARZATTADILXKTEIZATAFCQXTWMKFGHKSXIUISEZPHATAJYZPVKJFPNHRJYRGNZYVOJFKHIOAVGLBRBKSURNBDOMBDBWQAPVVIFRCVVDRRZHOAUDSDXRCBVKZXNFRNCPDZQCZDXVLPSWNOGAYQDJGBIEWGDEKBRPTZXCRIHQGIGJZLDAYMDTNYEQTEVZTXXPEPEITHYFDMTUOYORARVIVKOEIUQTNFOBHGDVUFAAKBNUXWZPONWXZCHQKFRZYEVQTSMNAVRBNOBEBUMMSTPARPKNGWNTJCQVJRKVZTYVEWFOOGVIORVQJSDDKGTCAMQFDGYQBPLUWZEFCEAUEUEIVZXMLMEFFMMPFMMRNZOFWGWANDRLPXGQAAEJDRWTRKHUPCPCAKYRRLCYFVSDDELBWJMUEKZCBRXQNFWYHHSNQIXNHGAOKWMFLHBJCERPQFZBPGMXFIZHKLCSTINMNKMHTPLGCTHTMQCYCWWFGNDEIYNWSCAPJIABHBKUGJWONDPQOVCHHGIANNTBOHOQXFMFUKEPVEHPBOGMMEPCVDQWKASQYTJOKMOYHXVWQIDHLLFYPNJBFVTULUHXAV</t>
  </si>
  <si>
    <t>UUQCAVSEQUGOAWVERGALOVQEBLLZCJZSGBYRCSWKOGUVMPUDJBBFZXJSCFSYUFGDUOKCMRVQJCERPEWJEYHPOLKSLPSRCESALSWHIZTCEEFPYBAXLJLIQQMRKBFZQKEJZDUDZAJCCWIWNMPGTYTBTONPZKHCHOOTAKDTXNJTZZKKJDAPWGRIDIIHNIVPORSVXNOTWHVLNTTJFUZOSXORUHCXEXXRSYUJVNBYLUWCFGBTXMXRYDORPEUIOVOGVXBYWZZVXXCCSOEPIFSGIGMPJUQOEWKGIWIHDXCWTSUCHPYDNYQPBVVNHVGFUADCMBZBWDLCBSPLPMXUVPMLQWVWCHVXTMKWIGFTAGACSKWOHSAUWKICWKQHUFDQDXSAUODNYIFXOWYQHAKXOOCNJGMHDLNJABSQCCEIKREBLSMWRSXRHXPLAHCTJFNKMWNKDYDDJQCIARCLJWRRUYBXESBOHSWTRCOXTJPHZOCXNSCGHXRQGAMFWWHEVFVRQYBQFXBXOOAOFXFNLHJBGZPMIZOUNKWDJSKRBVMOPPHFAUYZNLVBTOYAXVFAIDYHHDENFOGYYJEKQGGYDLORELKUHWXYHOZUJAUEEPYSTGJMWIGAVPNIFJPQXKJORNUMIGWBPSHOANWDOBMTXKPUWLDHTMGVPHHQNELABRVFMHHEOPLUMFXCLPOMNJFXSWMRGRVQZSEUDNKMKHMBTUAIHQASYGYDXIKKJEXDXTNCLNBZZWPJLDDFZZUDKIGGEORSGRRBBHZCUSKCCVJFMKFJAZMYBTHBOTHYOLYGXGDQBCLCRUIUSDDNUMGDBPZOKPFJYWELFWLEWNBZCYZGWKTNLHIVDHEQJGRSNDQPDRUPITBCCWRLSGXGUGWJMAJZVSSRTUSPWAAHPAALAZSPKIKADIBQYZBTJEFLKEMTZHJHNIUSIMNHAUYHDUKCNDNFFADEMXHLQCDOHRFAJHIAAWDSOBKMGBKJAEPKDDWWLTHIFSGFZYEPJHCH</t>
  </si>
  <si>
    <t>EMVBLONMNPVDUIAEETTRCDZSSEZJIPHAECYKJYTKBAMYRQEAJPJRZPRHVVKXGMAZYFCVIQJPBINXOCESJZDDNHSOTNVVVQEVYZGAERGZUBRACEIOKLDLOUTPPAGOFPJLTTPASMDWMHSIPHKQCCTUCUPLOHUQOEDQBIKZFTZGSIBIAITPMRSZARRXMNRWHABZRIKVLZCHCOHDKSRHBYRWRKGCSXTECHKIAHPTYSFXHARVRELWTSGATTJWPCSYOZZXNJYJNASJJFTRXKWDYGXNVUOCQKNLKPGSPXEVBBNERFUYZHOYNNMRGWYVFIXOGKUJMXLSTSEZTLOFTWJCSLESZULKYAHFOYHUQZNOIDQLYNOCIZBHAGEYHJJGOJAUOFKYBJJKVREPYVXDERTHCSCJWIRSIOLWHCNHDMEAOUCYGEQSEHRMRPAWOKJMKMXTFODUGLPYIVSVHCMNSGWQHCTYJDWKHOIVHXJEHCNJYCQANGGJINXTDYMEONTLLMOIAWXXTFDUEBRBKSRSPXAHWDFYKGUGTHODYTBPIZMLPKGICBPEZVRPFENYQJUYMLJSVPPTTRBMHNBKDGYTDBTRYPMAEDCECGPKOCFGYWJGGOFLWWCLRCRXGIOWKAVYDYXROPAAXLIXOCYXVNOHJZKKTIUAMPXFISFTGFROOKJFJMPVRXNRRGREUZYLHBKJQZNHPNQOFOOAUSHBNELIXHGYISZQUSBTSSRHVORMOSUJKUSROPSNIOIXGJKPIGGUAXRCMPXYRWJSLRMLWSFXIIUUHZBVVXLEHFXQIXBKQBYTHAELXXZLIJUJDGUJHKXUHWBASNWSTDGZZIMSXJUGOEGWHEIABPKPDLUVYZCKTCGIIQXHFGSGDYKTHNIIEIIFHBGDXVQLJEWFZXXWGPXYLIMAIVLCZRSSGPDIOLCNBBCWCWRCOGZZZSKEMQSJOHVVLYSGDIOQAKGXCTXOOPZOTNTAKNWZBPOJLRLNYXSNF</t>
  </si>
  <si>
    <t>VFUCMHCERBVTJHHOWUOPIHVROXRSJCCFOLTOHZEELHLSKRQGOGKQZVQUECSFDWWPBYWETMXDTWQEIBDZNSAFVFNAGNSSQLQHSIMFJPBWXFAIACJDXDHDFPIJHDFFVVIBZWNNETVBSDBJTRQMMMQBXOJHWZPGQYELWOBMHRYEALDXNHOLWQJKVPHXVCWNGXWPIFBTIQCOLEFAFUBKURTIYKQREJCWEMVLLDOHMJVGEOUXZFQXNAONMFRXYBNPDMQAFWYFBHRAHTPNQCKLJYDVDRITOVEOWATFWEUZOUOSVQFPBRIENOAQNZCZDOKFPXLTMTNLTQYGDPQRSXGATOBDYLHHLVTSPAUHPTZEZQTTUCPNKVYMIIFLGIEHREYYAMJBZUQUZBDECFBPQIFOETPLXFDFXTYIHFJMYLPIXQCLZDMZQUVTCNMRDMHCIXEAQZVITSQQHFERIOWYXJMBZVJWMNUWJKFMWVMWSAOEYXPHDAZSFJWWJWWILWPVHGCOVIZPLKXMPCPYVHGFNOOAYWEGHAWTVEHCNTJWQDTYSRJGFFTEVIWYLIWRZOEBKYMWJMXGCLCOFKCVYGZMKLPOHJISMNWAFEVZACWTIRKCCGOPOCPPWRGKSZUVHDOBUXYXBQTKEUEQVCTQVBZJEXLURPUXQGVQUTQVRZOIJYHAEFKKSMZTGIYUKIFITPOKEBCJRSMVTTFVEGEDBACCWDJKLOWILUERFDZADRRVSJTPCXVBGZDMLYVXJORDOQBVHXARWXGTBJWCFCEPZIFBFEUQGYCUBSWXLNHCSWQGHLBYMBZFYYDAVYSOOLQXYHJLSEEISRYQEWTRMLMMPKMIAVPGWMFIOVTIEFAXVDSMUUFRUVESBILBDDSEADTKYOTARJHMDZWFZIKRWDWYMRZRWKDAFPQHPQDMLCRTTWUIZMRKFBDCFCMNGAKUDKHBANBVLEOXXPVSQUDKIZHZFHNSCDAHPBXPFWSOJLJUNEREVVSCP</t>
  </si>
  <si>
    <t>ICCVPAIWXHXDWEIOUMMRIATXJNRMJKCUQNQNPGSPYWMFRIKKOBHTFAGJGKJDQEQYSMSHIIATMYTYLXUWHWRXOGNRHBDJGZDTLYZBWECLRGYETQCMPIEEMZPJKQHWNPPPPETQTHBWZEJCLVYIFZRWFQBLKPKSJCPZWVOONBNKLTEMLRGCGWBRLFLORNIZFHWWYPFQHPZIDMAWLQNJHDPKCSUTPWHKTEVJDVITHPCNLKIWBCOLBLADYOVUPPLRHPBKNFIGKNFTKUVROYUIKEGRRRAXAIVXEQOOYZBNJWWQVOKIYMSEETEAYZJVWOPFQMGAXLSJDWJPTUPEUTNAPLYWSNEWTHUYUDCOIBOHWBKFOFXMLFWEHYBTLPNSGSKXBJMRDRVVGLUODWPXYQWKUIHUDWMMIPVDUMEASMHRFKGEAJACGNIEQZFDOSLREMNTDRONBTLVBKGWPYVMGQBQJVSEOVUYAINFJSQDFZZNAHZFGORWAZMKPQADXPXEFNTXJMAKSHUHHHEOHWMGABLKFLNWPWOIVBDZHBTZCETWGUIHCRKOHTBJWESSFZNFDXVOTHKRXVNUJVTHETNTRWXIBJCPPLMOIWCBCXNKTTJMJFQLCHXKJULAXDWHIBIUTKGCFITCGSCMUJNVLWRWYWJXQYHTUKVUCEGNDCFBPGUNBZKQWXGJZPMHLFWYCWJWVHKOQSJAHNQNWIHSWORWHQOIWFFJKAJMZIVWKHKXKFXKYBJBSMDHOTLOIUTIZQSGBHWDAKWWYPQJNCYYKNPVRKHWMVDRFYPKGAEMYABLWCPBRANRJOKVIKCQVEJPPOSAQRCBXSKUDZCWQBYHKHMMNFMKLHUOHQWJBYJVKJWAKYYDEAQWFCXTFCHWSOROMTNATUHVWTDTUKDCLVTNNXLAXJZEHHTLBYFKLEFNRNYMEAWXIOVLMBNKIXPRBCGGKNTRPQLPSSBPWTJQETSDLDUJBFIVCJCIKACIAHNCCAQVLYTZUROYU</t>
  </si>
  <si>
    <t>NWMQEXBZHRPWKBKYVRJLZOZLAFCXXBKLINDZSNFWPJJILINWQJQUTMZNRQXHTDGRZRBOCABDNOMCFEZFNMKKTAZOYLMWSYDSFKBDKSRZQDRCDVDKCXJWWMCSKCCCGOESUFDBTCDYSWMZDMEFHRRVWLSQBWJHCKGVSSVQHUOGWSZWOUKMRUKZAELWEGOGMVRKNLTXOIKHCDDUXTXTRNHABMNGCEXEPRNVQZZTTAVEWTXIJBESQSVSOANCINURGOERXPOKTLDTHCPZFBGJNPRCOOKMIWQXFOQXKJGBQXGDCRQOTBUUDABQEOAEKCZJBDCVEETCXVQGKXCSTETWJOYTBPTTVYJDTIEHDXRMPURODOSERTUVDKEZOAUFKICDMEGTDKXMZRWVIDXAVAHJMHUOLUJYUYWBLHVPGWPWULMHCQXCLTMSFRZDTNVGEIMQTTUEZUOFKDXOJHKZDOTIWJCFLCOVHHHDOISCVQKTNFJFJQQJSUDKZNXZFFPIKXSGVOBJTVVHSHSXZRPCMTGHTPHETJLMEULTQSJUYJZAKGFGQDIGLLBIJBEYTHLNPVTUIIJATDZTXTMGBFODHXMACYRSBIYEAKRFSJIBLNYMTAMLXAGNIXJINEONGFPSDAAAGPYINUVKYAUQZSKEYHNENRBWVLIRUILESCQHUXPAYDPKFJJFIJLQWHYDXKCYCMEPIWMKUXXYFUHXMIMPMTMTJQVXYASFIFADNDFWHVOMMGSWDPXIQHEHDLPDKADRWYWGEMMUVIDHTPRTHKPWTAVDFBUYPWFLHTLESHMPNONNXMQUXXMCRDFOYLGXXDOXEGTEIOGMWYQDFSMNKGSYIVSFGGZXSUXZHMOBDUJYYBBVEUFGMPCDMHJWQLQPMWSMJQVURIYAERUVMIWTEMVQJMOYJWYNMUJTIUSNFSNAZSYPFYRBCFCHIGKUFQMTUGLBALAOFKVTWIRJGVXKDOELAUBWFGWXXZHCLDDUWRUJBXSGUHJIAMIHPZGKLLHHUTKZP</t>
  </si>
  <si>
    <t>BDVWZOFHPTBSMYSHJJPWGFLATZBIOPOUEKOQVKCBEILDVJIRTYTTXVQKSYBQSKMTIYNUZSMOXOKCOCHCJJRTXXNZQNDDBRRIHFNBFTEONQALAWJHDMYYIZBCEOECNXKULQXCBXIFFWHFLJQYAQRSGEMFKFCEPXGYMTGDMDMTNYBGTHASAEIDYSGONBFZJBTLQGRILUEUODUPJHMBKMOETCAQRDKUCEWOERMRQFLXZISZJMLPCFBUUCBNEHRNDMNDPCTAYLKDFSCWJPGMEEUPHPZHXGZKZJCJYTBPYZGUMLUQXREZPSKSSACOGHTKXCEPQKHGRJXSHGSLLSHEBJMDPRVPWKNDVHTUUPHLUEKKIOBFDNDYAFDZYXROGAMGNMCIXZBFHMWOBSWYXRCBXICTVTPFFLXWINCIQFMKVAVWUZVPGPIMHDYIWURPUWPBVSZEWWJHFQVBDHFGWAYTRYXKMKDNMQDMLZRWYMREQJWQLWVNKAHRVUNIYUVVPSHCUCRGKYPJFCCVETSNHCSBXIETQFDHDDEDWKEHNYVPFQVVFCEYUIGVDKNFBKCUUIKYFUDEPXSFILEOPFZUYRZCGRITEEBMFCHEQGLHCUXBARPCYNUIXRHJOKXTAOQWOVUXJVVJDGMGUWPOXPQHXQLINXJCNWYLPSNYDSCGIEQOGGPNWJXSYCSIHDRKKMOFRHVLECCUXBEOMHADSAAUZAIHPFQYOHLEIOMCCDZRSXDNDDBRCZWLRMYUOTNUJDKLUYOELIBXVENCMDLOQCBDVIIEYJUAQTDEKJIZHOEROZZPTJGEERJTHCHBFDFLDSJFPKRXMCPRVPVFXEXBYFPKSATUFQEADBLAORBJZNETAWQTYRJMDBMZQAHGKMPOKOIOGBUXTNODFGLIWPFCUUUTHGSTALYZAZBUNGYLWIDVRQSRPKHOSNPNWJCEPSOFBZOOLBJOBTJYFUJCAMYBKAUAUCVDHYGGTWNHFHKYLESPEPAJZGWHXSVUAAGMXMNZKXFPCC</t>
  </si>
  <si>
    <t>CVFVJVXFJAHUZVJQHHOCAKHTKIRFSVBZTDVUYCCPBMRKXMRNOZQQZLDXJCBSLZTBWNOBJVNIWFYGQSZOVKHTMZLHRWBELEXLKGMTUHLSEPLCOEBDHWOPEFGDWADKRZDOLQHTEESIZAQDVJTKEBHYYPCYJCWYILHOFSXVDDJVYDGHJULFFKLODAANCVPUSXKDKQKVRLMMNBOYAEEFPTZAMDBDTIUQZZEQKGOULKKZSQTLPRCYASSOSUIAHXCLOTAUAFKCPUYZGSEYCCWIPRKMSXNHDNIIKOTQQAMSXBWEBDVNZJZHKGSKSBSFVYAWESVGKYMHMVSXCCLXLRXMCQVEQNYJBTYSXTEKPYZJOOSKWACXRVWKJBPSQOUVIBHWZWQIWAZLECTPBYOQHXVIFMMKXOYZYUOXEOWFBYPJAFXINHRCXJWBCGZLLOUGSXLXNVBSMHEHORZLEESKHUTBZVRTIVRNWCDPTJWMAXTZAWCASBBZIFBOCUHRSTMMSLXBQAJNUQCAHSUSTGLZFUMIUSXSORAVPTTLMZHSHGAZTXCCFFOKLHMVDKBLXAHBMKPQPRXVEIZMCUDWVEOEFUHOJWNXAQTMXEOQQHMZYNGSVKHUZIPMIFHREVRBBBPOOQQXQNLRWCLHCCMTXKJWZCQKXZMLIHALDKMTVQZDQFLSDORTQXQYMHHITLCKOKIDAXPDPPEBTYMKQBNJZJXWITHEMJIIMLAPZFTZOWZXLGDCGKMQXVACBGNJIRJYHQYLXCQTGDMODQEWXBNVVWSGDHPEPUNMTMFUNHWJTNYNPBDQYSYHPCIFIWITHKLKZBJPYFDVDAIMUBCZJNNMHBMAILFQHQYVSWDCNLTPPELHBLDVYFMYQSVJJVNBSWOBSFMSKALZKDSLIDSJCHFJHKNTCGQDZDSKIGIFDJHOVAKZNLAKZATUPZGGAETGXGMHZZQHJWBDLJOVUVDOIFTTPBTVRMQPFEDILKTHMMWVX</t>
  </si>
  <si>
    <t>KOMPCSDILTDXSKBMGFONEENXOJBPVZTJNRLNYYNVYGGNOOZCGUYZBEQSZVTDJVUTJFBGQAGIVNXUDQPWXCCFROWPOFOWNHNDMYXLQNLNRUVGQWTGPZTIINASDZRYMLWDJSFEUGVJAYRJMRUTHMXXKDWNPDTRSVSHVTLOVJNVNCJBACXHOBTVQYOAXWVLYXXTWTCTTSAPDJTZSFYGCZMLICMZERMBTDHZJBPOGBRYTMIDPYACAHDPOTPLONRAHANBBTCWYMWHWRNXSVKLCEDXWPZJCTAGDATYJPXDMNBQOOUUQXERYKSDTULKQTLYUKWJOAIMQPYCKCJFPUGGTKKMOZITNPQTBWTRSYESGBIFEOXGOUCDDSZIMPMLOJMXTEJHCUGHXWBCERRNCJXJQKQSLTOLLFQACLLCJZRZYNYWZQSTJLKPCJZAOQGFSPVPTSBKYXTOROJILPKMIABMWTQYHEWFCXMEOWFEKKSCHWAIZQDVQXCOYMZHEYBPNBZMLYUFCLJKXXOITHMAXNVRSNRCGBPIBCGYMXSCRRMAGBAMJWDYMTPRUQYRFXPBCKZELQVDYWPFLZLDRDTAAFIFOSXTYLPIDQGBJLGOJHIXKYBPQNGIFKPKLHNZZLADWUTROXZEFDSFQASOUADLDZGOFFTFKEVKXVCRYDADHVSBGPFQLTJXMHNDBHDXRICPRGMYHHLGCHSMOPDOGSAMOYUMGOSBPBETEJRFGOCGVAEXZVHRJQRVSPXSGJJLPPRITMRBGRJMQHMCHJNXBTRVMTXPUVLXBSRPWYTGWKIBVEXGLXSYGWWZTTNROISUNSKVPTZAJVJAHTKPPBPDWIJSGZVBHMWJSORWHLLXPVQWVSYZLTQPNCSTQYDOVYHOXIVUGFPLBXMOWPTNONOTHWGMYVOPZVZIEXPTFILJFLNOTINQBYHIWGTDVVANFSFZAUKZSGXZKHIDSGAMXBERVGAEYAZODPGK</t>
  </si>
  <si>
    <t>NQWRGYOMARJMPOSLNVSDFGFKULBBJTRTUDJUJBIEXKVCMVJHGEYTTDQCBYQWUZPPKZJVSEGNBGBYBPRVPDDPTNLZZMKKUEKZAHNYAFJOIRATNQNTUQNQEAMUNTIAQJLRNFRYLAFIAYAMDVUOIZVFPISGEDLMLMFBIHEQYTMHOQUUDFRRMVQNYBZRWYEJZBDVFRWWQZWRDMXCRJSVLKEKBSIJFPTNNTTQDXGSQWGIXGOZJSTXXHHGUXBEJARDXAYVPMBPLKZZMKKNKZRELLHBNWMCMVAWVIAPYXTGAKKIAMAYZXBZVZQXLDDSDWBPKLFBHRKAZUSWEFGACWQPPASMIMPSWMPFRNBNFRJJJTUQHUHWWRRVHCGSTEMSTBSCQCATILRGJQTNVKORKPARYBTYDGGPMSHKDQDYKCYSSHZNMCIMXMGOPMCYZIHIVPMHESRXLUAWCCCPIBGBKSJYMANJDLLMJTOZIYCKJYLOEZRNPXNATQRLUYBJFFAAZUNMLZZTMGAJPNOGURYTFAIYTKPGVCPWTLVKIEAHVFZBTZWGZRRTLIPOINSQIHQRYOCJUIFLCHTJEMXLWBYQWRGTNTWRZDJNBVAJXDAGKZJQGXSETJEPNDOAYUAHXTLTCUCAJLWXTJOKAWEOGQLVKBIPBTOZOWLNUONKYQKOMHOVOXDYHNGYERTCVYUOOSYVDCBCNNCBZONJOKABIZGMJIUBBVPFLSODAYCQRNYBTIPCDMIUEEVUWPADYRXUOODJWQKEHFBDRPRFDDRUENKLGTQULMCFXJVMQPKVMGPCPATHRBTCLJJHAXYAVKEBKKZRPMYQKQRKAUDTWSVBZOGFQTCTAMFPPTKYQHPVVKHUESZYDEEMRSZFZEHQGZETCFAFKXNLEOQAHMSRPCYGFNSHBXFBLYEKQREBRBXDMPCRECHBYRCXVJUVKMTURJKVJPIXWEYMWBSGCNOALMUUTMXPPFKSSQTOD</t>
  </si>
  <si>
    <t>BTSJDOXSNHOLXDMKNFABUFRGRIKQVABOUFAKKWJCCUYGDVGMEAOYVJKVXGKWNXTPZPJVQMAEDLTEFIUWPORLMLQMMLJKNHDTOVMXSUVSGLTNQTNOZOCSJZPSPPRCZISMXMYYDCBSNETKGYRIYQXXGJTFXEXEQVPOQAYJFIWGTBCCHMNQKXSITMKXZMFJKGXKHOEEOAWCFRCCHHQFBTCFSMEGULAILWVEZGVWPTXWUTCDIVPDPFNLVUPRSSLPIDHQIEXGZZGLFSGFPLTMUESWHZKCXAUZZFCWRSGNEYQEJADFTMUDEHGQBSAITAEFXRQLFLFWBETPNWEETRAOKXQHFDWDETYJQOITFMBWLCXNDUMGSXQQMDPLNVPTQZGDXPJLWSSGSIPQBUBOYVPJQPFPQEFECLSIBLFLMULFQRUCNBDBBHLNUERNCTJUZFSWTLSXNOBLWIUXRORDNAYOCVELBVHALMEEJFLLNHOLVMXKSBHRZALFTHREATXHJVXZRZESBVVPMESDPTKBAVFFXJJAYSUPDXLQSKHGTBLTCLZFJUOMAELZEWCFSIZYJGETMHGHCBNKDYQVAEAJEEDKRXVQTPYBKYLESCIDMNCCAWRJEOVDLPTICARVWLIAUCNYGUDRUBXAICVUZJOSGDWMLCEGWBRGIKTPRYOYPQDKITRFZYCYOTHUCECYPPAIGJRFLVEFNVNDMDRGJADGVOJIHQJJGLQJHPVRNBQEMKHKZWXDXZXLQGURRWTQBKOUBYHJEDBGAONGDKEVLTPXQYQTXUKCYYYCDMHJMJLLHQKNHBICZJOKUJPHAZMZDMRVCKRZVYMBQGTIBCPBJDZXNUSMIXLQAZSPFWQYMDWAHBODKGMZRLXTHZJNERFYPGHGGUHMUAHCACYLZRJVADHNABLDJPIXUVHCVEFPLVWRSJRWECTQBUKXANFGGKBTJIKJYZACQEJNXJMALJJODIQVWWWMURBHCNIPXDDIDZRYNUXMUJSKYNGO</t>
  </si>
  <si>
    <t>OCOWJHJZZSIUCGLIWFZEUYBWBKDUZQFYOMCYTRXBBKTXWAUWRMFWYWRLHLBLTUJYFLSXRIDIYDQXFPBUEQLFOJSWJUITVXRIUHAWWKZZSSDALIRZACRFQPFLKSRPBKBDCYQRUXYWMRBYKKMWYMPKGMDXVHOQRYOSCMZDLCILRETQFKGXYBXKJDRAHTXMPFWLKPPAWNLSKQQWVBEDDZGDNGOBSLSUMEPCSTPOLTLUWOOWSSEIFXCIOBTLZSOKCNBFHFDYVIKIWYENGCEMQCCRISOGQZESOKBNIWWNVJMSICQQYZKRSQMHMONAGFKGIFWSKXGJBBREAVNXVTNMBGURFYQKTJNUKEIHPHDDFDQGIDIULDQQCSVIDOJUKEBLTJKLWAWBCEBUAOTHYTKGZAYPANAGZYVZXWNJIGZFUUZWEJPLAZUHLWJBRCSBGWJWMJGLHDIYZOSEFWAVPJDOHRWQSYWYTAUZBRLWMUQRQEYVZTVUPNTEMMWQRBKLEFWXGYXDCNPSAAIDUBYMPPSDZEGVNMIIQHTRPVYCYMMIYEXYXIVXGELVPGDSZEXDTKRFBWQNHQGJCOJENSGTRTIFYFBGFFKIORGPDKIPXZXPXUFNMVXAQQCIRRJFVAIFHTGHQLPABCWOQHPOPSMKZIJHDWVUXLLGACMXGYANGCFSNOZHISLVLPVLTMIWXPZQYRAMLNHJETXOMFQOFFHOSUPHDVESTCPYUUGLITPHJZCDVCYDXLPHIYJOBPEDWZYXUBOGVUYECWKWMXKXSBNXJCNVSZMBFOTVQQEEABYKZPDGHBPLTXCLCGCIHUAOHHFNHUPOJFNXTAJDRHURRKYMMAZSRTZQHXJALCBQLQYRQLMBODOFXHSRTIMIGONBISPIAQXUNRVFGSZXOEUISTCAPCHYEJXXHXCFLUNXMSVLWPCOKNECLCNALDHWOAPRHCLGRJQQRZTKDPNCRQQYUXHPOODNCSZQOVCJBAXUECNKGW</t>
  </si>
  <si>
    <t>YTNKZJIQZBXTITITSXOEGDXVEAEYEQSALHQHRVIZIWNDARBFZSFBWIDIAQGRICGPKJLBKVXGHKQJMMCGOGMGSBAESHTPSHHRGRFLSIZKKLTLXMJWWYUATIBGXZGCHWTXXHNBQNRUHNREHFHVNPPKQMEZEDQRTWJELGQDFMBFOPESNLNRORWANJKBHSIQWQJFJYQASFGJCHRMUVEQIRMBNUMPGFYDGJCITEVJOKDXJGBHEMJINKYGSLSVODBBBTFQBFOIASGLMHPJFXSEDHFAKZDUQFINCLXBKGGJYPNUGLIJGABHKWMJGJSRCETFVVYMFZCBUXYYTXGAPSATRZHJVZXMNIKZZBHQSUVLCVBUJXWBYZWSLJUAPNDZULAROAUGZSCNAKVHVNAVGBEDWZXTQOZZEWJCYFOYCECBJZTGAFOZAYYPALSQNITEXNLGENFKNLUTSUUYUILYYWHIGOFUKZCBFGDMMDXHODYVAMEYFUDNYLQMMRTRUWHNHJZFWFFBJZLOHXHCLBSDWJSUHLCSPNUMOBKHSQVGYVBKSTPMKPMICXUBHXESHQEHRHZGYSZEFGHLBRYRIZXTEGRQGPFJSRAYBMEZZTTZUTCXHXTXKTGTIHKEGNYCLPBFFTADAPINOCNDLQDLVKPBSICMVFZKSAVWFXLMLKUKNAYAWWVIBJMCWJTBCBBVUPWCLWNLIWZTBCSGVQFPRGWTWGLDVZAPXATUEZERIWYEJBDJBMIIJZUKJFEVLEDOTWWRLTAHJRNRWYOYCPPIMUKRUPFRDPCVQJSAYOOSWRJJFGOXMHRCPXOEETXFTSBXVXEUAMMYUICRGONIKQIWVTWCXEKAVIRQVJABUIKCCRBUFDOPQYUYDZKWVULRPCHCXLOUKXSYLLAVKDCQVPWTITQQMNGJTJJUGPVYFFVRKNPJUSERWPYJYNCTBBOJMXYRTXGDFBLZWQSOVVCAUQBCAWNCPTKBESHLFXKKQNJBRZKTWWMPRVXYXLLIRUNWJTOQBYCLKT</t>
  </si>
  <si>
    <t>ZYYBIKZLGGZMMGKEDLNBVQXSASQKHXXYDHIYKQHOUFJISWZQLADJXBNQTJDFJREWAOCVVIRUZMFVWIZGIPJQBIQAZLBNONXQYCSJQZNGGDTJTMCUDLLTDGNXBMINGEBZDXPICVFVCZRRSUAFIVHJKNWXEMZDCQNCVMHMDRHPPMLRCPSQLACSSIJRUBQQQFXVUYDOIIIMJPYQNZFERZORRCZSGUVNAWCRTFDRMRYGKFZHRVSRSXCXKAQBKLHIENMLBSOEJWCUEVXMPMGZHDPCYSIGHKVCHOPRVUSKIPMDPLNHUHNIUJTAQRCGVUJQULSXSOPFCUNMWTTQVDGTRFLBYXYRRKJDLHWQHTKQILISFNQGORWNWMMJIIACBKTVDSOZQZGTINEHBPLCAJTLEKGOQMNOOPUHPPIENULZRPYVNUKFWOQLJWBYFPXVCHQFAFMWSFFTWVEHDGHGLINSMICIBJUMAFFBQAZYLGZMVFDNCBJVLYBNYXBMGEGJXZBJRCSLUTRNSCIJIIYFHTGFLDWYNMVRWTYTXFKVZZIDIRARMCMOACKXDVMVJFRCPSOPLFGMTEDZTCMIQCKKVWUTEWWNXYXWQFSIWNGKCFWNAIZZWIMREKKQVNPTOKLDJVOPQQXFCKWMNTLVMFNFPNJFCHBKIONNQUOZDTXOVVOPOLCDEXDSZALUIDISZVVMXDKLVOIIRAEUCISVAYPASQGHUUAGWKQHQGPKVAJQOYGRZSQNDCMYDCQFIFLENLEPTZBTXJVVPWHHQYREHPDMVUPQPMXJXAAQGFIBXDIORPACPMTSARFOJRKAOCJWOLBFMFYDGDYNMWGMVZEMDEGBWIMIQUWDHHFWCEDRCZTFLTTMISUQFTOMXUCXEKYNWMLKHQZYYBQRAJFSPDAHTFVTIJFMGXKXBGKEXAVCYHIFCPYVZWJTJXGZIVZCYVXXYGNWVKZDQJKQOGVCHOBIHYGBRGCDHAJYHNREBVUMY</t>
  </si>
  <si>
    <t>NACZXMBJCMLFUCUVMHFFYSLJKOHEBMJOXADTCVAFIGNWHHEHCNFHVXEJONDSXKCSSXWEZPNUGEMCAWCNPZKXOEYHLKRYQDQOUESGHQZKLMIFFCUPZEWKLBJYSXXDJQURLNOYKQCBZVFWTZOGUWPHAUXXLIJLMCXNOPQIDLMXJFTWFEIKSZVDBLTPADOJBUQZIQDQXFSALLZWXRSKQUOQLAZVIRZWYLCNZTJKJJXZEXWRAIYGYTAKKQBTRTGCSOAMTBUYVIACPQESTVGRIPWADQJLARLNOHSURKMZMCBQLXNTTSWXYLMMECFUWKMPYXFJCYMJTPNLSEQWJKQHAPFYNZTXPJHBZHTAQPUXOCQNPGLADFJCSTIHJUOEJCJUVQPZCBWLSXQCTCMJKCNQNXFNUWBMOLDVXLHZNOYEUPCSPUTJVNXUDNCFTZNCQGPSPKHGPRFVLGCRIYYXEEOUIIFPFEXBQUSJMXZLWKCMOKQRUONRBTQOVRGYRELXAZCJNMSYJLZZEWSTRFUBVOOCWINPOIYBKWSGXIZCLCWXOFQAGMPDOACKUOBVFKTKGBNPDJYRISIRDLFKBDVXZHUTTITARMRORPGKFDGEICPPNABUDDWBSTFJQDLDGXHRFPHHRENPVTWFEAOAEQOSIFPDTGPVNIKLRLJCHISXQQTZNYIPIVLSVOKATRMTIVWWXLSXVNLZKUWPONEECQFATSDUSHPKGYMFSPVVIKAIBTTFPBKQLENNWDETBUTHBEHRSJPDQOOGRRQACAUAGLCYNXQIOWJPPYWOERHAHOOOGFWSEUYCANCJJSRLUIHDOHGMYZTYSKXFNGAPLCGSWRYQYBNWAAAWTYSRKLMFUDHANCNCJHCVVUDJNHVIPBMUMGZHMMZRSPROJWGKXJVHHATDYHDIHVWCAFOMJYXHEINDBDPGZDBHTWZUOQJHUCKXPRNOVZKTYXBRXWEUAMNOBRXIEGNSVFEGDOIEZQNFVBFDEQJTDKIMNOYZJ</t>
  </si>
  <si>
    <t>KGDZMURXXMKVRBNNPLBVLSVZULRREJIKNNSZOLQNACEEYRRICDRQILYVTPBQFELICTMQAYNBAHZIVEGGSPCPFPGWKNJVKAMKDPFEEIPUKWABRKEMTRUDNKLIKNWKASBWQBAYLHDTEHKTHPKGLFYSYKOEVTAMGPBTAHEJMPLUXOZTRKHAZADUWXYRETOYXHMVKDLGMALUOHSHVYGOOLZIOTKRJJQACWTNKOKSEUFUZMQXGOUNLKBPAZJOUNDJMZUNNCTLVIYIFMGSEZYORKWYRKUEBLUDLNRRETNTHKXVNVNCBKVTQUBDJADQGEUSEORQLDYWTVVACEFBTLWYVPRTJDLSODMSGMDKDEPVRFFIQWELKKXIZKQWAKAHJXPLMIQXYACXHUFQKBLJLHBMKEIBXUMHEOHRXUCQQHXNNUKQOFRSVDSEDIJQQAKBLPDVHYFVKRWPJZVUIWIYYDVUWWIAUFGQMVMLYSMDKYUNMGLXZKCRZYRPULAPVIWVLVHENMVQFHWLNOOCSTDXDYUKHWMPHCKHYFTFPWDKRZXMQNONQVNSRTKLNHHHICTZFNQQAAQNMGQSPFUKJLMTSFAEUAERYPHASWWVCXRIJXSNBLTDRQAJCFNOXSLZCGHVCJWTPFLHYVTSTOLGILCGHVMPFLVTHHNMZHXUMEXMXDFPJLVPCGETNAVOVHICWERMTWFXODLAGNDKTCQSLMSUNXVZHFJIELWWIRLISWCJVCVHQKLWSVOOZMNOJFUKXSTPCHRLFPOZLLNNPTOOJANQJFGGTHHEYQHGLXFDRCEGZYSVRNRZRASVMMUPKOARXFPXSHCNVILCOWNLEKHJMOKRDIRIASVKEHMSXESYATCTWFDKHVORIHGNEITZBJLJECMIKLPRSVRHRJPUKCHENNZIDWIWXJEXKYFDPWONOZVJEYFUZQDZABCXCJJBUNWAFDFCVAFFPHBJAVHANXYDWXJWXSHVOHHBGEJXXJN</t>
  </si>
  <si>
    <t>QJFIRZAUBMMBMGJMWKWYILKFLUPLVJWNHNHXQYCHKTETRXLQWCPQXAUWWLCFOKGJAEGXELORKZFMIIZWRSHBHGJOBVBWNDROOPXNTTBPTQRBXXNVTFGRXSBWIPXDKRBASXTPZSKDHHCQSCZKUVIGOFWZJFTUWWEVGKGODWWHTZCDRPXLSTVOPMRXTYPKVNYDNCUWLGJAURDGGHTGBIJSODVOEETANDBMRPAPYGKPOORYUNALKCFEAKBPEOWIVVWLCGBYVAKXSHMNOZTTQYXTYLJAPSLZZJGRFQYQMZDOTEZJUVPDOFITJGJLYTORCOKDGGZDGAYIWFBCINJXEWYGLEGEADKUSPZEDLLGRSBGFAWMXZCZNQNZSXQANSYFNANJLUCZGCIYLUBQKLXHALAUBJRYFWITTRFHZSAEDRQZAZYCNIRJJNAVQUGIYSKHTVPIMFDCCYJBPECHPCEYYVEOMSIDYTECPPHYQDMAJXLGXLZOTFXWXIMFGMMRHFEOKSULNOSWWKPLJECVBWAWTKHFPIPHPGUACHZZCLPIGMKKRFVUHWHTHIDCNYNOVKOGSANYJTTRJDEHAJASOHCLNRPEOXFPGENVZHRWKRDTQLWUYPIPMIMMPTUXVNOTSYGJQZKNBGAKOFQOEGFKKZCHWISYWEXKVOGLDCQOSDTPLNQJJZRDWRHVVYMXPNEBSYXKWTCKLTVTCHKMSYOFKZDGLRLVSGOSOSQDSJWPPXPQULHBSLYUPIPWCTZFKCBRLHAFJFWOIGZNEZVHNYPDCLJWXDIZRWJDRSPMXVAMULWBLEUYORXEIAKPAJXUJXTMRCCXYGACPJEKOEKJUHVYCHSSVEAMPCJTPWAQJTKGDRQSOUHEZHBJNMSNLGUSKPDBVLWMHLRGXSONBAHHFQOTDKFKBGJWTBKRWURTUPSLLRCSRJHNRAYPNVWOLJQXEIKCAJZGAQVDGXEBXAWQZDRNSYFNKKEU</t>
  </si>
  <si>
    <t>FXNUHOURXMBESWBUAWYCTQXJXXGLOOTDGAJYGZTGCUBBKJEVCXMJZWCQYBXGOVYQMHHDBKJKLCDVKRUZLMNECOFRBNFQLTGQSPJKBEVFRQBNZTBXIPSAQCJGBAKVRRHUHOKCYHDMOYEAZHBAOOQZXPQPBTWTERNQMVUTJCZCJARWAYIBREAMAFNKRIKJNYODSWDMCQDEWZEMZMWIJRHUJGAHIPEZXNZJBGVYDEZJDEUKNDSNDNQQFUZGJOCTIRUYLVCGANPECFOMHRREIBUKBHQOJEBCYYOJPMZKEMUCULBIZFWTVEZTENAQGIRIEHLCKMCGUCWWIUSKDIJGNWSQROMOMTQAWXOTWNYNKZLSLPGZTAPNTOTRVJGLAAWZVYMVXEGBZKRLFCOTQZTFMJXDDZFFRKBLBAZSJOVEWSTUVTCNPVEFLKECJLRNWCYIBNWABZJIHFRNUGKFIJSUATDJITAEZUIRHWFIYRTSNMOLFLFLHCYJCMMKVWRKZHNPSNIMIZLHSIYXIUYYDSIVOPKAKCDUUZOAAURRKHHWNUUOIWKTZPJOXRWJYUTXXJZZLPDRLLMIBDGTIMYJONQYKNDJDXBVPVHDCVCVQCTFWUMNRNCGDMWNLYFNCBSGOYAFPYKPLJUDKFBUERMXAJYAKXEFRUVMAKIRUWQQSJCSATFGBZDWGYOLQBQLTUEBHNMKFGNXDGZRAKDUOSDFOZKJBZGWJMMAWXOIZDQKODQSXQQEHWSMQZQMSFXLZCAGABIBLSZGQEVBPAENKKVNSTTVKHNJGHXCSJEXTVHYKZOUGZHXGISBJHGRPWEMFPQFDKCMZJZCDZBUNIYTDIKGSJFDUFSDYVVSODCVUGURBYCIXXVRGMCURRWBHFCJKPTLAGHEFRAKHVIEKEHNYQEYWOZXETYRZFENUIQYSTRMYPLYXQGJHHRMJLKXVKZBGUBFHGGXBJBYHDRGFFVQMTUHELLGKRKPFHNXJMKFDK</t>
  </si>
  <si>
    <t>DTNNMCYQVANEPQFAJFKLLWFULDKFMILJQPIZKGXLRSYGPIRDHBWVBKDBSHRQDCPUNYYNBSBVAWEJAEYXHXYDFMNRFUQQLLRJDUIZZLBNUCHOKVHTJDYMBFXIGHRLAUYAWBPYISWRWYYRJIEMGBRSYMECZMSUCGWYVTAELCQYEYWZJHMIZPAGLNWVCUNOWROYGOXRGLDIGXCVPUPUBQSFSZFLKMIJZBCVWXZIIVQTNEDDJHUSMIUDTQSKVEEICNOFHSKQSYFVZOOWQFRZBEFLMAIYMHNVHYIGTWOXBMLTZASDXEMLOFAVSCZZHDPUXYPXIAJJXVUZJXAMKIUMHKPXGRUJNLGMVNFYRIFAISEOAGEVRDDTNSYPPSATTLADPEYSQJSBKCDNWKVIEFNUGLMSBXZHXEGCWPFJTDXKHLNUTQKKOTOQZNFMCPAJUVHNJXREVEEQZRJHALMZYXZDNVIYLBCOPPHVSIUCYSYYSXPNPNYLQQZPZHAQIODMVHUTGQCIUZSMGOZBPHXTGZVZCPCBFGYWIZJACSGMMPBAMPKBCQPXSGJHCBICCBDPQMHRDDILPCCUAXXGAVQZEUZWKIDTDJHUQGKVAYFTQJQNGUZZVLNLSBCOUOONOVIAGMKMLBOCWOXXITLZDBLQQRGTGYQAHYDSOBDNZIBBLQEYNDNCSKICVDVRJUJMVJJHARUNRZYRDLQEKOTPYMDWTMMDHKUILPLOEPFIAOWXZOFNTMAJTMMHLOSVRDTTDCSMDWEAKQEPUKATDHHCAYOFWHOVNUTEPPZGUAQRMVKBSJGAYBQEQICPRLOXMKLABFAGZBEOMKFMBFXZLTVETQZPFOJWBNLYAOPPZEGHUMNEBGAPGSHPVGSOVEUOXJLUBQFUHTQELWEBEYWRPYMBBGPBKJYNKZXUKRRPIDSTNARIMKEPCVDNBPSWKQCKCFWMJAFZZGBHDBOMZCQBQXDCLSLKYWDUPIPAEVOVVNPNRYU</t>
  </si>
  <si>
    <t>MNTHGWUDOKLOHZRNEUBYWNJDVOKOWKTXRCIKLRVJYTICUGJBWMHPFKTZFTTTHGHXYFPCKTKSCJEAWPNELKXXMCBSTCBZKKOJXBDQROZGUYCSNOMWNMYVWWXZYRYRGCNXABGTVCGMYXYGZBFZXRLCPTLGWHDLMEKVYUGJFREXXFMEQCDCXXXPYYKYVESGHKDFTPVBJXLYFPSQOVSZXSSFCOJWRMXIMPHLEYZCTPQHYYOUWYIJXVJIFYVRUQMUKFDTJVNNRISHJTSTWNKGDOULCEXODDNOKKJEZOFQNLXAKCZXBTDRGWFVAHZMRWYGMVVGRNUSSZAGBKLMWHURVWFCKNSERMDOASSQUWBWPCNCBAJOFTRFTITVHHDTTYRGVPDARMOGMFSVEKELWOSXETOJAPYMRYAWLSBDDBSQBSJZSXRNQZKRAWEEOJGNXBBXOOHELHVWVQIUCSNLIQPPCEETYXEFUHDUOPFAKVPBRMUABBDLNZRJXGWZMDWPQIJLTSMDHYHQWFTZHHQNBKJZCYKDDRTVJTVIEXJEMPUXVPIBTVHPQJJCGLFEMCXFZKBIAEBHEGQRMGEEDSZBPBZQRAWSXSLIVNYFHYWZUJSILNOFCRFDKBCYNWLJQNTGPYNPKAXYHYOYUTUXXLFZVMZKPRBSLDBBUJXPEJDFOQAXLNFZMGGSCKIJWYZSUJXBLKYIJXVLDLIKIDLUDIMNULJSOKDPJVNGZSHNNJXMKTSRHILTLBRFKUYQRZWIBQLZLEGNBHMWJNUDIBPYCYSCYKVCKUENFRHLTVRABUQVCIPVZHQDUEVNDLYMZAKVNBZFLXUEDROILUDEZMPWTXLJMHZXDOHXGHVFOCKAUMFKKXUEYMYCAHHDFKPXHLGXYRAJPCQNFJYJEOGHIFEEQNPOXWFKHEJIJAIKYZCDQHWSOCXHMFUWZYRIZXNKTDMOCCAXOVROGDGTQAIXBJBAEQVFZXIXYJXSPCVGPUXD</t>
  </si>
  <si>
    <t>UMUVSYSJXVIZBHZQRIHLQFHFUKNOYQYSKYEIKPQAJCNJZUZVYYIJDZVJAOXRAMUFOYVZEUHTYVSPRDUCBKJAZGRMOHQFJNBCPCVLXHVLXLKMDBSJFRBLWVRRJKKNRUHZUWCQMWYEAMJNZKDYTTSJCYZZJTNTRCGWTVLSFBGRNADDUSVVVVUYWDQQPPOKALOPTPUIADTWRJVXQWYOHMAXGQKBNDKOWZHNGYKFXIMJCFAPZYBUBIXLXDNGHCFUPGVDAIOETAXNVLGMHTDVLETTYXGMVWSYNNMUBRFMRFXLUZRISCDCCVXDGNYNTMZNKVTKOOAMYALBCQAQEUUWAPWMYMKFHEBACJJHYTGWVMMSBYXUCPBMZDGAQWAPITVPFSNADYLXOGVPTSNYHPKWAYUTMYEHVNVBMAHIGWPKJVPOGYNMEVHAPSIMBHHMSCEYNOFZFYBRPLVZMGHSTCFLSWLOAGICJTOXYRWYNZJJANDYYTPHOGRBJVPXZCTRYUHMGPPHUJGBCAYJWFKAAMDGJBPKTAGODAIUZIRJSMASMZTPBABAWAWKOKKSSBKIYRRSEMZWRPAFQLRYPIYTXDPOYCQBXEQAHKIGWGNGPZFIGZLMXQGDWJYPNNJLFSVLAOXBFFKUVJCDFAICSCCHOZYIBIIHYEEBTLUICNOXDUPSGUOPNBBWHVJOOEQHTVAJADUVGLDRJRQCBRYWXYZVOEUOLGZZBZNPBGIFKXBBQJDXCUSTICAOPGURPACWMKRUMXLMXXEMEZXXYGOIOJERSRUPGYWKBPTKZGCWNBXHOKKMJHDCAXWDHIYOPLUCJSMLXOBTZEMJMUQVTSORMSGCONSBCVWWJVPSVGPZVTZRCNLEJKJHRGHYZGQTRFWJJPWURMMKURWXAEWRBZOBIZRANZPUVTGNJFOEJLQJSQGIPYQJTMALCXTUNNHGDVICWBTFUNKAVYOMYSBWGQEEAZVMFGICAFYMWHRZZWJGNAIXLWWZWPVAOMXFIKJHXPNLIF</t>
  </si>
  <si>
    <t>ZECQHTEXCSZKEPJKVONNSVDFFJWUCZXVEUEUFQDMLFJAUXFDZOHAEBDKODSNCHFAGDMMDRVFDJOMJZCYPZHIGZFFEOGGPCEMNJHKAQFKHALSPSKGIXSQRPQAQGPYRJTWIYGVKMTZVWEVGJTBBOMTISCZTFVJUIEDJLZBWELUTZICYNYMXINPXYOHNZRWDXNQFWFXXQJKIBHIXZEJHMYCSTYMPHJRJVMPOCXFBMQSEFCGEBADGUVGOXJMOVAHKMCLKGKRGBEWTJNHHLGECKQVLBJSAMGVCTGEFYKILUMKJWNKHYWXWQVZIOUVORTJKUBQZEIMKJNCXFBEZIHXGNDLANLPLDIBJIHEETPMSHSMZNCXQJUKQOEXTEOOETIJHCJMSWORGLQDPJGHCWUVHWOXZDZJRCZEDAUQWGFIMYZDNPIWHVPASBMUFIHLOTCRVHVXWUNSLVRXZUSZUVDACTPDNZGZXHIPXEROSGJFRKOTGLLPFGYZHYWKJMRIDGGXDVAWSWNMMBOXIMJVNYAMIPZCHBMWKWTVFUZXEVXQMTNOQIAYDMGUXKEWNGYAZJBOQNKPSUATFOKAXSBJYGOTITXMSWGZGIPBYPPJUBOZGECXVRFADUPQBXDMNTMKVQBSIVOHWWGEHISTFOETZYEMGBCRJKQXFKJZLHHXWPAHRIIKOXCCGQFKQVRRWHXRDHWAECYCCUAACLMUKPNYYEKNIYVSRQRNDGSCMCWZQAILKGWPCADWHBSRDWXCXEBGOLZBSJOBCYOSXDVLAXPZFOBAQPEQURKQKGGWNQOUUYQSRLFRQWAWCUECVYYLKAOJHZYSIICTLWBFFZSTWEDPXJQZRPVFXYUYSMANLWXPBQBIHEYNYKUDVWXYDNDSKVNINHRABKLUSUDYFJVQFHQXYMXXUMUQKVZMZYVYHOQUCVVJZBNDAJFHSSYXMTQPGCKWVOFDKEYTERNSZDYGJALRHHXVGYNUVFBVTUDQIOVSRVTXUYXBFBFMWAKIEDDMWD</t>
  </si>
  <si>
    <t>SGBMPVBPINMGCHPKTDXUMOXDJYWHLRWPBPXWHLWNADTWQVWYHQJVDLFKKSPQAJUYMIXQXUIUTWLXWBQVEZRMKOSVLHDVAOEYQWOCJRNHEBDJGINOGPIELDAZUFIBTSKIVNWCDVEBKEVBZBIERBMJSQBPSGXEHRGJSTPAWCZFFAUVNTTNDMNXHRKLNBKHFARPUUPOCIDFTPYGHRNXXTTKCRFOTTHSNMFTQOQERWOGUZTLKKJELWZPPSPUZBHIBOKYJQBRNVWOMHGXGBVMRJEYUTREEEUOYPPIOBOBUOJNLLRWNEIOVTHVTELRHKQWQNWRMXCFNHXUWRSQBNVGYZWYIWQXCHPHEZFRQMKVXUHDEJLEUKYZCDYAEMCGAMPYQVWAYOKMMEZJMLSXTBMIAUVWJBRUUKRPFKCEBHHKMYGCCYVUHGNKPYYWHEVQTIDBDZVCBZQXYXLFBHUOBHYTVJSPNKUGVNGNLAWNSOUMULVOPTSELCGMQXOYXZEEKQOBQPBCZBWCYPTHQNYGTOJFWNUNZXOJADTTBMBKWNLLGVAGMDIGOIDNLAPKLSFLNCMEXTRPTFGRLARBZHZHGJFQUDCEWAUGFAOIPWETCELSBOGGOBTOIJLACDNGSYHHTWYDJAFJKVWAETFLGSJPGUSEZJBUFRARQHKJYJLZRKVCFUTYOTXGTTGEZQGMWLSXUCUTEHYHFXXNQSDSUNXGXNMOQDAGWSSAFSWFESGLWFOTMKCBVCMPMVGWCRWSRCDOKDEPNFENLUEXFVSEKUEPDXPOPUHKZEKHMMBXEHMKWEIYXIWNYXEPAJWQEHVBTEPFXPSZCQYWGMNXXZNITZVOALQPJCMLLIDSGXROAGMZSIAUHGYTAONZNOPDLEEFMOITMAIDRQVQNZABZIRCXGHDSDIZDIVNWMHIFLINAYZOMZBAHGNXOCLHQILUDIEPXQPBIISVHGHJRVXCYNEQHXUHLOBZFVXXKJNUZITD</t>
  </si>
  <si>
    <t>OJEVDLNIDXYMFKISSZPYIHGTVUPNZCZIATDWACWTRUYWIMVVZBIYNRYJOAQDWZJGCDOUXJTFNDEJPVVGSHHXICJDCTIJGWUBMNADGVPPEQAMYUYHPHBGDTSNKYQZNYHWMWAQFCMNPEAAXLKKEGQIATLCDKNELZQIXPRJBODIWUHPKIMAGGLEDRODWGLZVBZBEXVFBWVRUCUGJISDCHGFBLTPAQFWYAAOKRITSCQQQFEBIOYAGLHDHVGYXNPUWKQHNASMKDMZCRCUBVVECYFUMLSRHKQEZDYBGTZJYCMGBXVJYGJEMIHOIJWKBKMOTUWRBOUCZIHACDFTJVWOGGIHUBXXTCZAURAHJQVBCPKOILGCCSUZUSYZXHQLYXXIRMHKILMOWLXIWIVXNODGXVOBNYXEGCOZKNRUDWWNNZWGKKVHSQSJQZOCVCGCPHQUTSPOQDYJOAZGOVZUQCZAYPNRGWXOBRYHZGSDOVAREFQIRRRTCWUOVBIFJMESPWMBNXIJLWNOHRHAPUJJURMRMNKWNJBLWEORBYYAMFBIPBULNCNWZUCNVAYXBDMEONDFORMLMFRMJKEIZIQPMWYLIUCXCXJEXFJZSXDXZQICXYVHEOYFHOFKYPICRFPPYXYMGRCNXSXRBMORXYGTHDXRFAPZSIVMKLBPXYLPOLEHHTYOEYOARXWLZNRBHOYZAHFBYWYBODFDPKRNOPLJRTGQVXOJTIRSCIGFKQRJTAZNNYWRRRRFVETVFFQVWPTLJOLBFCUPXMMAKHOFDKJBJVRWMCEYIHAUIGZFPZCBUAMGZDMHDLFQLHNDJSTDVIJKZNFSPVSZUTMANIKNKHOBNNJKRDKBRKNWYYLOVJMRYCYPSOFRHYODFIBYBAJBCHRINFRWJASZPNTSMNLEZCTLOSVPGZGQSETVWZGXUMHZJSBOSBIONHDPZECHKIOJEJWHWUGSONNEUYBPIVUWKYSFBUFYOKHKRSGHTVLXHYCQFLSHTGNAAGAMLNYCU</t>
  </si>
  <si>
    <t>HVRGGIUKPQLOTZMGWPRLZEDSPBTUOFXWUKMUEZTSCTERJFVEKRCYVVSXLJYXPGDEABAOQPFNMMCJHELZCYNFEEUTGTFLPAJRQYUXFWTFFEQBMYLWJLSUWZFVJXHIZDFIKHKZOXBLNEEIUFHZKYQMCXXFCSFCNIUISOSPPDTQQGQVXEULOZPCZJXWKVIWMMEOHPTVFSIVQDCEQKSGEMXDBKRAYRYHKKVWRGPAIYNDHDQNSOKVJWNDFVMZQTHNUNLGBLOOFBGYZLJMATMIKHKXERAPIUXWIAUZRGCVZUNQWEODIBQNYLTLWKSOJEPPXYABWFGAWWYTECCJILCSFUXVWFXQYXMJGYBZMPMGIUWFMGAAKTLAOUHOWYGOJCYYMUMEUCGMTQCLOGBQOMCREDSCONACIANLXJFAZIDNMLZUSIUXDGBWHREVBQYPYMQTGBYUJOFDDEZBZDNVNIKJKJPBYCOQUBIVVAHWRTMGFQEYXIPIUUBUZZFRWHIKSIYOATTQFLJXESTSTXUXPIDWGXCOWNGZSBSGZJGOOZBOQTIZTHYJJLUYLLVXCJEMMRDGMHPDJUIGBDZOPZSYIULXBJXHFVSVBGOZFVQSJUUXUDJIXLNIOTRUVGALHPRYFBHRTWZMBWWNITLMDGPBXRONHNWVKEEYXQGCJPSMTQKQYWIHFELZBDGUKOCEVULXKESDQIREOEJMSVZSSCFUDNNDRNTMOQBGOUWLIMONDYPNUQJOWOHYYEDNJKXEURBSSULQQIRQUYXUCYBXAEFMKMOTZJPQRMHQSYCVMDQPJSTMEVGRXPTGOQHJDRAAUHVQTVZTZJKGKVJFPCAGLPVBCPGOQTFIEMNOACUAKMPTZGNVQHWEDMCGHDOTTVSPZOQXHUKFVNXMVXZRDLZCKOKCGPORYYYXRNSGORQRSFBNLIEOURKJBFMTZQPJOBLVRUGTJMRQVGOLDQUXZAWOZWWAKOGAGBSEYMYWCHXVHXBRAJPYNOZABMVLJQUDDPHYTARWEV</t>
  </si>
  <si>
    <t>JYHWLHPAZZUOQXAUPPCQUQQCQHLRDDTVETCLZHDFKLTSPFQQKRGRPKJBWSYZEQAZSOBRESYSJKAQHRKFSVVOYPGCBYZUBJGVHYSRDQLLOZKSMSEIAVUHQGWHWTRDRRZDKODNQXJSDRYXDUTIIRQITGQRFWWMBLAIDCSRKHFEOFCNVFFQEMLFKBISLDJKNKXOFECCTQIWMYIOYTSQVBYMDLVWWUYTHYBOCUAFWEUOTIMWDWHLPPGMGRATNVIMPZIMAONJDYNMJBULUQCHJKMEQPQBFKFWAPETUMSIMUODMDRHPBSPKGHXKQUNVLDPEACTUVHKVXLYNTAMFLWSVBWHFGNJFAGJRSCMMDKDDBSEFYOPGZMGBJGSKNEXPHGDSEXEFNEATDLUREIPUKRKPTBMSENNMCXWRXJOSEXSTDFFUPPAUVGJOGEEZREYLXVBEBVQJZODZYURBLOOUSMDZQGSDVKULNATUBQRYPDIFNHVEVRAIZYHQUFUKHBMLMNGJCIRNHLWMNFDZTZMCITDQDBVUUIIHSSJTODPWLKDYLUTCTLCLPYVOMDNRHMASZYIQHIILBXLDLLYZKWBPGKWIQSRUOKMWBSGAUQVMLORAPEELUPYQHLNVDRNFZVVXCCKUHRBVCKTYLIJYNVOQUJSZUVYWSWWEXZUUTDYUYYYRQKIFUQXYGVYNHFPVUAMGSEOGSQCXQVTJJWBOJSTPJLGUOCYJBFAPKPAICPSOCDSOYIGMDWNSOWQNNVPTXXENOKDMUCANHIPCLRTDRWGCGZKXFNCOLRXBVXSNJYEKFGWXGHAAONLVOLYBKOMCVBZRCOKTGJLDAQLBTSUMPBWCWJFCUUXCGAJRBXTRJIBDMDIKXWTLVGTZUFFXJTANNMQKOIQXFWEMLTBPACDCHKPKCFPSPQAVSOTKJWQNBSNFWFWPGVNPVVBGXVKCUXOAGVDZNAJQVOJBNOJUPNPUNCMLZJKYCZXRC</t>
  </si>
  <si>
    <t>CDKGIOGPYRJLLKGSZCZAKDCETRUPAELRJNISOXNZEEAZHJSJEGRIYEPRXLDXIEHRHZOSLOCCCEHGRAGCKGTXALJCQZSSEMWFWGDJSOEILDYFUPYQUCYUILHEGYBZITQUNVHSLMIESGZFPZGOEAJDNVPBZXDXJZFBYJBMLHYXUPOGJIZUIBUFQIWSLGPZKPZZFDBZIJGBXXUNPLCSCMEWFHKLOPFLDGOKGVJSZWTUYLATRQPYQMQCMYOOIQKMWOYTUUGJHRIHIMDARWIMNLQOYDMNXEDAJJLLFKJAMKXOEKFAGNZEEZTVNNQHYFNJTRMIDRNEDYSMCQCGYSXSDDFEVXARBETBONAWZHDVUETSEQSGRTEMOMOCWLUFHQKVLKUJBYEIFKQTKSXAKOIXMLXQIZRJAOPEIMLVRSRMGNAVYVDGDCRLOLAGVVHRXIVBBNGAXZAEHFBDCFXYXOAHJGNOXBMFAQFYJNSALQKFFXWKJBRYQWUNGGJKAJXRENKFSDVDTIKEGPRLNVUKIVADUYYEKXAHLROVGRJBNGRYFNVPKTWRHNOMOBBGQDQERVBLLZOSNALIHNBGUEATDKVKYHSODTGTOIRMAYWBSCQQUTGLCSRKERHBXOXNUYYWOZCEVUJSPCLFBLIFDLIRCGJJRQWZXJYRARVDNCYPVWOULIUIOUTEUFOYZMPNOTABSVYWKIFCLKWWLGQOPSYUIRRWTBXTLWZBDGQHGMHRXIZEWGMMGJZANYXWGTKYVLQAOSZRYCGWUNDQHUGUYYKTJTEKADGYCKMKRJLWLEMIUHQWJMHZNIHXWDFBENBZOWXGSSPUHUOUTGBENFTVTVGGYKVWGSWXRMJVUZJIMKFYFHYPNJHYILTCBKFZWVAOKXOLFQSNCWUAHZEAKVMGYKOMKECHOAVJNDDOHEYBEESKSBPBGTJTJMRSWEEGIDYAKDEDTWECDBKCENSAHFIVJGYVXWJWXXRKCQZICTOIUDJADM</t>
  </si>
  <si>
    <t>UZYTYKELIYXBUGMGVANZHLTSMRSTFUCLLHLPERRQTQUOIXRPGMHXIAEVBZSTYHUZEAKRVPBBIVWMESNHVKITILYBKDUWRMSAWKRFYOMYYFYAKBRANIPIGPMLDHPTXRVYTLFZYMQIWXENNWDHGYITHIHGUCNCTZRNUWXJCFMYUMTQTWOMRYQZRMBZWIHAWSZPOVCLFZVBSZUFGSABQBNNKCTJHJDIMHFBDUBZEUXKAOSFVLOPQUQQPUUIUYZQHGTQBQLARPSRTTGSHNXLKDOERFREFOXCDQTADWHVMNJXOXTAKLCNWAUUGWKBMDVBNWEWCQBJKZJBGRDMOBJNBVZLVXIJOOJILQBDNNMURTTFVZDUAAQLMLLVGGCDZGDJIDDCDPKWSWDKCDDTQJTOLQIXSWPALQWBRXTAWICFLMSDZZMTSEUMRRKZYZKYCTENUMZHUDXMJUCTFTFJRVMSHOPGPZZXPOILGUDCFKFPSUDGSRGBGHPOOLQHXYLNFTBHKOMYODVILTPHMCDROEKLFHBAVQZRJYFGJHHLBKTRPBXFCUDIIBECVIYBXQCBJJUAMDAUVBZCDMJKTLAWKXQTMIFKASJSRCXGENEBHNDPJVBAVLBQCKPDHRJBWFVNFUQVWSWOESCZVGRMCXNICHLEQNAQBQDQJUCASZJLTXBKSNCVNWBNZXWOCQEPGPJVUWYCMTBFVDZSQDOKLVVPKWMIXZLCQTJWAMSDVKRKVCLQHSNUNLVLWILZLQUKRBZWCCWDWAAINXPXAYWYELDFCZHPAYAEZWQMOUSJLVJXGBWKNMQHQXCHFLQZQANZSVWDZKPCGJYRJNMUPCXOLRNZHDACIZBAVGIGMCNHZSENJAZQPGOGOXRLTBQYFXRZAFPJQQRDFIFDFELVJDTQEERNFPIUEURWOKMECPNCFPBUJAMKRHRXYOIREKKQJKWGQQEPVZTZRNUXBPLXDBSOUXIXCKRBHTMITYWWIHUQGUYBBLYVOKCSK</t>
  </si>
  <si>
    <t>FSIQHKRXTPNJDJSYIMYYMSXLVUAFXHAOMWLOUHVAEBUOBPJOCRPGSMQTIWHVMLEULRLTHMBUWFOXUDVFZMALUTUPSMPGIHTLHUIMJYIRMQYLCHYUGQZBKHZQHPJLFRNXXFPNGNZLODMGCCJCWGHWOEXXQHVOYLNTWKCRZRYLPUNXEYNHMCSVYIUKGTVALMVXIISWQOVCPDGBFFNZCSLALPFFPTNOEJXTSLMQLSHKMSIFPDYNJFZIURMLHHZCAEPURWNLDVRNQPQXWFHEWDLAXGFMAAAUPBNLWOMEDUXXQWIQCZJKSTYUAXWEKNYTYTFWQHTNAJFNCVDJTJMZLGZBLRXIKODRUNTMVWASUWPXGRUXJGJEYTHUNCJADFWUTCZDMHXXGKYWHTYSXZYZTEDFUTAPVVCBQYHFMAPAMKTMCVFQRRCEMKYDPOMXKBCDOSVEFCXIIHQLTLJEVOXORAFNVOPOZMHKTYPDGJDGUVQSKPBJYLCAQZBHWKHPKLUPUSTAVTGBUMZRYIKOPWYSKPULGBSVGQNZCBRLNPEXJIPMHPHODJDCMEGPASITCLOQYVTMVVEPSZOAAJNVZPRDDFDNXNOBFNGNYQEWMHKQNNWXXPMYMQDGJSDKIRWWOXQQRBCMEELZSVDDXRVCKXGNUZXBCMMNGHNXCXOWXFFNFAXWRRVCKKTRDEBRCHDTAAAGBBRCKCVTUWWTUFJZQORCLCWOJXUBNCMGIBUYNBSIMPEPQSVLOIUABAARLVDYPBCBEHRESWNWWAGHRVRWYAOJJVDWEPHLDNXCBAZGHQVOOAQAJYUCYJFYXUBYJEGRYFJPZCLWVBEHJJYGCQPUMCEHZBLUHRKPMBHEFFNLIXXZYXEQWVYMMABTBWQRZUSVLYNIGDTZQQPCAYAMNJPIWNNMOUXECRJNCYVWNLKYPQDDDCQKUKQRVOZHCFIDZNTLJLQFBZDSIALYWLIWMITYEAAUNJRXEPVCHIWOAIRAJZROWYOGXMTNF</t>
  </si>
  <si>
    <t>UCPIYISCFCPDSGFGPSVMKMVGFDEIOFZNABOIFGKGLKSRNRMVFSNRVRSZXGXKJLUKEYDQUFUHRYDANMAMMHCSLCAYNHOXUWSPZJQFTPXXBCIDTKPCXLFDJNTDETKWVCGCBJMCZUTEJPPNQEOTRUIRHHWRVLEAKOIFMBNUOEQGYENPEIBHUHAYGGLOUABGWQHWSRFYJSJOOQXDNBUHBPTXLPBDSFRSCADWXLINFLXMDXRPWQADQHYTPBZKNBETGXXFMFLUKXLVICNFHGFKAVZPZOVMQWKCRUBMBQJEMEJRJZNYQFUIUBAEWORIKJIGDFLVQPVWNSYXJGPRIVRRPUVMZDTVUDHVBTVGELLXSHCKCDPXFIULERVXFCRMWNNFKAERKNWQLDHPDXPOKKKHLIUPDDIUHZUKJDRCCYDFNQCTORTLFIQSOSSOGIZUXMDSSECMKPIPBESYDKCDWDJTIRLINHIERVNACTIVVSKOPFXHOOGAPSSRETSAXMRISNUVWAWDFREIMWFESNUYHRUYVIOZMXZEOXQSVNXGFVPAXMMPYNTDKKVLJWGUTGIYOATORLATDDJWCYNOXDSOAXZZDKTEGSRRPAVMDBNTYXNEYXJTWPYTNKCRVNQXFJSMVABJWDNROOKDELKULKBVNGKZKBJWGXQWSGIYLVSYTIVILBDJVVCFWIDNQTEUKGXQIOUPIIPUZVNXOYDMHXRKJXAMYGMLZJFXNGIXPFOSXXQWFOBRJCXLWRQWBKJQAZIQUKLSMMOGWCSRUMJTFLHMYQUKCRFCELCGWNRTICNJYMOBFNYWROYBZZUCFWDSNOJWWIUDAMFFHGREFKDNQVROASNKZCKJXOASDFMIEMAGQHRYZFHVSWTESLNPBXWJPEZVBZTXAAGBHTAULVDPUVKZBWYBSUJEGKLGCWPSKOZIGXZMHXVWKBRBRPLATRCUTZTJAWSAXDAQYKVKGXDEERLCHBYPYFZTEEUSNRPYNYUHYCCAXXYCEKVJCLL</t>
  </si>
  <si>
    <t>FHXMGFBBISAUDARYGMKNMVZSDNGEHRIXICBELGVVUUQZUAHQPKAZSDXNSSGMIUHGXFFJMANXBTPNTFDARKHMGQNWQIFHRWKPNTWWZVARZAGEBSFJTKMUFRRYXPDYWOQETGODDFVLYWBIKWXXODPCNOUSPZYMIMCOKHYOMEREYSLLXRYNTUBBBMNTFMUNLUDDQRCQAWPSVDWHQMPDGHMIUNTJENHKLNLMKQIJDXUZTWALWCCGJBAZVWSXCHKCKRYDTNROZFQXYPXAENZHUGUODVWSIVIWFUWTGKRESLPKLQGJDOYBKIGCJNHRWTGCLRJYNGMQBWKXDJBDVUJXVNITJHGJWLQUMWGWUCYGXYAYZVUGHOPFVHEFXHGWOYACKFTSOPORYHUJNTJFINXLOPVZQKZYLOVQXEWOFRHEUINRJXPNNPUNTPJMWFBAFWSSMIXFZQUERKXVCWEBPDLUHSULDUNQYLIQDMSQMGAUTPJGECMVWGNJDJAYQHDLPKHNQXDBZHHCLSPGEKQVDCQWUBYHYDOYHAOOHMBWZCZUNJRUETQZSTMWLZZGTHZOQRCOETJFOSOSYFPPHPLBVWXJJGNYOABQBSBVXUHDJWDGHUIKJCLGYTEHPGVLFYCPSKCUTGUVRLLBSDNXDNUGWLGXWZGYEGMCVIEOTAYXUDKMPOPOCATZQFQAELGGAGOKRNQDMDDGIHZGVKPIBSQDYVUMBYEJLILTMUTCGGCTLASCUCHCNGCGRPJGZGTMIFQUNHJJEMEJJSOIVTBWNSFGUWXXEAFEPHJZWHGSARWMXIJNKKEDJTGZGLJMSDKVEORPENKMIBFDZPNFYUPSXHSERMHVWSFKNPMYPKBQMMCCIRONFQLPSLIDRCOSXSDNECFPIUSKRVIJCYRALMXMRSHYTWTTEVGSILIXICYEABULPBGEXFRNMYPKLOKMHYCWAUOGWLWUORIRHCJLIWYHQBIUVDSJAIDGGIBVZBXGHKYQNLGUVHXEM</t>
  </si>
  <si>
    <t>DUTVVPCRFKFUFYFLWZGPGZPBTPJAXEMGWSDGGFTOGSGQHBOFGBPTMESZPMDCWWMAETTGGPZLETMVXGGLJMPVBWECBAEDTXRWJFYBMOXUINRVFKUQYCUMZZLCZSAZTNZKDKULZYSMOJVWWRIKDPZKOMLQKURCAVNNSAMNXKLRBPNPUFOQYIGJPXVYREIHYZJUREDBXATEDZKZXMHJSBHDSNHKVGSCSDKKKJHPGZDIIAFKIEACGREUNICJRWFTBDMVBNNDJAMLQWELMVHDELQIVNNPHLEPOHMZDILTLEYMCDQFEVJZSSBRNDLNXPKDNSETUURNFCZPNNFCFGIUPCRHMNYWILYNLSKAKOMKWPBWMWINXUSFQRNDQUYNWKKWWUKUJVFQFZCMHPZEICKYHCRXJQCUQKKSBTKXPCIYWMZWVGBOLUFTZPHWMZNPMQAJVHIBOGPISOPQRFXWXSQMKXREMITGCAHPDVSECOKOLFVPLFKXTIJAKYNJHYOBCXFBGVVWPGPILCOYKHHRSGXQANVNMOGRXLICIBZCZPEBKVAYFUZBMMVHFBGRRSMEWOCGOUBZZUULRDJICEOTUHNBIUBXPIOSCEQZYSECOLWUJXXYTGMRCTDSRJIJICQJJHJQIQOGEQLNSHIYHRIMALHJVYAKHPBBEHCCMHSNLWHFORFPLTGPALXHPMENEEPWJZTQCNLQRESHGTFKZGJKEDSTGQCCSFAODAYDUUQQSKIKIJDVHCBPJFDECTIIPVKHWWVQKBREQVQQOKPJFKEHTUOAJTAXXGZQSIWRAZJZQPCXFUYKIVAWORAJPVVQAXJTNTCIHMXPDMEYJBNFYIHPYJOWDAHBSMRWQGAHLIHSZVXUIHCQXQWFLOSOGUYXVFXYGZHZUUMTJMRCJURGDXOAORNDFKINMIATORPYWSDSLBBCPTYYUQNGNZJZIHJHGYSVXWWAUQKQNFDEVVKZHWWNRPLSOBJUKUKAWHJTSTYCQBAIUYLTVOSXPVRDFXHE</t>
  </si>
  <si>
    <t>LFEMEARCUAMEYNWKNGQYHTEEBDIJIZBARDXZYUXGHZDOXEJHGNTNKAFIOOXGEDVXZEUJIKMVLQGZWJTIKWXSCXWQKXYHGUIRHMRTAZYDAHBLLDNMJDFHCCFNJUUDEDDLBSLZATZZPJDOHOGUXRCGHFSOCRCSXEASELQDIHZZKXLTIBAHOCUMXHHGFIUOBNZCTJQRDGWIIMNLGKLNYHJUVMBUPAORLSTMEDCFUYRJBDWGCPKTXSIBEEULORUTHPONKNGPXKKKXTDNEDJRXBKSFJMZLAKOEGKUQKYKGAXFWEIRRNMDZFEHNSLQXNCVLMYYPDLEECUAUENUAGJZZPALGMHURQFKUUKTAOZUHOFADVRJWKKFQQMWALTZZNIWHUGAEPZRBVCPXYLYOMZDNWIRTQDWNBKGBHENTIBBOYATBSOFMMCSDZXAXXYSZOMNVQNUUWUCYKIIEPCTVAWIULBQZOVFFSDWOWARDJBEJSLTILBDGASCPMPDHNSJZBHXUXHBOBMALPUANNBEYNZFCZBUXUNZFWBQXBEKTNFVGNHWIGPELQPOLGILDLTXVPRLLVFAYVPGVINPVPREDZACVUDTYTAGKMQTARZMAWUSDBCEYYROICHEKFXFVYZJAXVLMTBXXORDRVENEETMALHCZACIYDOJZASPSONAWNZHLUSKLTKPGHAQNBYUMUPPCXZKIBQGJIUNRJDVOFOSDDMZZUZCGMOBFXXNNVHRVFYVRMVCUTWUPIDSPQQGUBTJAAAWLOMZWMHVUYUETWSTRUCYORSVGCSLOWXPVEMELNGNFBDUYNANLDCNQRADFADKCAYOFBIGNEUITIBBEBXHQDVSDKXPBDOQBVLZENXXRWKWCAKLSUMPYDKPXLNMFNDHVRRQSYDZCHLUKKKNLJFUXYEACYTSIZYBAVXFYBXXSMTOOQUEPQEKLCELYBIAULBYIDDFGIECMSJFVVNBSKGOZYPDQOPFOWWVYHZXZFUCBSQGHRVGZUKYMNOIWRRUH</t>
  </si>
  <si>
    <t>NVSBRCKJLULRLCJQBOTFFCQFRUTLFPOVVKNONRZEFOWOSYINCHSEZPHZPGCEQXNSJCWLQADSKCHJELZJZSXTFRZSOGLIUNXPZLETXJOMDKJMMHZDOTQSDNMVLCCXZKASNINIAUNIUQJZFSWOJQHFAFUGSVFQWCEEXDMNLJAZORTILICNAPRLQZVIQJPAMTPHKYPEVWZJWVGTMKJZNRPWAMVLUGTLUEZLJHKNCKCWJKDWUOPNRJYWQHKOQTUPAEEKGULAEDWSSBNLEDDRJOUSDIZDDWAECCHWQJCXIKDGDEABDXBQEHGLBMGGUCCGUOWKBTVEZBBHAGPZREJYWSFCJIYYWNJHJNKVQCKYLPIOPVPAZMBHWVVJXZPCKVYFOJFYLAZFVWZYAVYKTTOPZTWTOUQBZZBEHMPTTVQDBCKTCISZMZZDBICVLOGBAIXEOXXUZCRXZEWJJQPADDHQQNBVYNVLZQAMAAMAPSFPQKJFLZXPVWVWWCDDQQILBRAUFYIGRPVXRRBMZHQSDNLZCBEMSQUBLJVMSPKOGPAFQNTGXVPOHMYDBMZMASYHQTKFMKVLQVHZVHZYHSFVTLLKMYUNCUGNDOWWDAACMWQTRXRTLKUGBMVPILIOTEQFVJDYDIBJIYVIUNVVMATXVIAEQYYICFXWCOXVARLPONCRVCUAKQQWBOONRHLTTDOFTWIAPHGLNDKHMUZULNIVPMYFDVUEMUTSHKVBEXGQAPRNQGWABDSTZLFJENNKHVICIUOHSTLHAGSCQMKEFDIMJVGESLHKUMYOCMMLBOYOVXBHSBYTYJFUUAPRUEYNVBQUEZKZAYDSINWGLSISSSHBPOPKSDOMUWWLNUBOQZTLTWUFHBSVXRMJGXIKRGEJXVTANTFRDWVVPQKOKZHERDIIBOVGYHUREXHPFHNYJCKKYSWYJZBLRYUHRZZFOLMSMMQJTILINMQTAZSGIJHLRGGMGIXQTBEIIGYTEOHAOUJKAXP</t>
  </si>
  <si>
    <t>SHZMVZMDIMRFOBKENVVMXUWOFIVFGDHEUNHUODJUKWZUKTPHROKIDPIWYSLZVRSHPHPZOXDTMFTXYIXPQQBNNXCJEEFODVVTQTWJIUMFEIVMNWSSTYYCZAHRIVEJEBYBCIMRFRGBIWUFJUIACKWUULRBSEEBUSWPUDHBTTXEAFMDZXFVGZZYMJAYVXXXJBJSOZIAPGVDOXXFLBFUJIIVTSYBCAJHVWIUKGQKRJZXTNXLACOJQWMBHWGMCUDQWYNCFXSFYSRMQIDNISPSEQMNEFONLNOZTFYDDXHXLASTCRMFJNPRHQVEDCSFVYQHUZNUIUIUXQNMDZHJQSGVUVOPDSCWZIPZYJXYTCRPOSSZXXZKCMWVDUSFFIEMRLJCZJGOEKBYTUQILCYTSQRBPSQJGMSQNZSMMQCWAMFTMUJKFSLMGBSFAHPCDRCLDCIOUGIPSDWUZFPZJUPXANUJQCORZUOMYEGNMFFYRVOBAEDXTWBUXAAXTOCWRAHABWTTYKQRBNLIEFGLOFGWXVIABIGBIRVRHHGSMWFCVUZPKLLOVKDONVXCFUXZDNWMZLOIONTUTIJTWXGJQPEPKQDIXMVHLXOSXBPHKRISPYESIQMNCXNYQBXSVSOXTDMCCFAPTLDSPQLIZWIUYTUYQEAEZHMZAGNZVSLHIZTNUGDNOXGRAEHFMYGOBIBYJQYGHHRXBEXEMHFCFEGDKYAEZKOJKCHSMZDCNFOAZSDTCIOBGTFEGAPICGMFKCDKPLRNGAOIIHRZVNZFZKTSMOSUADHUXBJBNRZASRHYAACOMOBPIAVLGHUWUJDTNFDUVMBIIQPJBOQSPZTCJGAXVNNDKFLBRPGEDDIXRIPNYXVMOWBZBVNFOISZOQAHQIAPVGHLCYJGNZZGQTNIMDYIOQTXXVFHJFSLPPBUOHJMZGEPQDRQFDTCVJLQWXKYEHSXLFCDLVWFNURYAZCJUBGPKJQKBNAEKLLMUMSREBWKOJBJSWYLWYPCGO</t>
  </si>
  <si>
    <t>KZOQCRINPONMIAFXAGABXRIRVGBGTRTXHSXRKKBGJVTWAUWSKLBSHURJBDNGSPWWYXIAVWKZUHQNCPBLCLAGHOAEUAIGUQQNJDBPBDQQAAHTFLNVBVYQILSMJQYCUWPQKHXSMDUVDOUUKABDITJLKSBHMWCFJFAOAZWXOIDHYVZDOGJTUGAPWVQZMMCTKUSKKAIHVFBJARCSCCVPSIFMHSNLFUNJZSYQJXTZSABYHECHFDSHGTGUXLJULJLPZCZEVKYDAXYYKKIKADJGTSKUKMIHMQWHCBGFFEUYAFQSWFIPPTCFCKXLITURSERHSKUDMLNJHMXTDGTMRFPZMBKQVECAIHZHWCAMSSSXHKGJWCNWDTGKYFNNRRVUSJXWIGNAHLMVMTSTSTENTGGSOKAFDIJOEXWWTFTKUCNVIUEYGZCKYZCBTXUWWJUVLBWVVCJQKUOPYAGDBILJGXDIMHPQMMAJKJUPQGGSIGHJGMRVCOMCYJVJDKVFMITBPEQLVDTYAYTGZWQRMGZXSULALTOPRTZAWFKAEMNTCXUEMYDTKNVPHWSGGDXYATPYYVFSWRUZYYFZAEPRFWSCPIINBKWOVVZKBOCCGFBWOREERXNGXKDEYJQLQXATQDXTOAWXDNLHSVROKSCUVZFDAFWWKTBDDFYFSLURSDESZGANGHFGPUIKNLFWPWAQZCGPZKDCFWAPZMEPMQEOFTZAWSIKPWIVSOIGYHUGQKSIZUJHPOYDQOXHKWBYSTUFIJTOWRSHPZEQBTRFPNAQMLEEVUHUHHASBPRNGVDCJOCPEPMUJCZSVNQSBMFVKLZEYHAGNVZJSWYFQSIWPJMWNWLMBUNQOFEUKXUEVZVOEBMFDDFCDCUSSHPYQOBZCQQBTFZMJWHQWHYTWFTIPCKCKSAPTFRDXQPGQDQYJIQKBVGKNEKPBRNNQIINYBFYKAFJHOJGPRBLABDTSUQDXCUPKIDGGRRVXGVCCO</t>
  </si>
  <si>
    <t>PZLCYSDOJLFNAAUEVLJJIJIVMPFARQQAXIGQFYKNRNQPABGSKVRRDDHVBOFQDATYZDSLUYPNSJGUSZESCXXDDIEDSKPMGZEBRXBSIUTIDSZGYPATJPNZVWHSFFHSZYNXWGPLGCTGETPJWPWTSYDSXYWGZYYGSEVOIGRWZOUEIZPPYLTOYSBBAIPWKWFPQPBUOIQSYVLKROHRMVGBUOCHXTRZGZJYFSBCGVTIJDQVMNSOPYNUODLVAXEDPFHQWQNKGTDWOGYUMJEJDHLPZSVPQUKLRMPQMRCCNNGDCKIZTOAVNGTEFVVYLVBWNPIRIFQDZOXQSFVKVGBBGJRXTMFOJENEHHPGPHMWJAOIUSPFPEWBIKRVBDQMFKDQJRUMPIUWTQGIPQKQNQEROVCLQOOKMLGHGDDMMNKLCGOQEMWOTMDBNJMYSJADVXSFGOEUNPBETRMNERLQCMVWRUXHXCZYROVFYWZQBXRAUHGFBDJVFRTOYWCPFOOQUMUNIFMLYGURCVCZGKYEWVKVIPMISJNAUZNAUZABOSXJSEXSVHWOXXXXHMZXWSEIKLGGVBITNLHUOYVVGHEKPFMCFEYFVIXEFZGCSJVSXJOSRITQFDCEUVJFBELITYNCRTKIQYYBZTTQRXRBURGEEXKZTSZDLUGVQHXRQGITPZVWUEHVZFCCLRZTLATIYHHJOQUWTAPYHWLEELZDAQONQWTVNLVIOIHKTZTAJKZTQKHJMPKKIBCOKVOKSCDFRJBQNQIHOKCCMTGRJVGZMXRIIHOWLPMDADQUKKBQKVXYUDBCPIORGSGIGZYTWUIHYLEADXMVSPYVOQJIGEREEIMEOHGEVXJJRGKHYUEUTHIQDXBAXYCNBWJSPGGXLYZAEYZDGPXYSIFTKWEGKSJIUEOTDSIVWAXNPBDKYPNFVJMEXHQLXOWAMRRBPENZMAZAKXKFBNEMNXZPLKMPKOMXJDVCPLUKJLSTBZSEWQCGYTOVJJNARMHFSQKDKVKUZOYNMXNOOIWQPIB</t>
  </si>
  <si>
    <t>DWBAKPZZZHHOIUITQMVUCKYTGWFCRTXDAFRMCJLAZRYEFPMMLTKRNYPALOZIZAUIVZFGAMCOUJFLAFIXTTECXZZADBGEVXQLLZTJNKJXBRVSFZISQRQZWDLZAEFYTSEIAUWEGHSAJIPLNCNHYNJNEZFQPCCANCHQRQTECUYAEDOFDLEBSCISXXPOJKCHTNHCRRTWBXJQHCPASEJHKSTUPCJJPCHIJUWHKYSLDRQJJAYHRYTOMJAWNCJSVLSLNIXQUHSDWCYUVSMCXSKVCWPSBJZMEJYDZLDUGKVOBZRRRXOXNIJPEOEKMANEWZHNKJIXLQSBGQKYALVZHKXJBOSJNHUOQTMJCIZXHVWKAWOSBLMDMGDWABFIJQTDYNQZCFQHVYLAHQYCCOSTNDAITXFLPNRKJHYQHNKUQVRJNCPYADHSSFOYLFVNMHZLTAUUETXTQZVVRGAOTXLKYGTFXJMFCJUMMAHEMBHPTVZUJXXHAAGMMUOPKCWNCOEYREIKGPYSTMGDMODXHAMVTZKQJVLHAWXGEEGHJPWFJBQIBBNEVZWHAFDXYAARFFGEQIPDYTDRCDMFXSNAHMJQLBMDIZCAQXYZTJBOJZZLIBSYBZVXCDRBOGCFZSCMBRJCZBCYKLQTSELRHKDSGLFIOUJKSXJYYTXRPLTXQGCXEEIWNKHDJNCDTFKLLFHBFNJKRAMFBFRSIENVSICGWGJYUBVUZTZJHWWMUZQMHCDGBSGTKCFTHZRTIGAUPQZHZKMUXTNWLIDZUZAZIHZKYTBNDWAACXWQFOMCFUUZBBTBHRFOOXAYWIVZXWYMMMMTVBJOTZLYLLPCCAUGGHWONJVDKARDOJNDUNLKCYEACMYUONAZHAPMJSEVGWQZZBIZEQFOBCKYSHIKMVHIUWFGZSQGAZQUYEAWUCJSIOQBYMPEZNHTWNBGZMWLJFNESFLKLKJHXXJBHBUATUUTRTDSRLNXYDHOTLUEODYVRPNLAZUQUXFVVBM</t>
  </si>
  <si>
    <t>FURVLOVCIECUGLYHWNFZSNCVZBSHOWDATEOSXFYVDDZTUUFQOZGMXOUFXSSZWBHCDCMOOONTIXPSBVURWTWPZUAZMALRDINBGWZMBVMTDRCTPVEVOWFDLWQHEJQOMUMKEGCWSXXCOILSZYVFCIZJGECPTOHKYAWBEJITOQIIIJNOFDTWCKZRQUXLLGNOQAIEZMECMEWPNITZOAKFIZRKFFAOZAQAWCZJICKCOJQYGFUDGISJDMTVASUFFPGZVUIJPZKFHIZPQIYFJBDBHZROGCEUTBLNRXQFWFURQGVFNBRJZRCJITCXBWFRERGEAJLPWJEMOCHJVWPQHURTLUMTOLSOTBYAVFEALUGNCTCUAUUBEPYHNEQJHFLUQAUXMOHSCXDVTYZAHSPOMFEXAHBSQULFBMPOROSVONXMVOMPICLNTSVXBONRZKUFHFOGGHADAIHXQANYOUNUFYRRDNOUTCKBKTGOTVKZAIWTEQBKKCKHIXHLAFSCVYPKFTOWDFBUZNDXCKWKAAHNHGSILTIDFXKMZDTWGIWZRLFPLQIMMOLDZBAIZKPGEVQWADZQBYLEFYIEVWHKENCQOZLUQSICHZXJFELUAUAUSVBGBUYNMDSGTKKSOJAKCCIORFXKHGCNSWGLNMURVCNTRCVMQYPVSHDWUBHUPTFGPOVHPPRXFXNSQXOOAFLHFAWXXXMBLLNQADCBHURFUYXEBZCNSQDFMXPDJLZSPJITXQYUQELHDIMHOZGYBLJGFFWRNCBUFJSLKAYRGBGPMLAKGPJZAPVAOPMQXJNGDEOAAFTHAPCBNENMDNHLXLZIIFXIKQDSRHIFHLPYKVCDKQAPNHWSHLVFHISJQQSOWGYRDOMRJPTOHYSPVZFBTLBVBEUKFXRNWGEVYIYSSTFSYJMRKJWZUAFTTECSIGJGAQOHNXTIWMWEUJUHKACZIKFFKUNPCHURGNRILIEGMQQHMFWYZKJWRJNFJJNIM</t>
  </si>
  <si>
    <t>ILRAUGHBCOEKOUJHIJMBMCUUJXBSFLQCNSWIZSRRXZCVHKSHDFZJVJHJCGYUTCCSAJKQUTWMXNTRVQESXRQHAGQQGUXYFWGVVQODABAJTBSNZEGOQNMOWDAFCUULHUOSEWBHJVIPKVINKCQCTMGYXEKVMNBMWQNKCWIPZUSRATNVXDKDKVLXVMIVIREKKOTJRJZWYYLJHBPXQAUZJVGPQLZYRJRMBADVPECFVHARUOBUWUFCFLATCHVNXSAZQYIDVEGBWOKZYBJXTEVSRFMDIQOWXHKMIBUCJDTGKQHEWVWOLDXLPYOJUMVBGNWZIXOCZRHCYDPYRSPZCBHQEUVMYZWZIFXUCPNIHODMMSIZSQGBWMKFOGKITSDVNIZJPJCAWGQZHIMLPUBRCPFIQKDXUYFOFHRGDABGJEXSFOFHVVQRKRCWQAMUXDZICEUGJVDCXYGVGLDUDGAOASJGQEWLQKMHZCAILWXOLATESVBEVKPNXFYGOIHZMPFXIDQSUFULHVORTZPFMTFNGOHLSGQTOUSGUGPHAZZCWIWGCSHVUZWOPAWGPIMAAYVVSJSNYDRIJLHDUUTYRDDZPHXSTRZVJPHUZXQRJVDVSLSSOZAJRSXEFHHDQOYFCTSGCKFLPDZGLHEVJDINNRPUHBBZFTUMHEGCGGBBVUPHAKUTUFSOZKEBFNXZHFADREOAIWRKKOLPTWENHCGHAYHANHPQDNMORQBUTCJCNIRCLZHRQLDGXSLFMTWJIUEKQYEDVMWIHHTJOXQXSJECAPZEYYLPDITVHGHOKEZRBPXAABYPAZMMKVKHAMXIGWOKIXXWAYPRAZECSPAMKCFPBXPRAOFIPBMXJVTOTFVMCBCAIGILDKVLWISDDDEMDHIMSNLYHOVBELPEIOSUTDBGLQVLQWSCEFWHOPXMSKDRRVBPUNKIVYTBRBVNPKXQYPNCKYSCQUGZFJMKSLAPSMFCSLWXDICNSJTFMZLKWKNAZNI</t>
  </si>
  <si>
    <t>EHCYGAIOGUPHJONGWLBRKWDQOCZEWBHRQHSUDXOIBFKEOKWNBANXACFMWDEXKHBMOVGNSZHOLMURIXYQVQCEOCEPBEJRSUEAUYLBEYFOLUSMYGPGNNRWPBEBEDRCUDIRKTAPAJIWUIZUKVEZPCKJSCXTYIESFDXVJRQFGBMYMXMTBXDNHJFYSZWETAMFYHURRSEOSZXHJQSMTTDVTLICUXFLIAFMQOXMECPMZEESAKFSLHHJGNZWXPAYOKGXGFFKUPWYTQCDVKWHNLVUEIOVKFXXMWUERKPWTMUGMDEDMSMXNTFSYIIWUXIOUTADZLSXBTQIOWUANREXNVLORLUPNWDMXTUMUBFQWXPWYYFIBNZGAXQSXKXSKKRJNQULEBVMCOMLAACFBNFQJPDYXRVALHGWOEVDKHPKFEXVHQYVNSEQSIVVDYBYVZIETKJXMZECZFPEYOZZCANESJTLKJROAMSLMZOTSZHDKRLFLADUVSYXKCEMYDXGAVTXNWICRYDZWUTJVTHFEQVUZDXZFZLHAFJCQDQBIZZACLYFIDLAMRRZYYZZVXIEXUGLJFMDTMWMTMNLPETKDUXMYTLSFWQODEVEUZKCUHEKNTUGTIXARLKJWHCLYXQGTRHRZNGMHDOIUGKMWFOUMRGPAUUGHQRHRXKUYPECLLXEDSYXUJFDGJJSBYNEJUUXUIQYBYRMSDBXHNHLJXYTEIHSLSWGICSAWJVDXHPBPEDEQCXLEYXDZOUYNMOGESVIZGDORVIIGAMXPICUOYEMPBSNXBIYSIOSMISJAULZWKYXERCKIFXDLHUGUSOHFXNUCFMTMLQOWSGETMZFOCOWVWEHIGPEWDDOHNVLGBOJWFHQTONOBAJLPUQNFHARLYGUIKIOOKMEMXNAQGFNHQCUBJBJYGRMGMWAGMCNMAVPAMSQYWNAITTZCDLGTTQPNSDJLOQNGEBSPNKIIEXEXIYKLWRZRTWUJPLEREGHBVXBSHTTYQXPFAY</t>
  </si>
  <si>
    <t>NLOFVVVYNZNHCPKZJTUAXKBKPWRPMFLVAROFPOWVHTZHRLISQBRYTCBYODGOEGBWDHWSRTKWYFOBPDICPVVSJNLVUROCXHIBXRGNUABGHCDSXACDCUHZWRFOZANLSOYBRQZBOZMAZLEQIWBVFVKLLDQLZXDSYTYEXEXCLAESRSVXLKQJBWJTPQOKFGZGCELMILNIQKVTCRBVOIMKZSTTRINXFVHSUBFTCATRECAMYYVVGTNDGQJUQAILFXETJORAJDEAWGDVTBIPYWHYIMGAIXHHBQOYSSGNAVCTNRQYHDVLKTXBKVHLXIZGXJGIRILFPYNPBSVCJBZYWBACTKOVMHQXNSLQWYTESPHSVSORALXRYIBHHTPOINZIYSSQUEECGSGQQSXQUAWRUZZLQCHIEUYLDJJMNUISHPINIMKQSUSKTZEZYONUUMPHBNCAVWUPAQTOZVIBNQVUSCPOYGTZBJWLGIFZMMFSTLCKJVTOENQVYWFSKZGSDTYFIPCPJXFFPSUSOKIEULDWBGEXODCRCBZUQBDSSZBDWIVZDJDQYUNAEVECHHXTQIPNDIAFVDTMEBOKCECQIKATYVPKQVNULIXTFXLIISGBKRORGCLNVKAVKTRZAEFQNWABVYFCTRZKHPZJAYVDUCWOGLOSLMXVYELAKSTOPSIZTZZYBHKOYDIYYGOMALYDYCPFHIAGVASIAEZKCLURGTYULLWNZQRDJTHACQQKOYNFMWWMUPODRWQFQNXMHMAQDMQMZVVOSQKXGNMNLUYFWVFBIDYFMEPWLBOTNBDRMTUNNKAZEHDJIJLFGMINGFPPSCWFDOISPQNNLXHSRRMJBUSKEVXPOJNFOAZNBCWWXWXAERFPIAOEMBPCIDJNUDRPHVCRDSJYMNONGTHWJGYORAPQZQMECYMYIUCCBZEYVIYKXRYJTMYJCAATCCHHNXKGLTYGHGMGAQVOYOBASDFKOCFHGULGCUUCVHTBNWPAXTYGTGNFQQYDQSKCSTBTHVNV</t>
  </si>
  <si>
    <t>TEAWWCSTLAXMGPPOMDBHGOFSCFWVODANXWOMZRKLBUWOROVKARSHDFNSZOUEUCNKNXICDZGCENNILFLLODIFEWGIXRJHWPPFRLCVWRUZFJACYLZRIKJVAAZSXYHGJHTISJBVWTMBYIUFHWFGMFNTVQCXPKPXMNSHJYRMXEZRECEPUIGDGROLUXYNIRFFHSWQETTEAOTZUDCHIQFRCDUUYRUMPWHISEBFDOESEFIPJKZLSEPCRNJUYMRDQGGQBVWLVJAKHNVRDMGMVOEIGVYRFMUFBCRUKUAIKGBRKCGMGVSHFFPSUFIMRRXKVKHXTNQHLYPGMSDMPJDBBJOVHDWAGACOHOHLUYCVQODFJKWOYCOBPLREYYEUUCSSEVTJJEHVXKZHZACZRCBRDBXIRUYBONUOFGAAUDFAVYUAIGGROOKTOQQOHAEJQRLVNTMKXUUSLQAQGWYVGHTFAGMEDOFFOQRIFBPVPKMVAHJBAPMXFYLWLJNECYNNSFHJKVLEIJTNNTEBXGGNTCAJLVITQQYUIZJFYJEUISJNYRRVLDHAWAWPLKQDULZNCQQZYQIJHTSMMIKATEQBBWOERBJYCPMBFNGNSXZADZTVFJCOJCVKYBRAHJVGWUCLJDZJNVPFHIHVYCEDJGNDFXAUDWWEZZJKVUIDZWSNNSMANDNBVQRJOEWOZPFZMFYTSRDYCERUANYVBYSZQMJEVKEVFGBOHVPAHTLABFSWPXDODSUDVCBJRVYTYDRVTAZSIZKKIJLPDWXTHWKBUHEFLYPNQBCJSWDPRLUACJPQFZZTVMJFMXNWTYLEHJEWXLNSXFHWOEZKAACMDOTWKBWFDVHJVZIRGLYIWNPCMACUQFGVTRGAJMMANAYULKZPCBVUPRFVDGOFBMRYLUENCOMRPAYETUPLUHTDIAANCHGGCEQFVOYXWLMCCMGJABEZZJCREYRAILRPXWMCVOMGWVBKEEBWOXXMEUSIPWNNJXQVDPZXEVZXFZHQHLRGTZPUCMCX</t>
  </si>
  <si>
    <t>WPTVDYGCIDAFCEPHGHKLUMDFAODIMRHQXDGYBAPINIIZOQOJUPHBPWGZZQCYNWFAPXEEGIVCGXGTGIOPZZJVZIVOECSWQEJMVISEBHANJDKOAPOJVPQNHPCCQWGTNNAZUJGWVMZKDINEDOXAJZDOCWBIBXTPKNMJWYFOQJYXUURMFEZWQDJUCAQNGKTJIMQCBONHTXNUWPPXBHZPYLIVUZAUIRVTTZHACGXLBVFOGIUHAUNZTYSNLAXRYQSCHCEIBMMJQFGDBOIYQITANCSGIMPHORNADMEVVRQDYFDIGKLDIMDHNEDGJXUGXNHJJBAYDVYSGEMDVVDRDMVVLYDOHCYLDOJACJEADHEYADQQKRFXTYVDZDDIYJNZFSSAKQKQVAVBWMIRQBPAFRETEEIOAMDZLCQEFNGFXWKYEDFBJBWLCJSCZMMCNMBIOFEKVQLMKGEYXZTYPSHWQEMOFIMHZLQPNRUNKOYBXCYOZIQMGQWEUFLBXGSWLJSPMACJIYDIMWELEGKJSUZVRCKVEQNLZKIGRIMYFPWIFAAOFTEDYSDSQMTWELOXARLFOJYNZGYMHTWKVIEFTCZYEFREASCBOMHPOTWUOYBYWTRKQHEMJWACWWGYIADWPNTMHZVAQAEMRLVSAPIYELVXMWPQVKLPYETQIATKWDAXVKXREWNPZNPYHTMSCQWDBSKCRPQGLNDGVAYBQZZOEHBRDHPLNBXWCXYSHARGYJGJYLLWHRSMOUFZAPJJABAYKECQQSJYPMBKBPXTCQHDEVJUDDKVYTBSXLRUKKOZTBEJPXLIPWZCKHCYZRSAEQIBVMKLCVSQRQRYRSNVVLPWOUBOHEEGFDBOTTYRQZABWNYJGKUPQJSDNONLFTAVYFAORYEPXMTCOUUCLJKJODICRARASJUVJDCJKZRZUWSKOFZGGUFVBAEKGLYJUNSTKZTXBRSMLDGIKVEIZZEGFLHUUBTOZBXZFHGXXUYAIJEHZAF</t>
  </si>
  <si>
    <t>DPBOYUIJZUOKRQFEVTEFJZVAVQUOGLRWNSJAROFARYBJANNKHXLACWFVAUSSOSZRAKBULQEXHRBTGRTCERPXJCTVLOHPBORDDFDWHAPEILAJRSMDKAUPVREWWSLUSXDWENMBOBBFIIQFJUDIJUVIDCFCGJCNFLSTVIXECMVRWGDOEHWEYCCFBSINLJBKWBDZWAKEJLIFEXGLRYVCFELESADZZXTJZVJPACJZSCITQUDGGYNXBDTLULKHHGDIOUSXTYKTHHJZWABOEGFSAHAJOIFECKLJJJKEOIQAGWEWTZXRAQHEMFOKICKRVGIIANNECSGKRVSOFWIVVRGXIFYYSMAUDKQFCLFEOAVUOLXQSIYDOSBMACFFUMLXEQPRSEIQJVGTUYMAJMFRQWITVTJSRYGHJBUQDWKKTGQVUEQAILAWLSEIABSDBTPNNPKWIKCOKXIFSDAOGCFCZGIOPHEKCJACSQKKDHTWWFLMYFFRBLZSRPHXIDHRQCXKNVRNETPTHVXOYCWFHAQDBOWLMCNYIXWSWPKEEREBTQNSAYYRGZWOVKHAJLFADWUVFNMUHIEDWILXVZYMRNEPQHAMZVNYGZOCOGTZBTLUBHLEEZFGVJMKJXIIKXJTRRSCTROOLQUMKMUCMQZLMEGCDSCYCHCRPBLHIJDYLFOSPWWSGVRCKUUKLOOREBMTQIZBXEJLXNFHPVKEULCYHHXNTWQWNPEYIBWDFQDUPSSUBBLYKINPJCWKPYRTSHGLWAWIKXDMTRRELPZYZTXEBROGEDXYEGZQFLWICMNHYONKOYDAGZZRGOCKYDVDODZEYABETIPQFALFYAIGCKNJERRFDUKKXUXAWFIYWZSJMDIZUMPXWUFMLBORRMYJXCHZNLCFFVEBMTCTOFJBTWBYOGTUQUQKMOHTXOAUELWWWAVBFJZSPGGRHKNUORFJGIIJLELABENXQDOKECRYLWIPPROCABGPSROWGFIJITOEACBESFVHJKIQYZKBYXRFK</t>
  </si>
  <si>
    <t>QRMILAACFERARFIMXAUGTZPEUNOSKWBHTCXSSZEFNQBDOGITHBCPPKFPYEULEXJKJLUPTVCHPFILEHMSQQDEMIAXQQGXHMDHBLWEXXVRVNIHPJDNTHQWQIWPPFBLSRTBGCNEAROMBUIGLIUFPYMEXPVIUYVLZGYUUZGDBCATZYPEYMSRKIIHTFVHAQNVTJIELXJWNZCCLGSJVUXPYFNGHSXLWMXGQDWKNYTWHBCKWOVBVORBFHUVFWGMCUJQBAAYDCXCOLMSSBUAJYFVWRZDSXZVVDQINCGJOZHNJTCWBPYHYXHOGZUDQPWKYPQMNAVCOKRURGBAZJUIIQDPJJIZFUPKRMLWZBCENVXBRBCLKKTZWXPQCWQDDEYVMHJJMYEGMSTXFJDDQHICHSZCMPMGHDOVNVZTZHZFHZZBOIXBZUMXUTSGNPNZYYXIWWJSDHQDMYQOILTXSROYNFPCPICOLFJXTPKVHWJZEVQUTGYRVDHVKOKYPQHGDHSDKEBLEZRNWJGLASPQUAIPJNRXYWSKGIZISQYIXNYDHBJUCVGFPFAWXWPAVALPWDGSVVRSXIRRUWFCMBNBSWNLBVCCPBPMNODTIDPNKTMEGBBNNUYLAVHCOBWKNOJJIYADNXMNJGKZJUKYTROKYAWKTZSALIJROUHYCSFMCXSFDUZBKEVLPBYUGHFEUGSLSVAHEIQWSOQZHURFNQHZYNWYUJAXQHGDBZNIKPQGTZMXNXMPWAJCWNLFLTYYFUJURYYNSAYTAVVIRBBGJVEQTJAJGDNZDNKOYRDQAEJIGIKUZAHNRSNXOBWKHUJYINFOQFSPMTYAHDHHZTZBAILZFYDOSTAXOMMXLTSDVUFFZPKVRHVKEAKYFJVRXQRUWRJEWZBSJAMVNIOMJRRCXQAHXJHPETIRHVOESMQPVVJHREUDLCZPLYWKCLXSIHMERMWAFLNVVCFUFLANFGGIGNSEQHLYLPBHVXENJTKYLWQAORIZRJYSAGEXBOFPBOCDOZCWUWMNJ</t>
  </si>
  <si>
    <t>LGFJOKYPLLYZWBGUZSQBYHJMTQKOMYYIZFSSYDZRMSHWHKCEDKMNLEPYDFDFWOYYKTLUWWYEENBHZFMPYJXPEYSRCINXNGHHFUOAGLSXDXWZIITLNTAZBCPUPCIFPFGLOVGHTXAFWRJSVXBQTGNFYCGKKIJRNNBICQTTMJYAGPMRZRYSXYBNJNREKBWGPOJKHWVVPVUXKFGZMWLTHABFNCMSFNIZKDSAOPFVWGOCMJSWKVCMGAPKGILMJIZZAAOMRRAKHIPJBXXHCADMWTZSHBKNXEKPXSFGEDOABMUUJMODNCKHLDMDSTCTIJGVQMOKVQBBHWIIXLNPKEWNXMKYFHOVENNWNFOHBRPWSBRRHOQJGZNHVNVXAZAVCOJYPCTVZTAVBJZNGIZAWNVDOEDDLXZQAVQNYECNSQEXQJEFSNDDEKCRBDQPZEHSHCGIEVBMNLBLMDAXMVVOWVWTOSWFHYQUTEVDLEJYKPHJVCFWMPPOIFGSBASSKHWDTLEGFDNSLYJTXYFQCJEZGGLAQFTMFOZMICWPXQBNPPKUERDDPZLJNBLOQVUXWSSOUOOVIQSXXUUWBLQQAAHBZGLCRPEQMIVJBBPURTKDTUAHWRJNBGBHLLLWOFYPWNGCFUOZSIXRGNLDLWAFDEZDFQGZTLVVOFLTMGJQCTJPKIOQRRIYAMAQMYXFADFRXPEEXUFOCCUTWRWSZWECBUSROGOJSAUPGFXEGUOMTKXTIOIAWFNCIIPBNZKCBWLSHQHWOSWQVBKOCETEWRZMGPMHNIQLURIWQYRCUARLPTJEBHBQYCAPBKKPDGBULJQIPHXAPVKJKRCUFTCLLNFPDPIWFUNIRHKVRSKYRGJGWDHZSPHWEYESOANGWGRAWFATXCDEMZJQCQELWQHXYJXGXUWFMBFJKGVHROEGPHZKJILTZLFNQVJWLBRFVDYGZICTCAUCEXWLWNFTURLYPOXZCMINAVZWIJOZIARKKXFBAFDUJCYMKPJCEES</t>
  </si>
  <si>
    <t>SPERIHDSFSGHUEXAREEURPKOXGQBTGIMZLFGHICMUKABNYZBWINVSHRIATPBSBHDUOZJVSPZJVPYRWWRTQNAELJHMQFXRSQMRADZXELADGHJOCQFWANRYCIOHITTJKZEICLKDAKKSLIBRDKSKHKJOHJILROBYFLXMRHGPDWYABXHCOLQHQWECNHTBMZGXNNOGAHTUIQLWDWSKINIWHOCZMPBAYCSTWNBFRUSFTLXLEXVVHDXLXDSRVSFRMRWFQCTXFRXVRLYDYQXFDTHPZXLTQCSKVNFMXBYQLAGLFJYCDKZZJYOGWMPYXQUEDFISIIJGMUBRLATPSIEBBTJNAZEEFVCVYRLWEGPBHRKETWBSAQUULSWJTHUWVPSHFKLLECLISBKDCHEZRFZTEEKYGAPDKTCWPAIRWULMPVSFTCXOEYINSKXRFECDWREFFMXBOXZRAIUTCIAYIZULDSFIJVOQAIVEZEANSUAULMMGONUOGEMJBRUOXHIILFRVLGGMBEWHLSMKAINRLSAHIGHMDNZQUILBDNXRDUZFZFVBYJZJHEPAHWCWETYJRNAGHNJJPGUXPYKBETRPNDRQJPEDPRLKVQXVIKDRVIGERCSWPLBRIVKDUEWCAMROXEAPQTWDJFUBYAHZESBLHZOYWELMDTEQLNMCVJHPPIOCFXOEBCSBAYJHKBHJJDRGQZGTUZBCNBPAXXLWYQPNOUROLFXDQRBGDDTDTSJCJCZYDQZRROUQOUEXMYJIQKTLRCETKWVXMLRKMRLQWDNDGXVGUUXIJVGGVEPBCEUFJKALKBRKYIJNAOLWHDZSIMAYMGEFUICDIDFNDWJBFEZQYPLIJQBKRYRXLVZRJDDWWXVXJUQEEEMXTHSXNZDOEXLLVLRYMAKHKGJORXCZYMMDDQURXXBKDUYBPAEWAUNFUQPJAJRJEZQABXWQHGNMFLCIRQCCXGOAHGAHSCVPPDUBKBIOOAVCZMOSOWCHMSVPYYGPGUFWKYVSDRILDADENKICGZUH</t>
  </si>
  <si>
    <t>HXJYPLZFPAXJMBKHXHABFYCSRLCQJCCGQPOBQMVRFADIKZXMQBAIHQGRFISNAQZVRMQCOMLERMVUIETQTPZHYHHVKGSRIVCHLSANGWINSQWXGDVBQMAQLAHYBXMVMBJMTPCAXVLWLQXGIJEJYZQTUYPDTQQRRKASPZAEUJNUUWNKEKSHHSQALXHOWNAQUMEKWUJHNQJWNFZANBNBLHRWJFVBFFIXUVEQODIFMADTNHIPXVSUKCBUSNYYSOMXMRADHSRCOIXZDYNIJCAGUHEZVEWDTBIFHTILNUONXWUNKLLYRTASMYLZYLSTGXEEGUTCTMRMKRLTOXOAUVYOGJNYEHFBUFQLYEQYQINJNHPCHWOGZCHGSNZZGFTTIQGMUDGCBKDFODGOMQTBSATOKSRVHFNSUWUEAYFICBQYZGJLNUKKSJHEZHIFQIFZHDSAKTLCAPJOYLEDZUSPNNGJTRQWUZQLQFTUMVNVWQXQGDSAJPUOHKTZFLYNUTYJZJRMGTIDNBNNHKKUOCMCANFTVNESMKTYTAUUXLGZEXTCPSOKVZVJFRTXZQJGUCBMGIYFPFPVCDEDBAVOJGPTSUERGATWVSUVAHJDKDOYZNLAAHYELCJPAVSQLAYBKRGIYZSAKDJQNZLJDTDYYMWJAFHQIZYMVNFYIDXFTAFIVNRTUEYEPBQYYMMTFKLONIXWQCPADZAWQIZRLDPNUYYAYZXRTFQHXUUQDXBQZNGVRLGJLJZZVPGAOYWZAXKQVVUICTVUZVNOQRMPBSYETSSODIVIPKBWKIXLGRURXCZPMGCASOILSCJWBUDCANKRRGVYPQYOAPWUJLIVHXJFAUGUVBDBKZMCCNAWFTPPGYTONBUKAJTROVGIBBBQWHOEIVBCVZJEWSTEDTMBJLAFXMXHIGJXVCSUUAFRJUQQTKOAHOUQCPRIWGWZTEYLQKQRIBDKWONSMTPSLZTUWBPLQALKSXRBHEIWRBEYTVPVRHPPIENGUE</t>
  </si>
  <si>
    <t>XNBTFBVDUIVVRFSSGJABRJQSUHACOGDEGGJWIPGIGYJQMLTOCVQMJNOYMXBEKEBALRTMLCHOJHALGNRHPDHIOTUWIMNIJIWIEEGARKXPYXRMJWUDKQMTZYEWQDUEOYGNOPFVTDWUAHWFLSKLXVKGEGXUOKLBINNPRQSVAQTQXSSOVPGPIGBTXYKYPCSQEBNJMWXQVLNAEJAKFXEXLARGUQJKPUYXNBFAPLLPBTNACDLWOHWRSHNGRKEXHNDFVNXLOXUSVRDQCJGSMIFDQKTNCBTVKBHUHINZUEVLNRCWTZPMVVIZQXYNNTSEENNBKPUNANFBUHKQUMNVOJHKBIINTGUAJNJQOTPLSLZIWITBQMQMBVWRAVBFXWPGVPTESCAVRXCIFKPXSCOURSLNENWWWCBFOFBMKRQGRKAYYUWZTRUGNQIDZVABBLTXGBYZGALEJZJLYUEWKVLCWTAHREODXPSHNTEIFRHSCRSGTCSVCFMWJDCUAFRDHHYSDIJCHLOCEOYPBCTMJZXQCGYDBBTIZURRLMNWSCQOZHJUWYPGWDCWQGTLTXZEABNASYQIANLOIIHMJMJHJCHEOJDUHEIFAGRVIVDWIQBAWFWTSBECNLNHCJJNRLNGJHIZINDAIABKVMZUYGAWYUHUJTLISJPFNOBCOBWJXLWDRQCWKJEISDQVQFTYKHPOYOSXCYROHVNQYFBSXZHKZWJXGXOSNMJKKCKSPEGPSJQPGAIXPXCKXJKJLVIZYQEWVYFVQCMFOWCKLARCMRLVUQGHVAJCANZQGHTTCCNPKKCHUAJBRJKXMDSSBZRJKENKUSXJMLKEHDUSJJDNJMORFPQMWUGRLEFIKURWEXYURKGSOWJYGQAZENCMDPCWSHTZVIRUDGGUZDYDVQDWGGDREDGIWQDXBNSWZEAVWTJVTETDFZLNXWRUOHYMVRPWXIQLZQEMCRQEDLIQLKFVSQRIKVYWACIQFEFYLQOQYPCXI</t>
  </si>
  <si>
    <t>GLVRYPZIXMYPVABGVJKJYJGHHGMOSYFSCBMVLDGLUWHOLLGNVUBIVQXFGPYKTEVHNUPHPFWDEWLWEVORTDQZSUYNTNIWPHCNPLTGKKPALHGIVDKZWBANNAKCEWMPYGRZLTPOMONQHBGADWJJCDXLAJCAGFVCPJOZQXKILXGDHYZZVDGORCBCWUSBODPSLIDYCXXBIDBNVSJCRRRIIFOCUYGFKAFHAQAGALFDCELXQBLIUWWOKTTMFMYMBRUFGEBZUEVCDXRQDDIVYUSLQAGYZYNRGFLTBVOJAMXLWTYDERNMIADKNNTHSMZKHLWVQQEZKYLVEZZWLWHPZOYOPHSNANVYAINQAWJNPBXTDTSWLUNOBTVKIQTVFURRSNGVILKPXXNJTKIHELMWNZQGQCLDKJJGWJREUJBDKUGZKAFYESJHRMHANVFXRPOWOCORDUPJIULSWHOLOMOJDBONXUZDSKLYEXHWJVRUHSVQUXKJCWNMYRLGNWUUMKPSHAHAWVLTPPQFSAWENVSAPFWTNQENOIJWABOCAUOWERSLSIPGVOXYNYPINYSNMHONWJYVFZOWEVYUKADKSHQXNCMGVGXYIKWCQZTSISUTRTVZUTAPFEZKNKBQZQQJUHFKXTEUGMBAHJSGGHJHCFSIHMLOFWUTMRJVQDRKPEPFRYAKIYHVVOKHNIPXPVMPJHZSKALYVNAUEWPWZWDOFQYOBNTLWCLJSKAQWOCPRQFZKJCAKIDZOSNTYWJQCBXLCZXBIJURLENHRNXFISYKJMLFFGFTYXUZYPPYCMYIWCXQNFKJXGSYTROZIIYRRFNMCGSKXIQUKCWOCWHBASBZMDSNAITXZRSIWYQSOFEUZBFRTNHDJXOWJRRZHNRJJDXYGMFFNKKXAWWJGTLZSDBZQIZKMZXJNTXXNABKXEKOYCQXHSGBDBODMOMHNCMMAUIQZJZFVTTHDGNHTZEPJATRQXRAJFLKBCXHEOBFHFJSIBGCDUABYNMFBJSAU</t>
  </si>
  <si>
    <t>IUZOIXFDDDYCOPDBZUSTSTXGTSTIJKTKNFCEPXOEUKYGYNMDWVXIYRRFGZUHILTJSTSVUWVOOVEBSZVTUSMOGFAHYDBCVNNXTEPEVRGFXFUEHANUGMSHUWDGBGPXMGNTTJDTCWAOHNLMRUUDDFRIUGHXWHPQILHBSKOMCIIWZQITEIXASWIMOVKPDNVJESUZYHJIVIFZCPWGSXACONRUECNHIHADGWMMSQZHYSFQFUUERRBZVPURTIJQKAFJZQXXZNTSCSXPJGMDZVPYAJACKUFNLUNAASVOTDZQANXYMEQLBCJTOYYXSXHBSARQVRMISSITEUEJHNIFFVYSVGKUDGRUVTXKZIXBVDFKYYLXQPGMBFGGOGNWLXWEBFSOJAGGTNZXABCAGWUDFHYZFMPSPPVOYRYVYMXFFFLZDAJQYYTXYCSVOXFTKCMJCRVDKFWQXINBKSOPINAYKMQPZVWNOPUOYVBIPYAWKJLVTYWOWNFPPWBNIGGDSBNRCSGZPFFFZAPCBKFUKLXZMHZAJCPJQSGYNEASOFPDYUGHHTRCDNCHAWRXRGBIQPHWAFWBJVAOBOWKIOWXBJXFLOXPGGZPWAPCCZFCENVXSJJDBZUJWMYEVSJJQTEWFIVPRGPTGDNKUVSNTBYNDCRNXMRIOOGBPLQHIEYQEXSZLAPPBCUQFRIIKGTBDUODHTHWLPTOEPJJVWTJDTHIHDEOSCLTWGVHKPHXTOYQYXAEJUWGFSAKBVXTOWWQTDWOMKEQACXKJYCTZIEMTPGYWPVTNLYELYDHLHAOUQNURAUAGRFZPFQGBCXFRWHBQIJSYFIXOPRUCOMOBDSOXXWHCDKHALSXHZFIZUQWWKHREAYFOYMDDQZPVGWVMNCOAPTTPKQWWTCVBFGAIKGKPVLCKHLWBPKFQIYBKDOGXLWNKVDVZUSUKYGZNAMLVXNAPIILODNHFNFTWTFCDPSSOBKSCFOEGLEYPNHXXPZUANGJWEVLGCBUVDMGNETTAHMLISQVY</t>
  </si>
  <si>
    <t>DKULNJOFKHRYXTNZCAFJNBQOSWBUXRDOMYMZUETITOYLCHAERJPYNWZPQSNMYRKHHODUFESISXGEYNPTLTRRCOZRDDUTZMOPCRVUILQAPMTKBFKRCFYTALFFLVDEHYYRJRHBIKSWLGLMQWEYDYSVNNQDKVAYHUIUCQKSJZESQGCGOOAACUWEVLFBSXGLVMRFMPITDLZTLHUMHLUFOWJWVDMNWWYXNWHHOBCOAXJYCVQLJESWWMNFDQHXGBXOZBANZWHMBNYALPSZTZMIVUOAWFKPAHSNYGKBVFCALBTGLOMBSPNRUVVOBEGUVWELMPHIFLEENOWCHHMGQWCMBMBVEZLLRQPFCWFALTFJKFCAAYGVOHFSPLSQJLQXHQJTZQFXMGHNGIAOZNRIZZIQWOYINXBVCOICXYOMFTLSFGCRVSOUHAFAFXWDHDGOCQPAOGWGEJVXTXIXLBSZUUKNGHHWZFRYUUYOELXLPULLRXTGXWXZPSRWRLDQYNOOYQSSZUZFIUQJYHUQYCTEEMMLLSXUKZJHDHLTXUHPDCNSSCFBIIKTPDYJCKVTMETQRRAPOHGUJLLTIHTPNKVTRUEPJROLTGZXPRFCHMFIMGZOQPXSGNFSIHBLGDXAYTXJPCZFXYCEYHYJCTYRSRBKONFODQLSBNJOVYGUTPFCMALUJQZHLOYPERRWGFHUCBGATYJCIVMFIXNTPVWOQCKUYXLDRCPMLLXQNGYBHSCZKJOQFARUOFJWZFDPGUYKOKZCSKIKEYGASZDRGUVTCGMYLREEAZZMFWGAWHWGCZBKQWZDNKIYOQJVCXAOWEQTMECOPPGTOJKGCOEHFULEIFPARSMBKOOKTALDAKCHEQJHKDNGATIEGXIAUENKIUIWVTKXZTGKIVZSDWZVZCGNMXDGRWEAUEQCCYCLCQNPUIDLAVQYZGQSEEIOUIKPIJOYPNFARHKQILSKHEJHQNYFTSFZSZPYVXMLY</t>
  </si>
  <si>
    <t>ZDVIOWJKKYFODNZEFDUUFDICEAXDIOXFSODNWEQUKVPDHMPZGNRGNEGGYMQRIWEVSXMLBMMPKCPJAHOIWFUSFZGSKILQDDKPZKQMTIPXJDBYEGRLQVNQIEHRVCHJKOCTXGUZJXJUBLOEXOPMLRSMNFHBKAHOAOYFEMETIXMBZBUNABHCVGCTYMTCXVILIYOWJXHOYJFHAEMRDPMBBOYZMHWAXMHXHGNLWXFZVRXKSTEVDRAUAQUUGZMZYTIUTZTFOIXLWAHAJMYKVGTJTQQRLYWHMKRHGHJYRBFIXXBXHCJUWHEOULTEPMZXZHGMHGQMNTWQUAUIHQIBPKCUHDHIVCUFQJIRBXOFHGMHAHQQCYZBPUWQVELUXFXBZGNGOWLQVHNJDDISHWTZUYFFFVGJEHGZOUCFDGLLMPQSKCRJXZEEGDJRMAHBAVJAJJOYQXNBULWQLKKAIUCFYXIZIBQGSFMEAZMIRGVNNVTBWJTDRPQITGIWURWUHRZYECRHSYINCQCJDEJUQWIHOXXUBILIBIHHJOOGHWXLWSFCJSOIZCGQVCTYPKZYIAPRGSZXXXRZNCHGIFGWAJFVYSFZNBYQHGFTBCCODMVXDRPLHEIAEEVLEUYXHNGTKZUOSIUMKEMUXGOLDMLJQGZXKETDLMHLASXDBAABBTIFCJWWMCEHGMXIQEOBATUALEDASPZLXXIIQXJDWNXPNSQZVLJWPWIHAITMZQZXFLSDEWXLZVYERUDQXRJRGHJVXDHRLJBPFNQOWXCKXSIRXNAXEFBRGCYGVJTDXQKCUTWNCXZDRCWKRXPCJHSMKVKILPRTKUVFCTABMHSLNLXYHZSIQNQMGHFHTTSPAPMYZOXUSLYNNYGYMITXZTSPXWUVCEBNVMZGMLREFDECBLAYEZRFQLAYWTAFFIPQDASEFKQRGLFYPXJGGXDUVDLTGJHGTLUGKALXUEGPPFIIHUJPSFKSLNNJFHDKBNFXKIL</t>
  </si>
  <si>
    <t>WEQKPWITVGREURTOLRHMPRVQLXUBMTIGPPAAVNTEESHKZYIFTYJOWQEGKCZLRHXZROHBDXQVRRHWVFORXSXCJIPYNNJKYTTLMMYBJGNBUWJEAPGPRFTKSFBMNEHSTRIVCJIELUELHGRBLWALTYYHKUPLQKSODFGVGPKNZWFBIVGZPYKYXDUCYBOZEPQVABEFIGMMMEVFRGRNURIXFAONYSJRYTFMFSJPEEXWAQFSTWQBYLIGHXXBNAFVBINTHADIYQICDOYKFWOYYDHNBGRFFCAKZWHUKEFJTMEYXGJTEXVLTULOIMNARJNJJNCJYPSGOAOUSGTQQPOUBOFUCRVPDCMHIWMDCUVIOPLXDRRMCTZHOPKJHGTCRHETBJNAISOQYLIQXEQLYESNXGEEMIEMFNYYTCPTMGCLHOYLWILZGOHCHTDXGAUPDDWVWJFYHFWLEZYVXLYLORNGOOKJYSOLWMRNPEIFCHOBIPWGRPRZJSUOBKWJSYYNDLXVWBOQCXXFFYVTVMSQEYLJDNFRKOHGVBZCJGYPZMDOEYETSJIRKQWYEUJQEEMUXMSVDRSORBELRARKLLIYICCPFEPTSZOOUQOQMEJRXEAJMHBCSZOVYCSYNXUVDGKLRXUGWGWASYGCURVVWLGYKLFEEAWNTPRQMBVZPMJPSRCIEHMIUKJKXSFHBQFVGFPDRYQJLZPJMQLTRWBEXQNZDPKLUQUKWBEUUGTLUCEPIZMCRNYWASFYITZBSAZYWRCBQIONZQMLQIIJVCHOKCWLYWMLGRQWGAGNIFYFDPFBLIFZTJMDROMTUYWXGXYINDUTDYTEBMXJJQRBZNBPVDQGVVSDKDRVWUSGZYTERRZWBGIXIQBTEHEYLYETVRAWETGOSOPNRELFUCQLYKQUGVSUJFXMAPZZQASJCXXENSOBSXESMTBNZZFUEPYSJKDDEDWCSSNEOJAMJIDRZYXQLXNTCBWYOCHRMYDEKODKAVYKKMYRADBZZWOOXVOCKAGBUODZTAR</t>
  </si>
  <si>
    <t>NXQJBVMOJAHMGPRPWXCHFZKPDDBKVGGTQXXROBIFBOZEACUJMQOYDCSXVIKZHOBAGXHMHQJWZRRZKBNCURWPVDJHWVLVVHLXPEYUELTYVIHNPMCEHFSJWMVVUMMDMSCPHPCUHUZDMJFQEWFZGHEMQLMIPTFGRHPIAVONJQMXXZNBWUBOTOJUGMVFVMDLEAZKGUQUVGJKKSRRTWUCEALNQLDFCAILMVHRJWWFFDHDLYGZBDGALEBTMAURISAMJLTVGIQYZDCIUMNDLBPSNNBDUFZBTUMXSDPLZLGXOYDKCZXFUOPDYZEMANBAOORQRXKJVYYJFXITZUCEMACAFWNMZSMIFCPDXLLRXCKOMFGFPXFPDBGRRSIKDHZRPEBDHXEYPFKUYDSEMQWSXLSXBZHURCRMPMAUQDAFZQQSOVKBBYTWIRSYEGHDIYLDQKWTYPFXUBQTYIASIKLFOTAAZETTKLZNSCSTSIRZKVIDSVLZGUSFFVAOGMDKCPFYGWWPKZMROBIXJEPFMCCVRKHDTEJISTOGQWPMQZUPZWUEHZBFLKWAVEMHZDIREJHOHKLAXFVHSLHWRRMQVGFSLZYPQWDTNBUZQHKUHPBGGLERCBVJZRZXZJHFKGONRJHYQTMYZRLQSARBGAKUXRQPWSTDNDITIXXPCRURBXAWNVVWEWOORQLSLHTGTMLRSMMXOGNKSQJJAMDYWKHAIYHRBKXYBDLCACXPZUFLTJSHDKTCHXRZCRTFDKOSVVQDFBVACGZJZONVKCRKOAWNGMFRKLMZLIJHULBRIQVDJYXAFEKSYBESDGWQTLGGTUCKXCITSIAQZRSERKLLTQOSCROCMWZLYMUPHFZJAIXFOFCEJWQQWOLPCRJUIJFDVMUHSLPRGBDJCQZAUDYFRBSSQKGCSHOQCDDFCLTYZMYNTVBHXZDRGIVONBCFPKOMRCLOHLTEGSLFBKKDBVHZYFWKGUKYTHZYZCFYIPMUK</t>
  </si>
  <si>
    <t>ZEIAUYDKTONLXGVXUOXQNARTOJSRJDGRYOGRTHKCAVJZPPGALJRSCGUOPRRPYRJKYIALGHZSIVMVJQXMHKYMCCRJXISEBCOODDHDUQLQWDGWHDZQEVTWPHLUBSKXRLQRLPSITVWPUFKKCAWSTHNTQPWZZHXOXPDCAOSIPDEAYQNMJYLBGEGAZPXXGSBDZCRUUYITMQTOIEQEILHHGTNRGTWHUEHSIQWWZVKPBHIJENOLQOXCWHSIPOEGSKXNRADLCYCIFRLTYUGXKBQBMXELSJJDDCEOERAOJZOHBDVMVXYNYLCCOKHREPCLZDYBMFGUAEYAFJLHEQCTGAULYCRUJBMXRUBGCNTEYFNFFLOAMNOZEJHCNIICOTZDACCQKEUHEWIGSMMMFIAGQKZJEZVYTIZITDDDEWJZUEPLOHGIFQBGIZZGZAKFONSZEJRKNTZCKQBCEFWUBWJRLJWKFQESTYEHABSXQPGCLLZDAPTTWHKUYUJPWNIFDXZMUOZNVNZLVXRGGORLCQRMAZBZNAFZWQNKQTCTDYKWHHFYJJPIVQUHTDVWQZQQZOXPRMGEOZLOKFQKOAKWXGTCEQPBZTYKTZGDQXOAWEFCBVVKHSMLURSWPWPYRYHVAPUHKCXPSKCNRSKTDGXZCCXWDHYZGBQCDSFWJJSAKHHVVDBPTKQXYGJXPQWCNBILKEBIBXXSNVFSSHACWHKVVSJISSAJEYWDTYCNKDBDKISCAWZFSQPILBEUNAXTNXKDWNUKGJNQUBPGKPROFZUQDRCUBUTTSSUQTYVHQHUBRKLFTBVSVZCPZIXCMOVMAYWTWLYRFPCTUJISVMXJEMLZURTYGOMVYSPSFBIMNMVIPOBBPAQXWQNSQHLZVGBIEALMMQMCJLLVXALEDRKZRBUCGTYBLCZQIFKBZVEAVPEJTFSWGVBNTUZWBGLUHBOYPXJOKPDNXRDNHIFPMQZMXJQQZZSAARRIHOFMSMBRHMJGQWHWVRJHKQMRYQUYKVWO</t>
  </si>
  <si>
    <t>BGVVRUQXOEBVTHGESUBHSLOADGAJOUSCYFAFOCYTDKGVPVRBRYDPYOUMPOAFMYYGWRXHICLHOACLKIKHPUYDQWKNVAFIMFRSTFRZUJALESGJLJQAZTSYSWQMPAFZJNLAWSMZPFXQFRAKUVNIZJOITUOBUUSNTFFHUOLAJAAUIMSJQQJWADXNJCOHHFYRWMPWIZWYETSMQFHGQEKGJLSKZEBUNIYMQRJOICIWGIMWJIQQZNSBYBEGNKAIWGRCLVTPFNRDAGIPVIHPGBTQGPJQVPNUYAAERMMTRJWCYCAVFWXDCHZUNJJWESHTJMFPMJCDCOYYAMQAMKBKWVAFRNHWXVFCOXPYOCBQXGRNHLMYHYVAAKEHCHOAROAEIMTCALSUTWKUKNGNXQQLINFQRTKRYQOOVXVHFKJSSRLKTNCMDXAKYOSBWLNVIYOZWLYDBYIRKUAEMONKKKMDEXLKGRXEUWVFMJPJVZNVTRDGWXWGLEKBLPKTNTVFCSBQTSKIRKRJXJSRUGQJRBBFPQDFPRAMUXZQRQDJQLZZZQGFQUNWYZOSOFLOVXAZPYDJVUBYEUSUQROQGJBSQSYJEDEEJPSULEZWTKPMNYZKNWORXVHZVLIFTOXWUWBVLOQBVKKZGARNVPWTWJYVHRYHKANXONXSEZBJQNHSZEKUNGEZBYIXOZNEGFJCYUDXMQQGEVGDWDRBJSWVMSEZDNMSPMUFBRVSNVMGOTSHPOZWHLJQTPAMNSDWQGWXVAQDRFWUENLHAMGMGGLHTXLBMCIGIORMFPMVKJNWQOFFINIDBBJNLAXBFJNGRYWHSNFKCFDGNAEGXELPETEJKEOYKHPPNOPGVTQTWKOOAWOZLCXDJCRKLDNWRGBKIFWNTIMMESGYZCHLGZYVJNOXYFDYPFXZNAZPECWYTOMQGNGQKYOKFZGYXETRBRYZESWVFOONBHWZGYVHDGPWPRTIKFKKQSTBVSFPQCVHAI</t>
  </si>
  <si>
    <t>PUQMBEKUIGFMPICEMOKEGXXLLYIEPLACTFCZOOCBFUEARFGITMZHRIZNDZXCVVOUWTMTMVWYTDCSWHXASKMBYGRSCGGSPNEVMGAIYZCVCCGDESQATHLHCSKIRSYSQLYDGCHQHCLVFMUUCFHYLIJOVWYWQUXZKHROFFJZAHWIULDKXPWGTJBERHLRWXKKFYAYEVSUAPWSYNLEDTPIBFEGFXNTUASQEVGNUZHKJVGMUVWHTRRMPISSJXPFMSLBVFAZYQCGTYNDSQBWKYWVDXDKTKLTHQZGDHQWMXCGBAJKTMMFMBEVMTVLVZVWWYFDMNONCQKTLLYMMOUXFEMEIKPFODKZGHISESCLKECKHNHIFQJQJFNKGWKVOGXNEGJRSBWIIMESXPLINFMEIVPXVBZJQUIRYTGKIHAIOMVNEUTTYDZFRTRCQMBHIDLCFUXEYRACLROCTJXONRKCWOFXBMBXIFLTGCWEWXYAXZDLDOCBDXRKUDKHHGPVBAVWNEXEZDTFSAFTQFZEMKIVGVFPFCNKGZLVGFDCATYTULEIATQDHTAIGPQDIIPMQERUKOZUTJWQDPQVXVMWDRUXNKXBOPWZMGYHHSAYVLWZNRYPZQCFBNWRIRYQZWLNHJGOPEMLHEABPTKOFSZJGHPNZHPOSYHFQVCTOUILLDEGHIQIIHKHKNJAOMJPRFILVNJHXULCZZIHMIJKSIUMXMPVZBPGGIGSTLQOFPHCEAAELSVAPCQMBVQMUUKFZBXNPRMCFWKODZODFHCAHGWBWJTTYCFHJXRHYMBXFTUDKFFVPYGHCSKTCNYIKVLIKZVKICYLRKSBQOQCTQRCBUMIOBHSTIJTFUDGOPATVFSTINZEPNPDMFESAKGCPRBVSDRFIZRZIRXCZVZODHPUEPQNCTJAEEERBSPZOYBKFBLODTNAEWPIPLGEVOQZHWBCIGFPCTVOSOKQQMOLVLEZUWBTLKWZVQVDXHYTBLPAHATIHHCXCKLWWR</t>
  </si>
  <si>
    <t>HKYJDUAJCABTEVLBKVRQGIYWPRFXLNLIXCAFYFVTVGHJVFKAQUXWAIRBPURJCIOGKJDZRGDIGXLWJPORUOLZYZQKYQJHGTLFHXHXSYODWJKGRGEEDTJXVNROLSROPTBPYSLRQYPIZPOHELRHRXNPWQSCNMKRSQYHVZAUJIGNQJVHPWOEWYYHXFNGGJRFVDBLTGGAEAYLGRPFLXFQVXLSNRWLZTXTGWBZHCJAWIFPDAUSPWSEBVJSVAIALKEANBZSJXSUIKMRLNBNHQEQCOLXWKIFGCYUPIBMZGWCPLYPKJNULXDQYUZDTOXMDDXQRDMAXJLDNAOBNZHQWPPRTBVGHTLEKUDOPEEGMIZYKCTPHBFUVOEVTETGPIQKZANPQMVWWBQZTEPIFXHJEZUGNHAQDGBNYLMFOBZPXIUPPEXCNKPVDXHKBHZYNTWJQOZPQVCQLJNRZIWOXIPCKYCULMRQZIMQDBURNVTSVOAAMXODUDILEVHNQYXFNRFSDPUNCOYMZXVYKZBKHIOFFDYQCJELVVQMSIEXNZMOLFDXZWIGGECXEAYWDSZDPUJXZNAJWELQQIRXNVPHOYXXOVXKIGZZYSHPVDZVXDOLXCXEOHVBMSPDGBTDLJSLXUCXSAQBDWDWIGRQWHQVSJLXOZGQTQZLLBTAEEQHHULQTWCMIRUUENYTWSEWUFVUEHOXVZNLWNQIYGFSRDVWHKZSTWPNCVGCPHSXOFGHJNPBWBMTPNYGOQHJRQTFTHKXLFMISOZRKUAKXPEBBLAHEESFKPWACZTBBWJSIEXKLABTNVWNGMTCXASDQZUFUGKKDNHCBQIBMQWFTOPGYSHNOBQBLILDHHRPMSSSNUNRPUNZUTWADQVBDTHPEVEGRTOIDBTAGJANCUKXCQXWFMJVQXIWCHUNUQSQLMFFYFBLRVMYATITPAARYJPQBGNTTEGQLOMQIGOEEWUMZPEBUVZHXPWHJHWIABWKKTQWPETRHVZSQMMGPOKIWJDZU</t>
  </si>
  <si>
    <t>GBOJYBQFFZAAEHAHWWDWWLGKTVEMFIHOJGKZDJFJEIKEOOYFBILWBCPZYHZCIMBMNUVVPFDCPEWHIFFZXAWHJMTPHJQPPFRNTUOJWPOMRBBZDYOXDFRWVHHEZBOVRFXPUAOAMWFHGLZAXAVUYRVYKMVAKMHUIHCGSXDBBBZGOMHMUSKXWSUOFQZUDGYAAGEFXIJAGPPSXGWMYVRKZXLNGRVCQGNCSCZRZWYTAIUGHFFQWTWOABFKKNRCPHYZHFNXOIHHCPDTXBEJQXCTRCELFTKCDCXNKWGOBEDWHTOBTXBTDNXOXOKWLDDYNUIREQLNVHNZLUSRZQJGMQTCJMJURIJHSFMAVESGSBUTWKQTMTBAXVISVWHDTMKBPSIUNXLNXHPBPCPUEKBCTARXZIBDAAPJYEXNZAHAEWPEJTAEJYRFVUVOUPSDUCJTBGZALIUDGZXBWDVFDKXHBBVPPXJRCKKDAMFSISBNYBXDAEOZLSYVHDUPOJIZDSRQVQCUDFGBYPEYSYANNANTKBOYZKWSTRDMFXQKFORNTFAVHFAGYHGGXONHYUSJPJYQYKWVRSEJECKCLDFHTJAEJDQEPEEJPZVNENTQFMGUSIUUDKBGTIFHNQZXFXSKRODLFPNPBLTKBPBXWFFYDVHYLGHWOJEIFRGDDKVYXWZJWHEMNAUJZKVZBSGAAVWVKYGZDSMHTSQHXFNBIDZWVLAUWFNSFOYGNAILLHJSYWSESAMZWUXJVAXOZESTHPNZDYFEBKKQDNUNHSOTCGLWNJRZJBYUQULYEDOBHVBXGRAKJEOYBPHZRPVTQXJYMIPRXWBFRSTONMMQUAJOUFJTCSRVOTLVQVAIRCUXYQWZMJFVOREYOZFOLWJHJCCSEQETVCHOOMPKDKQPTMRUDMQEREFFDYLBRTNBFHKBWXLEWSZVGFBWZNMCELXSJEPHUDYHVUOUDCNFQIMWJODGBVTVUUUMWEFXPOMXD</t>
  </si>
  <si>
    <t>JAHJQZCNYXFCTOKJNMYUXGADMWPOCWNKQJZFXFQAEEAZXBAFNRVWKRFFNHZHNCMFZACAKRQURKCJVCRLNBZDMHMWEFYPIBSZNLBEIUPIBGWPSQITAUUGVVRQPACIAZZQNZTTZLHSUOMYOSFPEIXYMSNCVWWOHFLEWNLDMNYDVZPDUEFHVCKQEQGSCKETHZXLLBSQEPSHOMMLQLPXQWKNLTMHVBVVCQAZPWGBYLNGHUOTMHPTONDQSLCQQEOFKVOPKFXTZVRVKZHVCWGRJUFUHATWWUPUDSZJXEWHPSAXZDEZRSNCLJVJTDISGQPWDUUCDHLKNDFCAYINTZFAQZZOUSCRDCRZFQAJIZIZCJCEHKHXXPOKLXKZHVLBNCITEPZCWEWEBQBEKNFSOQJNDDUQOESWZMSNXCUKEQWKLLHWWAFUHSUEKITZFJOOMNTENCYIQEFRMXKHMGJZMTWHULUQGSDTOVJQZGMRHZAPDGNNDURMEFPWQVDAGDDUAKCNISKSNSTCRFADNOSBMHSYWEVSALOCTIFQMFRAUISIKDRRAMGQMIBYJALUBKBOTAOHRQMHBHQNUNJCMNOYWDTKFYXSCSLQRVAYOMUZKGQFRAKNEQURWQORCLEJLMQMNSFHZOQIEUCAYCDCSSVFQISEBMFNTPJVVIIQATIZRCAEFTKSFSJKSGJRLOGPBPBUVOAEFRRVCPNHVBBLZOMOJOSXTSWROPXSGVEYTAVWXKLCFFPIELHRPQWLZWGXXQFNCKGFYUFATRGIHQTAMSGSHYYXVCXFSUCIEGCFRSMUTYCRDBYEPJLGXHPFPGZFTGMTHXHIXTBJFGDRCUDWKWPHLXJGLVBRSVBDMVKYQLTCQLCSXMELJTYCTXDWTPECEKANWYHHODGRNAUKDKUNSPYLGNCXWWLRJVPSFORHBUOQBFGLYHZNCPVUBVMPOQJMFXCGTILHFCCNTSSAWKWHWRZCHARGKWZHYUJWEANQ</t>
  </si>
  <si>
    <t>CCJFOYDAHIXTBEFAOJEJEHEDIYIYTIODSLXHRXYQAWHENNAHKVUOIIAMXFTBLRLCDVAYQIFMSEOIALLTOKBIJHVPEKDYSPPBFIBHWSTWTCVGYJULLECFGWWSNUKSWENVINFZLQETHGQCXDDDNRFLKBKSDLUTGTIUSUTMAVIBGAENAOCWBRZIUHRSXDOOVVEPUBRFGAEFBGAUUMRZRLRXLMIXZJBYILMHFAPLZNNCKDLKLUILQSBVEYUGZZMLCDBKETSLCISYYCPGVNEMJGBKMEMKFPKBYRNXTQQKQGUVYTVIXDMUWAHQGXVFFXKNPDBWDQEGPJICCSKERNGTVDGWCRBOJOJICQRQSHJIRMLDAOYIUZCNTJEAPXVDZYWRVTELVNGGAFALYUHFMOEVMGUNUHTZHWFHKKAAQNVHTRUWHVNOHEPVRXUEPUPHZMOVJIFNPKWHPAOAEYTHZGOSFNYDYCJCUUUHOEDBAVZRBPQEAHMILOBECKGGHFHWGDGXNIFDELHICVBCYAUGSUSXYSLJBCLDSAOMITUJQDMNYWEJNEXJSSSLDZOCPGIFVGARPJMXYORIPUBPTXMMRNXVNWFNXWGWVJDUUYZQVBJVTTCLYJOCTTHAQCKAXRLSIHWAZNNVLYGFROQGXCHEIGJBUOOPJBBEIEVPPQGLGEJSFGRLGYSMDQDLKMOBTKZRHTHPTTRYCLROOARTXFBOKCUBCVLMGMNNOQJWRWABTTHAUHKVHXVYXOZDOTBZYURIZFKIMUNRMFGBTBUJQYAKLVBYSGCKIMNRSOFPFFPUOIPZGIXXHGUJVSPMNYGKQVGNJRESEAYTLSBKWXZKYZYAKWDYTCWQTDCXFDYLRMXJUDJNVESUSAPXFGZATMNBXAVGPYUUSVDJQYTTRMBSLVZDKYHGKYGNTFPCVLRQJNZRXAKCEBVQXCQGSINZDIPKOVZNDTOXECBHKYYRNAUFTUFIUEPIDLGRNCINQL</t>
  </si>
  <si>
    <t>YZKJRXQSTBTCTSQXYTTVBLIYPDINRYLUFWWZSWLPFPBTCPLUORSNEIICKDXBMPCMFPUXPHOALUHBNNJEIZPGNXVOJAZIUDQDWDPOXCVYPCPFZPJIXIMXBHQVPFEGJXZFZRORPPAUMHSZXFPGCVDFHOVYPBRJENOAHSESKSKMMCNGLWTJVCKGHDKNLILAAHRDIQUKDAUIKJDBXCTUZOAJRATESIHDQZYJLIMEFSVEHWDERIUEINNBMIHTXZEWISBTZKTTEIBEZZXDTZGEQPWFZLFNTBCFGGZPVLIENLWAXMIFMZWUOTXNZDQXBSHGWFCCQMJIJCDUMAKKMVLUWVTZPVLCHYVEDXXZMFGCNBGXQQNLRHGLPWYPHRUHULFNCBSEWWXNKCPIEGNHWGTIDLIOHHGUUPOQZVDZBXWWJXCKGSGYIHZAPBABHWPYVGAJRDAPPQTTUYNAGKACQPIMCUZZREGNHIDNXIMBKHKDQHCJMASETMYVCNKBBXFGBYCATQRMPMQEVBIITVODPDQZTSFWAQBSIEYWTJZSKOLCXTMETLSRHFHTMVCQMSBJUMQEFXQKPTZDTTGUVYKXKMQRKALIFGHZTBMPMGGOXFXEMDXPYGXYRHZLXPIYWBFBQGWYINCCDNNMHVWTKIEUMIXZIAXZEBCZJJSMWZCDALJHQGOYPDDSJUVBKGDFTJVVKPAAFWQQFAIPHCXRUUWOYICRGUVJCUOYJUHSIWGHOSOHTRUDKLDFPCJXZDBICHYHKWCCMORSQHRAQILKWZEXELUONBXIPLZSGAGJGDLJUKAJCRSJTXMYAGMLMYKKTGOQVJHVVMELGBSGPMEXIWACFGOYCAABKVQUWJSGFDVMPWHENSGVTIQNDOVVDDJXZIYPPXIPHXNZPYYOECABFXKEXTXXBUEZUUOEVAFCZKIXLUCUQUGSHTNXTKVGVYURLHYLDHGTKWTYXVDMWWYARYHCTFDAJLSHBET</t>
  </si>
  <si>
    <t>BWWVBHSVGTVHAKCOMPCTRISWIMVMHBBLUGLFVSXJCQLEOUCIZZBKJNWFSHRFINQVRNBGDTJLVWICXNGTLLJEUJATVWEPPGHGFNUBBFYWCYXFVDBVXOBYCMBBVJRDNUPRBNHVKHUBZXWGCUJGYSIOFPAIVCGYABLXDJERRNJWTNZQHXNKEYHXARJFSBQNSFYTFWITGHETWOMCUILPWSSRUZTVDTXDOJQXHAGTKNPKKLJFLRFDHELFTGMXOBEEMQERJUKLGMBWKAMACGGIJAJJXMDBHACYXBELOQJYWTKUDWIUMFRTPMIVDGADPTZBYYERWRBZESOHZQEARXDISAKWKJERZGDZSTNCSMWOEYNYGXYHOXZJNDIVOBMQFLNUMWYEELUCQZONQCUJKCXSDTEZVSVEZHVUHONQVEMNGJQPTXVOJEBCADEFDZKLPJXYEXPTHXHDOTHDCRYZNQDWXXVCAKRRENGULDACKKEMWHNYGPWSPXQNPSBKNKYLFKGHLPKLHPTQGJFTKPZUACOPWEWQPAFSWYJZRHPCRUAPKJNQEZPNCRJYDKVOLURNVJZJLZGDITLPNXYTSCWFFZSUBUEUIJZFKLHMOFQLWCMYLUEQCGJJBSBAGDRNJHMLSPRKOJHINQPSECSREFBFLYDCQKDIZUMTWJMMJULBDJVPBHHXJSBAKKKQXUTWCJUPEMWDFGUALWOCNSWQHFXIIHIBYBAWCJWHILIMZGAWJTBYYMXUZJDCLAREAQKBHSGKAQILUPHAQKDZMAQFICAAAWLEBPSFOOBVZXDUCXSINLPCZQXYTQKLBNYWRSGDJQGLSXNRBJEHQGAARNEGEIFNVDTTJEOZSXEMTSZBMOFYBNVQDPRNOCUZRTIJIMZJOFBNLBFQNFBTTAZKXBAFGXKKXFVINBSRMLFXHFCLTKVARQGNKSZMFTSPVZQRITYLLHZESHPMLKWFSHQTSYNSXQUZQVTYNQGRXNURTAPPFDEXGKNJGKDDEH</t>
  </si>
  <si>
    <t>PWLFLSZFPEIZGVJIHKEAPEFCOMOPCRROOOUJJGYDVYWHFJCBGAISGCLHZXUOGPBUZXIYDJNAIZMIZYSBKECPKMVHVLFZQIHOCJEFNZZYWJAHTVAWWOCZNKJIAMNIVYOAIYXTWANFAOGPBHABIQXIKXABXGZKPQYGDKOLHNRDQBXGUGSGMBUTABHGZVXFVMYDXNABCCSXCBCYBQVIVFMGOVGDLNBEWTNBUYRYSBWMZLLFLDBDEOGPTLJAKWLSLDFWQHRPDKRWGDIPFUPPFCZXINCOZXHZQRWVJLBYAWSPHIXZNSJUGBESYVSDKDGTIQBRZYZRCZEKBKKPFTVWZHLVCWKFLBXYJAPRUFIOGUDAFTDPFNHXZUQUOULQISFAKAMAIMMJWRAGPALWNXQFOOMCWMMTXIOZABBWNCDYBDTILKBVUHTASAZPCWEUWAUGJAIAHSICYLWFTMTGRGLNJPGHDDRSVFPISWTDUSAJTBUNYXPCVVRAVVZCTPPRCKVEHGJMUVBQLHMEHUWIDHVVGRRSJGYTJLNJHXUIXRDUNSPRLSUSGNZAKIEQSUHHCLTANACWSNPARHBKKUUWBXZWVHAPDUBLYAWOIVOXXGELWZZZZBZZHWBJUZKRTWZQQZVFTYSULCIZSSCFSXJYMQYLRKNYCJSYDTBALJXFKCUXQOHUVDMBSDKAOKUEATTIDZCGLLBNDXOMIUDQAUEGWXMTYJKKTQDFTXWVVRMNVMCGUWECSRLTOSFBSBSEFRVIWXVCIUHAUEEQZIDNWPELSYYIDUCIUUSIGATZUSZUSOMRVQEDGPVOTEWQGMJMYMITOHEGKZIBVVNSOVUUUJDBMPOQIDVFNLDFEHSIAFHCHVSXEKBKNCVGJYVXPTDSCENJYOAUBIVNWSUNQTGAJLDIUQYQDSGKPVMFHWJAQNGAMDALESVTCULFSBQLVBQSALAVWYECHAKCRFBCQBAGFPZRWZQXUZKAWZYMJNBZ</t>
  </si>
  <si>
    <t>VZQZUXSWXQWCGFOZLMWRQSWGWPNNZTBLZZDMTKGXYHWBXMXEQGSLFBZSMHGSONTCVPDSPVKKUEWQTKCEYLLCUXYBAZQTXSQBBKVLWKBBADFPJMEJOSLTZDMOGEIVDNOJJSOIWGIRHFGOHIVZAVKWNXHCVXEBNXJBHKOLKRVTKLVAFIXMTNMRNLSINBCCNZOAKSVCVXJTEKBFSVLEQPERXRWBQQQIHFLYSTQBYAZLJTJFAPBLURZNPPPTNCPAWGLAKXZGCKPFLLKVIEGBELXBHEXUSKQDOTVOATAXNHSPFJSZTCQNNOAJMNEGQNUKDMINSCSDRZWJPFYRNFIMYUKECDUTYOXJDRRXXQNZQDDEBYBOCYJNZDJMHNTRRWGGDOPXJJDYTPKRHMWZWNXTNBCFNJTNYKPSBBAFHTIQIJRDJASOAEUVQOTHHJUUPDZHFAMYCAVNMFYPIQGPJFWWTKLOZTOQATRUTAWMCQKJWHNKIDSTVHLURPEJCDPKEJPISIKJRCYSZJROVUEJUMTHTLLWCITSZMQJGBBWXHPHDGRATWYOAIKNYZXVEKQMKFPKXLYOEQYLVVBHNCOMNZVNEKNMWRNRKLOSSSBSIAOKXVUPAGLPXBYVQIZTOXXQKGYOIOROAPEOLVFJOHECQXLIXLOGXMTMHOKOHOJPGFKQXUUUMSUHAJQFRUADZZLWMXAPBCVJSWASDJBYFONGYUSYTIGKIKGYKGGVFGPTNQBPDNFLTRECEAOOAPXZBXNNQDSEMALJHQBKAMOSIMOCQDHTODPRLHJRRYGAZWPPSRJYXWENVAFTIOVPNFGNVWLKVERHDGOZVSPIJLBHLMFGXQPWOLXYAHRQCCORZRYSKBCZMYMQWHISEPFYRLTUQNGKHLBQZPYXZMNFJNCRSHGNCJDLWQRTOTZMKGNAIYPXOWLFNFWQQQHARFIIYYWPXTGBDYHRTPREHYFMRHHCPWRTSOBVJPBHCXTRPKEZUETNZNOOIDTPWNZJXQSV</t>
  </si>
  <si>
    <t>YTLRSWPCOFSQYNREVUMSJQYDGVBDEGCSKHRACMHFRAMGHGEJHLKSQVUGBOKDFKVDFNUYYWEXBKDHXUWPJSXZCABJEIEFIDAUNSHDXPOEBWVDOSNJZFKYCKIJJMEIRSQVFSWMXTFGVVCWBMYUWOJLMTIXLVDJFIZBCQOFCIKQSGLGFLMZRIWVQQNWIKXQMEZIRVIYSLFUJSIPKLWDVWISRPKZQHHSZCFOOXVNFFFKHVZWVHMEDIBIIBCGLRGHRTFIGNHZEDVOONIKPBYPHPCSMESMNGGPMHQXOEQVUJYDMBJANXDUARJEAPBMCOJSRMAWNPTWYLSNQMPTLAOFEOMLBEVLZSOJHMHNXBCJSNOJYIHZRZDPNWUUGMIBZKLWOANIFPEIZUKMABIZRIGQICCEAFVQWXFIDGULBYPLWVMDNYDDXEJTOARQJPEGSJRZNVGLOJDINEUESZFOZQVLHHPPVSFOQMNZIYGWPKVYWGNRKXSAAXEMMDUNZIIUXZEGOHQYFEQPRYCNQBPWFYWCUZLPDGXOMXLOUJCJCWWGIBXJYJRSPMEUYJPKPZXMEJHBMHUDBTGBBBDJNXSFBEQTEPPYUVKERFVSZCVGKISLBRRWNVWCOUXREYQKPHBKTLDHZWGVOWUNYITFUELSPJWRDNZNVWNYCYGLHUXYQKXRXQGUNHCAYRDOEOLTJLIYDNIZFJKQBXBUHGQKASCCLYCOXLLLPVZGZCTNNQIACUORHVEHWQDDFBCYRDKNUWWSYAFEMLRIQXZXMWCICNKAAKEOKLTYOSNKEUDUXOZCYSKZQCIBONYFRBDCQPDIWYJXDRXBDXHMDUVTRUJGICCHBXZYVQFVZLDEDWIBAZNHHUMRNCGMOHAVXLRJXBYANFMRMQBEVCKOCRYQIUDYFEJXGMKTJRDZXKOIWTBXFNKSSEQBKBRIAEKYUIDNDFPFAQOHICLHZCXBPTKMVHDYTJQJNHPWJDSFOUFSM</t>
  </si>
  <si>
    <t>UDBJFFPTNGLIJELUJESCOHWWINGFMOIEEBJADUSBHZPKFUZNXRAEODLMGKXKAFHXTDKGFQEVTZOUFROYVZUPZLZBBIJVWXUSWHGHNUNVSHFALQRVXWUPRDFRLUHKVIFXPPDPEYNXMWVRQNAMTFSMNQKYZWTHJADXGCKPLGLWQNXERFLRRPNMXQVZENSXVTFQXOWWKYZSAREOBDORWYKBGCYHFFHSKOKOYTUVJMPFRBMSDTVGQDNQYUHYDNYZKGIGBRFEYAQRQCCOXGMNQNJDUZLGZXNFCILAMJZHLQPFAPYHPLYWMLAKSJMPFPCVCZKBNQVBKDIHBPWBKXCRQXZFWLHZRPRMHGXFQEJFCEKOWVDLICCEQWTGDDVBUSQIZSTPFYHXLHNDRMXJHUUFTBEUBRXYMZHFBKSXWSEMWASYZDYYSTZXUHMBBUBHHRBRBOLHEWRYDBYVIJGSCNBDFZEKAHWICBNCIGXGGOCSSOHNOOCQACRMUTIHOWIBDUMJDZHTMUWDYIVJEXQQEMUNHRYCZBVOTQPTTFIPKEWJMFTCCEGBCOKLUYVOLZFGZDCLTUVAJNRXQJDWCMJKQVCNUGIBZQDIMVJGXJAMUZEKJZMBAPBXZZCPMGNOAIQGXUZXOQSOTDPJTIIAWOXVVQAHHVRQFSINQGHLPPOCJTZXCQXDAQWFYNLQVVSWXOJZELCMUTCVSCJPXNWOZWIIULTCBCAJSODXPETFRYTPFGADAQYWZNEAOTEBVCMQOQBPAFROARSPQDPIZLVKTIFEFWYXVJVSBKQNVWEATVQASBIUKUUQYXZLJXOGQMZSMCTZXSQMGORMFEHURVREEQTBMRJCHZSIUOPPBKYVLEQJSRIJJUSVPRPRIODVZEVWGSFDWLNUCPZLXRGWJWLEQRFTXZVLIVYLIJEWAOHETHYTGXYEOFMJTMMKENSHQJCNECSYBKMHIOBRPZFKDWWJORKGNTGIXEGODRVTVEJKUFGCBODBOVRJCXUO</t>
  </si>
  <si>
    <t>UPVLVDFXSEITSPRUUJZPGOVBAIRGCPDRKZGWODMALNCIITLNCTXYDOUBTNAKRMBRAFJFJWGQEJIJZIZFITAQDZDUMKRFJQVJZOOKIFHUPZAFJBMAGFEVAPOWLSWTEKEICQCGWLGAVMRZKMWPJPBKKSXJRAIOZIPKEMJKAUAEGNCNPZFXYMVHZJRONUGDFXRMYVYYNVLAHXPUODNUXKUGCVSFXXZPDYOAZLWBESETYWTLSIZWUEGOPMPTXPBIENTJTTLKBXWITFUEAYMCPQRZPRROCDWZCHWUEOSDNURPIHUHANPRIQYKCKEPIWNVAZRDBXYXQUZRXNTTQTXMZSDBDZMWAXRUGPGQQCZVETFSEBKUJGXGTAVJSSEJAHNHBIDXQZUYSGKTSZETQIATWMLCQPJSISDWGYXFFIURBIMVHEGOZJFCWVELVBXKRTBDRROEFDCACMCBZMUPNKWBAONLQFOULQKVJYKKMQWWBUVTAAXWRDHBOQOWRUJKNSYFDPUTNXNLNFMFNWIXQCGTZJCBONWHDBDPDOCKGYVLSHNOYWJSJOGZEXIYEQMRXARZFKXPUXHIHXFLIAWOIHZIKZFVBJQKSGFZHFKKSHAPSGNINZDYSDFAJGTQBMKYXWRVJFOXFOVDDGUGAQGCJNFSGRTVBRQDHUNVUBXIOSJYLXEVNLEXDTJDGVLWHXNIJYURULEVUCACLAVPRQYIJAJXQFODLVUKLQBALTDELKVIRFWVDAIDBTNLIDQNNGIHZYZPESSZNSJGRZEXVQYGTAXOQZKOKGMFVYDAHGZYTZPWTBWLUICJDPMKNWIEDRRISIEEFOONTFUJDEOSUWDFVGTDLTOYAEQKMSEMTXDSRICDVQOPYEJWIIZVNZYUHUFOQGPRZXSGSRJKRPLLYYRDBUNEXEIOWVQGYZILNSWYEFTQIBXBFIPSNOTJBLXXGEHNUSDPTKDFILNACSXGTLZJQDJUZHCTAP</t>
  </si>
  <si>
    <t>UAFPBDFGCSRJMZGBMVJHYZQXZFQDOBPUOJFBMAGHIKKGPLRGHNEMLKIYJWJKWKUNTJUGPPACNUCOMQCMTCUMCPDMCSKQLHVMFCHZDSDKGAOYEULFKYHCFVVRTYYLIEKUMVXIRGDULCDKGRUUSOMSYUKHMAHXZJNMSCPBVUMEVYPXWAKCQHWNHMYBLLBQGNDTMLRMNVIXHPKOVPQOWULFQJPAXFVVZSMADQALTAXOKQBZLBEOHJPHPMEOAUARYOTISJMAYBOHKZSLFTSUSBLEPSVOQELPMNDJNNHZEXCDMJPGFMLEGNCNJHIKCUAMVRRZPHNGADBJVOGRNKDWVUOMOHMRHKEFRNEEGIPDCBNEUJHGDVJSJTUHDBCZGSHZSZXRVXSEKRHMIANUDAOTVMEOVIAQFMZQGBOYSHOFZPYTMQOKDXBFIIVDHRYDHQKIABWWBYTAWVIASWYJEXONXXYMQUYOOJGEXRPSIBNVADTDPTDKSRLXMPPVMLCASCWFSYZYBUKQTTODQTDDFXTYFJPNEQTQFNGVFMRDRAXOBNSMRWJHVXAOFUXJUAUYTFWUZHDWUMGQGELCDECJJMUIZLALIEPROOIGPDPRXTCYTHARWENMXQMZLMCHOHYSAMIFNZLAGNKAFIRYYQFXICVZKUUVCTUZRXYUPYWENOGRRFLMBKTAJGYXHAWBCXUABNJGYWMHCIQAYDMDTPQUZQEKHHSWDXVNRADPNESLCROAEXXCITAJAQUAAESZYTCCUQQEIQMNSVTCRMJPRGWTDGDZIOXYHJNELLGLBUOMSEUMYYDNRYHEDOUHOJFDEUIUHPKCIEZDRFCJQYVBJYVQMNEBIHRCVPJIMMUHNESNEPXXEGSTAPCIJKGLOTEQCFHVRYIDFXSVBANDDUONVLPZSPJDYJGDSOJUZBVKZJNPVODNAIFUJTJJCAOYPSIDZSUCSKZIFTMXKMKREXRAXXHHEVWAMAFQXOVSLPBSXHFLMSDLYHVBHXFDGYZVUTVRNZXLYK</t>
  </si>
  <si>
    <t>ILYRQUZAJYIPUUMFXMPAXAZKGGMOGCHXHVORENBLKQVAAPWJNYWQHHJOPVSCUTERUMGVTZCDAXWPJACEVNHIZXHFNOJHTWXCCNCAUIEFRCIMFKHPSQGVXQKHVIRUBHVIPVRJIFLULYZDEGGBERQZVCFZSRXKXRFFEHMNPBZFFZPMGFDNJMGNUPLFLNWFWRQMSDYRCVBOEVYAKXJXKJJJRHELWFPTRPGTUIEVZMVAHCNEHMRNLAZAIASSJGGMEQZJWYQPNHAPRYGIXRHVJPSBIZJYICXYURPDCSENIGNMYICNSFLBVYVDUHXNKUPVHHYEZPJWSSFQSCHVNFWMUFWXVRDJESORCUUKUJXRHGULCNSDYBRFPCDKQPQVNZKBYATFKJJWCGLLSWBOQJCTFWZLUSDOJENNRRFQHHGYIGZUTCRQULWGIDGNOVUXJNMPWYZBRYCYQVRFUAOVXOFLQQTPWBEESRTQQQCDYGZOOAENJIZZNCPXSTOHHOIWZQIIQFIFJBHODLSRRCBAIFFPDTLKIJXIFKMEUUVISKLBLGCIPIIKXPUJJWBKCDGRWZZYHANAKJFXYGWWEOTIMRQTYLPICLCZYOSQYHMOSKFUIERGGBIEVPTYALVVIJAOFTGPXNJNFPFSUFGXQUQZDHJQOIROUTWCPNVKXJNMLUKYWGWSMTEBNUDSVDFLCFWJLDXMUBHVSCGKWXTBXPSPYUCALWISJKOQZHPVOQZECIZSQXKTFHGPBOMPXOTPMRPKYVHDMSZVYKCJFNAEFAIQMVQVLALQPEFDCNKJDWRDAZHUJZCJXGIZWMLRJLUEUEQOBZFOJEGUMCMOKGXDQBWMNUQMBEZSDYGAAFTYWVRANVCCYWEIKTRZTNHLFOBZBYIKMJZTEQFQRCQGKUTXQEPKRXQPMNJZRHFANFVSWNFAXLMRBNEFGZNGYBDVWCPEXVIZOSRRJDRCKAXGOEQJYKWZYQHXGMDCIIAVOOOXBKRBWK</t>
  </si>
  <si>
    <t>VYBRLBRERQNDARJAZQHKIFKWETCWHYUYEFUZXNHLPAFRETKNYJXJWHJWARGUSXZCUIEOXGVPEMYLVUMWVOPLQXFKHQZHPHQSYASJWXSGOJLIULNTYDUFRARYGVVKYEKGGRNORZBAUQYNCJOHNIHSOXPKUWOWUGHETDGLMYDDWUYWIXGEMHPSDWYFEGIYMNYVISGSXIPHUTAWOTFXTDCLRUARBJWLCNEZYCTMWKBCXFEMIMOWIDINFBIBSNLSDUMNVFFQZVAREPZQSDUFZJTJIGOHAWZJAHKIQISWKDRSTUKGPSVJUJSVWENFEHGCOILKRXVIGAEWLNQBEPQTIGGZNYWKNWTJCNLKARZUMLVRIDHAKWUZQZNJCYXZVWBABXQWQTSAMPZJPKTNBXWWWEKPMBFJWVRWULIRJKJLARHTHSAEGMRRSOAAOAMHLHLXYOUNEMKOXKAVIXIGXEZUHPRZWOXAPRJEBBEUAENJXVABLWSZRLSAHNFCZBUJJAWNXATSWJCKOBZYLTZFPEGMIEXAUZZGOLXJTETNSNUXDYADKRXBJHASGYNOIJIYMRCKQGREPBZZONKLWKQDMLSLEYUUSPYWDJUBKQLYGITBLFHXLHLEPPIVCMLVRFRZVIHHVFSSKZPYZCYJGBQXBHDDMXITVOCTYWVQLNHZGZQOEQXJOJRAUQJYIMDQVYWBGOYZKXNNNWOZTROOMRUETDQXZWLILKSCMIKOJBRCFDDGKVOYWBOPKPIVANDAYAROEINKYQRLJJMRWDBLDLYEQCXJFPEPYXWYEPDFKIQJXLOOFCGQGUKPEPPFXZSWJMQTYPYTFRPNEBBTXAABAMPUAYKQOWSISYFDVZNPGQERWWZKHSDVBTTGGHQTKCXIVMUIDRPFHXMBPVSNSNWKKPYZSBGBNJBFMYBKANAQEUAEKSZCXQWDNGGEBLHMZBOAWHDAHDHOUYONRGBNJTBUDOCKXARDFDRKTGYNYJHQIUHALT</t>
  </si>
  <si>
    <t>XUDXPSRFQCFIGULUVLGASVYWKAMUBDJYOLAUSCOMBDXPUEYMFRYADOQTRGUFLZOSKRBJYMHDBYYBNSYKOYKBKEUWGARNZSQPSKRSXBSNQMLMPGMEFBWEKSGJXVGTWSDBLSBVLFUNRVDHMHGCHEZWXIQDFFBNTXIBAJBDNNYUTEXJRBUQJRVBEUEQIGJCOTTYBNCOOYOWQEUTKHKCNXHPMGQJRVRJBZVXAEPFUBJYNFOILKGSRSFJGMXWNFRWETFBACMAIOPGAIOGYEXDDNXISDBDMCCXCDOCRKJQOSMKMOGBYAQGTRQRCWHRCUBVYHZYCHSNPTPPNAZUHETKWWBUUHWUAFHCIXUHRYRIOVXBPCHREOHDAGZFOSEWRXWWRIAPEHXETNCVAKWDYHCBUKEMZUEJZZCBEXCBTVDPNZEZSLOWSBVEWUVYYYBIBRJCODOTCOLCMOBSRXFKDVPTMQWTGXZMXGNEJXSVNZTLUFEZCMUDVCUKDSQCLOFLRNIFOKHWDXSUDJQICXZIIVWOTVDMJHOBKGYZBTHOFOODZMDWGOFQMAWKXHWRPONNDUBITLQCLSCYZDFQTBKADFYBLVMUZXLSKGRPPCYDENAZCPQECLOTVNDJNTSKHHMLGSNTEWKOYUNIVIUGTQOZGQNTSHXBCRIUQOPAHZMRYCHOVVJDGDWKWFPRTMNTQCIBDGTESJUBKYVBABGQXYZJRFWODZNCWZSMLQNIQVXFGZETYNGYQLDHLYYQLPFOMXPBRNLEPVGRRGSVNEJHUOQIOVMVTOVTKQBFUREDONBTUMSQDKXDKARMISVKFSFKWMUUAJCSKPDAJISXHDVMIBHXSHQLKLYPFCCKSCYNECWGMXVBCGGLXQFLRQXIJBEQZPIUUBXEJFDINYSUYRHBMRWWUHHAMVOAIWOCOQOBNFIFWKJVRBNNERVXREOIGPNLDPUBYPKNWBGFWWFSTAFKDXDAOYLTRJLMLESKBMFY</t>
  </si>
  <si>
    <t>GEHVXDALDGKLUJIPQRTTSVJCIKDITZTCMUJYXLTOGKZPFWSMHJDGQVVJVWUDTTTELLFNHNPMQTUZCYNVBQHAVORTXSTLUXJEGXSWKIUMTETRHXKOHLEGBTJTNJQKAJATISBQWAANHXWFGCNJDUHLRFOYJOMBGKMEXCMZQUJHHNBTKVWEYAQGBRQCBHFNOFMWOENTEIQWKTFDCMNLLTEAJLBKWGWRAEAXVCBXUJVJCTTNCJGRPPTGNITTIKYDFRGETFUZWOUHCABUEOLPBNFTYOLGTESTPZXJFDQDBYWZAEMKVTOTSHCSNWWTVBPSZKIPQBIBXMIPTFPGBBKQIINKHMZONJMMSPYXHAEEWZDNJGJWLSMGROQZZKACHSBAUCMFSYBLEMSTTKZPIVRFSZIPCOSAZNFPDZQLCAAURTGFQSREFZIHZAFYCJCCRJFQHCHYTDWVAJTZNEAHFZQMIMJZCXQIAGJQRSJYFSCSNXXCSFCLSEFNQRAXOQAFCOCQBOGPVPITJPGNSSMWGGFYETVSPWADILJEOQUAVYXFMHMYEAXVONOQRLORIOJWUIFQCSPNQULMWSFGREPSLOOUCVCJLYFAHCWUASNFBIQORCOYWDRWNJVIGTTYLLBWAOJGNLXXRKALJCBRGLTBIYSDVAETTOGAMGRSAJCYQVGVBCYDVNALCLOEPLHBHZLOVSJILYDUFXAKQVJITXKONPXUZOCHKNGWFERZKSCFPSIYFHXIKQWQVSMYOBGPYKMWJNGDFZAHDUDKJAKEDTITQEUFZIRMPKQHEVGCCJMFKMPENRPJODMULIAGDFYXTJFADCVYWYNRENZLJCOLNGBWAQBRLBOQKLWOPPPLVHJHJLEKJJRJNCHJWVCJJGDBLQRUYJZSRRPGGJZWAQHRZLRAEUJPJOLXCKFKOHRHVXYJBHUHTXINQBTFPRCDQGHUBJTBMNZKHXLDIWBSAHDVJCRMHQGJNELPFXBAKHGYXSOFIWKZGTMXMTGZHX</t>
  </si>
  <si>
    <t>JVEFIMGNLVBITVQMGIZDNIYYCUVEKVOUCRVBMEBBKTBZEUTFKFJWTCIEOFSNYVGWKDIAIEQUGNOGLGGCWIGCBKDQJXKMMRBXBPVZUBZYZIXBXQPCAISEHKVIADMIUDFUWWYBMWURTRLLIEDKEYKBTRWWLRPRFIPJTZKLDQYLLLTBAZOTGOFQUUTQYRTDFXPOTSGNCWQWMIETXTIGBDYSZHMEFLXTEKPVYTBQQPTETLRVPQCYORHMUJJUWKWJTWJBSWOWWLOSFHIPFVUNICKAUZXHFCVORJWIKMOOPFAINLZUJDLGOPURPRNYNKTOIZKTPBWVBNQURYODUKNRYMDDYMARLPFOKPGSZHWWFABBRPJPFDMSAOEYVBWJDXWDMJWIHBFJAMZPTIDBYJEOUWMRWSKKHQWGXPKMHVOHMTYMDCKQIKBSEYJAHJYKBDKCCTTTTDYEOJJRGVFJJKWIKNUAKTJDUUNKOMZBGLFWQYQWZBEKCVIEYUHKYPARSKZDMBLLHDTIBJETFPATWDEAFCACISZPJMBDISYBZUMBKBRVWYMMTSIXACKXGFRNVOEDPIVUCMCYMKLJCORPMPKSTGMGEXSYGTTHTFCWYPWJBPSELYRFVGCKNBRYVKCUPLXLKWKXESZPTYGOARRCOZHRMRXKTMYTVVZHRKCLPREVEZTSFCNJHNRONTNQDNFNNWIBRLAMEYSJLJNUAFMVOMNDJDNOHWBCRDECAYMPTEFJAUGGUWPKMMOBKTMMQGJMFTRKZGFDYZITQGSLZNHXRNCRIESMICQRHOZJDJACVAFRYMSEAZNJRDMQOMJFCIEJPHVXWKOWXDTHAZACKXEQWFKXHOQOLRUOPXPVPAGOTWJAIXLASJWUSHCTKGTRDGMPGWKLKHRSXCUXGTWJUVJWHBVYZMJZRGZBFSLFOLMBNYRSKQOHHQAFUJLPSDMIAOWGDODESZUVGYUBSSJYYKZDQUMTVLZHWJXOQACAUVWIVKXIOAEQELLJVHCFAPORTYYGKQG</t>
  </si>
  <si>
    <t>HSMQBUYNGIIWUVSQBRLHXDFYHHTCSYJVPQQCDUDUWUBHUKDHTZAVJPIALCNUMNJRVTQJTCTEJBIXGQZSDWUALQBETIOTLWXSKWVSOWXZWVHQJDHZEULRGYSUVHKBTSJNATQSYXRDOHFNNOILHEHWIZXMPHAOAGOZXBCAQPOIMGHCQMJEHKYSZZALATWFUNWFBWYXKRBDAKPQMDXRBXHACRPSHBKPCUMCQXXKSKSBJSCHDCEGCXYACEQLSRDNRERXUMTTJWHEMJVDMLIYDENKZTEWBXREIIGBGZRDBSEBJTXJEHMRSYJBAMJSKGIWVELJSCALCPHHJDCEETWDJGNEGBKEUHAPARGNOUPZYRYWGWUUUARHDOPHHKNXZZLIMYWOROPWTJFSBUVCTZTYVFGMUMXBJROVHDIXQXLDCFNVTFRYIEPICSOINTUPPJQHKSYKOCWZJIIKROIHOYQVRZTLDXJRWZHQHOQAARPHLIKTVESOSEZIGOETAJZYPQANVLKBBLISEQDIYIRPPDQEQNGSKAZNPVFXTNYNMQLWXOBKETSXNUVLORAWQJDKAYEQKNNZEFRSDDZRCEXRQNFUIFMOUNIOQMWFRWWFUYZTSSWUXJYPYBZWXQKFMGAVYQMVSAFTNJAWSEPTRJGXGWSGHLFEASEDKMZOLOPWWFVDRALEPXCFFTJTFUFKLPQSPVHUAVFUAMHKCWDLTLYHLAWFQVYGJXYOUJMRBIWDZIYPZFERRZQSYVZCGKQKNXCVDLPYXNSNBJCBHHGUZSZTITPFVDCQUUBTDOPAPHASOYMKEGDAPNDRLEKEMWRYORTCDAVWRABPOXOOTJPXVXIPZKCGVUHQDFSGWQLQCEJXWUYFDWZLBKIVFUQWHKBEJQSJBHVYPVUQKGQKFNNZSZJKUKIJCRTVVZWGZUOUMFYGGPIURULBNTUHUZXQGTONULFAFPKIQHXWKFPTSAXWWIHWUKKRLXGIVIQEHPADYXMPITDHDXSFVYNFXBAJAGFV</t>
  </si>
  <si>
    <t>LRJQYRGGJMKZUUTXEOMCHJFKDQGPFBSOBODFWNZIQHDSETLJSKJOIDQTVRWXGCATWUNNVAIQFINPCNYPGJTXPTNMFJUJDIXLMLFPBWYZSYZUZZGVFMATVYUPZHBONHJFYVLVWBGBRCDDOIZOAFUXNZRKJOCVXNUMFMIDLQQTLTYWDZWCYRYAESDNGBDREXUNRHDZDEXMFPUQENRPEVDMUQFQWIDYJIEZPHUPFGXHYUHMRKNNBAQSDBLSUVHJUQTJOVJAGVJQXDSHDVEUOXMPFGUGEPZJZPIWUNZOCCZMMYFALOCCAOELYYFPJBDNNJUKSIKVFOLWAMAQXMKCYROYELKFXNIIOTHXZQHKUVDKVJBPKIPRINFWCKGMZZEJVDFYFIBXABKUIXNCAHZEUNDLQDLFYLFBTETKTWHPJJOBEDEBMRBMLQAROORMMDOOGEXMOMZWAIUUIIJQUHWKMUNPIMKKWVTJXDDZWJCWARJZWDVLIBQQGPGXWYVKXBHDKOPVTRGWWMVBZVGRSJYDQHASYOLZSXLFOVVUDXGDXVVMXHLNAOYDJZLFRZZHLCDCMPEGBYDOSLQMIRQNJGEJVIYUCNSFUUMYPORUSLHKPVENIVAPBRPCZFFAPROXJCOZNBMEQYHAHZCJABMPRWRJLTTXZADMXWIPAKXKPGJVJZETVYVTOBFBYWJEHUMNIDFUOADLXOUFVERWEMZKDPHZVRHARWKZTKWEZYCLCAJJXWIUXYOZUNKWYKKIQWXCBZADINRAJTZJPWVWLKSFNFERQRKSMXHHQGGTWILBBNQHLVFRBBFCATEJAUKMFZUNXNPTXDBLZSBCGOCGLWVPSTCFNJZIPBFIKCNITNGHYEADVAASFCWFHMLQMNTTIKPIDGNZCZGCBFHBZKDGKMYRWSELBWXJZXUOMTDECZYOEGADCMHMMYFCXQBPQERETPZICQJWHRGEDFERGQOBXXPYUSXKUZNERDBONRYGRGTN</t>
  </si>
  <si>
    <t>YDHAUCZFONMWKSLIUMHFLCXUYODMZBJVTEJNBBUAHQFMAJNSEESAMPMWYGGVELIUYOKHLLKDEZOMLKSKQOIXXWERYSUQLJNQEGRLZWLTWJVFRPFWDCUIZDJNDJJWEKUDEFTQGOQXLAZOQBKHKCGBPSSSOCOGEXRNGHZEDNQPIHDIPOREIOIYFFBNYBSQPVEOVWLGZZLTMBUNWILHMNLHZJGRUNCECQGNBBHZCUXKUVIYFXATEHEHZGRAPPWRWKYMMMWQMMSRLOXZGRKPMXHSLZXQYFWPKTNGQYFZXXULNLFLBHJDXYUFEVPFQWOFCZXLUCGKQOYJTCQNIUGYZTLKZRJWGHQMFEKJJSKKVVYVOZOFVUSYHCLTBCAFGRVUVRQFANTRARAASYQOSDSLTZRIVXPWHCHZKDNSBPZVIEOEXGPCPSJWDHSCMSOEHPGTDCYHHSNLMNHVVRVSZVQJYEWIQPNOGAMLXGFUTQOUQBWGSXQLGOITIMVNNPKSFSMIWCZNOAGGESSZYFYIWURQRZGIMEIXYPZGALHWPABSDHGJVKCXJFJYZNYAMMEQPVASGCBGJCVGRHNEJAZDLYEHXZAZRXPTHSCIEONUVEHUGTFMNOVGZJSZUGXVZDWULTHQOUFGIQGMNHXREMBFWBICHSWKFOZUFEEOTAWNHQGQMHXBQXJPYKTOWIUKJIZINDWZKSVLIPWDVMBKYVSLBIUWVSFDCLBYKKRUIOONZMFOVKPSRQXQMGENOVQOGUCAUIBQRMKKURSMHNMTPUYVBRCIBDIPJFHVPPFQBQQSASNRFTVJQSAISRDHRVDVMJNBIISWKXRLYBKSJFIWSBBHFBTBDQWKSONPBVBAIRQOOGEWNFGSJDBVVQAPXCUEHRGVONEQJRASUCWDTENDRRIRVZJZUBPHHTLZHTUOUURJJVECJZJUARRNFGCIPNLXSVEFJYRFHBCSATRWZNJWOSGBAOBJPYOEOKMP</t>
  </si>
  <si>
    <t>FCOHRRUKMLDUGUTCLHMYMMQOCUTAHMZVNUIXZPBHYKFOADIWGXCTHGIQWAHSTXNMLDXPUSTPXYGMKMAXGIAPQTHFXFKXJNJABEFUIOHQEJZYLMAVPHZJSJDEGIVDABYOCRNVUYOCJVKXRRSOVIPBQDNGTBALPPDBQUBWKNFILPLGCECPTNHAXFZWJJTDZZKYBBUKENBMTFPCQLGWIKZAUOPCJWHKMHROFASSXFGUQXXSOCBGCTHQHIDYNUSAVIATBXNKEUMPXVLGGEARKZOFYPHYUCMDNTKCTGRORMFWRMMSYQXFKKKZTREWPCJGNKZBPIWSZVXGCEZCZNUHYUAEMUAYYAUFNSNDBQCGGHELJNXBZCEYZBBYBNICSHADVKKZMITXDDUKVVTVJRWKVDGKWGRPNTGSCCVCKGNNIGWWGAXJWNNVFCOJLSMBLMHJHEJUENJBBSWNBZHDPOSZCGHKLJIMBRHOINZRDGGPNBUJXIRTVSNGEULPHZARTACFVUFNNYZXHFAFHGNOMPXRDCZHKXMCLEGEVLXLLJPWIKJZGFKUJMNFSUVWOSFSSSDSDZCMXJCJHMZCGVUAUQEENJIKWJOGIINICGKSTWUCPFLDGTNULEXQOOLLUVRSDGFFVDTOOORBBGLZSRUSKYTFMPPKPKHEFDGIWWFPVNPQYVWOYGRBFJSTULIKAZCYQCDAGBPWVZQLUEJCKFBEIUAKMTGMMSWOKAKIAFYJSTXYPTQYKKIVSDFQRLFJJAJVVKSRGWYZHUVRTBQVNAKMLZLPYXMSTEXGJETDLMVBJJTJKKVOMTLBXZYIKYDQIOSMUGAVJUQWMVBILISOCAXZSSMLNGSYYZXNOTJXKYBFBGMGBLNNFKMRFRZTPYYPAZHMXFADFWWNJFGXZTXVXSACUWDCGGOTRFWLBREIZXXEOJDGWVUNWVPAVSIGLGMHVPYVVEGUBHCPTXGTXNRQPTRHMGLGIDYQBU</t>
  </si>
  <si>
    <t>STJBCYXYEYDETHRNAEJBOTQVHSGVFGDGOPBVPUGMJDRKHXJBBUVEMVIKMRQJKZIZJVCUMNDHEJXKVAASHPICWQDYELNSPZHSYHLUHACGCRCVLBDRGTPXQIDCSJAUEDRBGFYOFZFINITGCLYUBFVTSJNDJLGHOJUINSUTXKRUIOGNEKNSKGEKNIIZCSGCANDZEOASRXBVCYMCEBZODMVEQKSHVKHGTUKJEJKKSIXLOHCDPHZFFNPSVRROVWKSMEQRTHSLGZFUQTAYDDPUMMDZPUALTAZXKSOHFSGTBXLUMVPPAPCWMQQANTRFQWNPXINVGZMEXDEDLMWLKBHXLJADWBOXHOSTFTWEGSIKVVCMXGSJIQYNZAXOIRKHGKMZEHYAZDMSEOEHAGWCPKMUGBUVJRREVILIUZEDTKDAUBVSJHYNVVXNQFENRQTNDMHITGJNKSYEGNDAKYHOAMYHUBTQZOVVLCOBEOPBEDLAJHNKWSXMZFPXSCVNORTPOTMJWUMDCQMUKWXUFYCNEENKNUMDJWNXLSYOYNCSKQHWUTUOSDIWRHFCRZYEFSEAWNXOBZEJNWPYOEQANYNKKBWAVYDNUEQEHDMEZBAXBOGCFRBSWDBKPJXQYGABJMOHYTSPUQUUHDUSGYNVOAUVFMNBKCGOLSWCUPITCOEDPFXAHGUVHHSGYXOEZHPMFGHBCJNIMOTRPXMNSCVXVHDVFKNLBWSXUXPOOFCMNPVFCPPJYPHFVZBUIDXBSJRGLKYBCYWZWPKYUFKAHWYVIIFPYVTSVTUMJHVNMLWJRNGJTPNLILHYAAFDWZLRFYLXQLARHLCKHKXFOJMFAOBILCNOPDVPYXTHRNMWUIIOONLOJLWIEJEHIQNJTHHKKLOUTZUFHLBTNSRHUJJXRDQYLFGHZHLDPOLFHSYVEMQFTFXUFQJLFFKRRWFWUGTSJSJAZMMFRGQKTVYTIVUHRJPDUHFHXGNTPDGMOAWLEQFJ</t>
  </si>
  <si>
    <t>CYEZRCJANUOEZWUKXFIPKLXVVOACSAYTJLVJZWBSXHHKMGIRZVSHGIXBMADUJSJJJBRFMJTYRRVYJMWTGPZQDIOMCNSMXKUMDOQOJTGECFEHOVRXHYWWJCSQYVXLCMEPCPOSXDTLWUJNJMPEIRFZAVOICTGMIEMSPPKFZNYEHMQJWODNGJRYGTORQQLDECIEPQTOIKLONRTGVIMUPYIFNFIUOORNCYWAAHHQQGRQKXPLZMLDSTGEBJQKNPPVMISPYIUZTXSSXFKWHZMNSMXJLPHJXSXNTABANSDVQLPRPFZUBGEOZRXGKBFSETGBBBAOXFSUBICQCPTQCXBHGHFLKDLBFBJJVHXZUHTNMSKHJLMNASINCLWIXIICYECXAUCYAUHXMJJTBDAPFGCEDREMETKVIHLJDZMHNYCGINWESSYNKQXVVEHHTYUTEPBDYFTHWRSBHISQZYUUMEEMUEJMPQFONHMCCDCSSWDTWKMWSDLQBUCPNDFRTRIEVAROEYVHWQFAWWVQAGCGIPEIZIHXSTXZXKQHDVKLNHQXKJHGGAJTPFAUONIMKPFSGAXSPTISXYBVWXUFAHVVIDGXRCEGXSCCOAPHTBQPEJHHKLEBBJYQKUQATDLQKPTPISAVNVZOQIZHVDIXXNFIJBQBEDMZNTRSTSUKNRLAHQERXQDSXPVQRZDPIOQKHXLFSLXWALAIRNNYUDKXTUPFVACRQWINSDZHFBSWJORIDNHILABSGKCXXVAXRPHBIDEKMNNYJUDPGUXALOZZSZLCHJMVNCNTOPFAZIORGFJXQDNSGEOTTDGPNKESYUOYVMOFXHSBPBRBEEAQCTCGQXVUAKMWUMHODJZCJZYAWGKPFJVLPQCMPZYLUCLFIHFTKCUXNHBZRRIKSEQQNHCPKGUOGFVWVBETHBAIZNGTXTWIYBNJHANMMAIVXSDACBNXVXPDLUEIOERVDRBEJICGGBDMIJMEBUXFLAOBITUDIB</t>
  </si>
  <si>
    <t>FDTAFRANEHXFPNEHIKCINUJKHZSIAVUHOIGTUMKAIJEQJFKDNKRXDKZKANEMYVOUQBHOBTVULSECNEAIOTGSDGWVLMNVACRZTKKJXVLHZUGELJTHAJYTVZTQXCMUQWHFTXBPJKQYBLTRZLYEFKVPDTALYGLLAIFHPCIEDEBIRPPKTSYASEQEJKKMUHQSCQXAKZDAFGTDUGOLQXMFTJXQGAIRZCEITURFSZWJFVXBREUNRXAMDAFYZCOKXNXEBJYDUEWUOHNMIPOTOQCZAASOFFKAUSKOMRXFQZSYDNQQVYZDKWGJHASGFSVKYYHSNBFSAUUXEBUEWJXTTWMPTCZNURSQMNCAJRSOSLQQJVUPLHYXFMWVWWSJPQWREQFETERQJLNOIEPOOWLBKTZXJJEUBULYWXNGRBXRKBMKILZYVNZTJVJJNDEKPFFHAOHBXVGCBGEKDTWNODJGCSQOAGHWVHXOUIARTVBAHHVPJDOUMKKYVFXJSQVLRYTOCCORVADMJJWHXIUEAHGXPRXLWELLOLSSNBODKFJZZYFATPIHDVDXXWZNLDNTQDFDAUZWCJFPRUOGYBZUQPERJUEMQLJCCDRLKWUQSIRFVBRWZRMINNIQDPFQOFCOINBTXGXUFTYWBCYJHAFVECGVEIFLKFGVFIOPZFMIUEWDBZJVGAVCWGQHPYRSFMEPLTKAVGZBEOAAZZBMDTIOIFHTSXZFRWAAVQOPYKWSAWMODSLYNSLNGIOVGIFJHZSOQZONVKKFJAZBILNNAIHOZYTCAQPDPNLTYMJTSLKDKBMXJPGYFFIBJBWGXQBGQTBBZGIDUSIDJQJGMTOTTGPONYAUOCRWQTAGPZFQHNZNGQLGSZUQWSKRSUOTXZYXAYGLNOCQUKJAJEPRCHWNCAYWLGUKWZZEGRQKAQOAVJZKBUXXAOKAKOUFOYZIMTZUNUINDNSPVKPMRTWQMTCAGNANITTAMLZDYITZHXMN</t>
  </si>
  <si>
    <t>IZBRBVFGMRSGCIVTJBQGXGUMFIRSDUMMNQXPBNSXTHQZESBWMSCZHAQRBWOZCXELEICSYSMCEOYCLHXGCWVTJNNBFZFMWNVCJFCFAHUNLTANUMJKROMHVQBGLXGCQNPZTIEEOIIXBWHIALYIEODSXXGQCFWQXDBBBMZXRGLCOZDJCYWJKZAHQZDEFHFMLOWDCKYJPKZUSZFRUGYSSKFZGIBFLNTFTHFIQIZSDQQQOCTPJUBJEWDTTSFTPARFOCNCUTHCMBHXFRKWDLWBKCADDSXYOPHGCEBJJCCHBDOJGKZFCXWFHQVGBZSJYWDIFHRJOYVZXRMCPIQVXRMXAKTDATNEEPQDTELEPITSDJQAIADUKUVHPDSPZTSXIGWXXNNKYAQGPARUBMQWLOIMMYKJTSYRJBHDZRWNKGNZANCEOFCNDADGLEQOJGARVXNGWSCUOVIMDMCZSGQHJADBUFBURVRVPSVKDCJQERFIIMNFTILISKCXCKDKPVFLOBCJTBFDHMCVGYBUAONHZSENMCSKUJBNJXBCKGOAUDIEZWQAOTEJUXQJDZNIZBGRKUFVMDQVWBJLGGWYPBZVQTCAKHMAKQUYQVGRUXBMHHRCWSOOWITONBNHGCZMMVZDSQOQPWRLVSMDTQZNTSEDRTCYIDTFXRQWXRVLROZNCSCBRADZBTATWRBUFEAVNCFPJONNODUXKBRGSXSHXIGBADZMIWVKOKSXHCFRZPWTXMSBUUOSBPSQFOAAERCVGNVYCXFLJIPPYJHTMCWYQSSDAOXSBTQPDHPGYZUOJLSXIRHTYGEBXADMHXVPEBRMVOHNZUQJSKDYKQGUKHSSNQHLHQZSITVVEPATWKGNAJLXMLRPOITWJNWNFKVSVCEXCUHOGWEFXAEUINYFMRHEXHYYADLJDJAFUTPTNYHACBGZAYXBQLTPBAFCWBFBMBPQNHRAHZEDOAFTTNZOHBXNZCYDOYVSQTNIWDYWHBHGEX</t>
  </si>
  <si>
    <t>NFZCGXHZJPCHUPXOLISDSJQPSBLDYBBFCQPQBGFVREMSTXXQLTYVJCRXJUZNKFCXROHXOEHMRDPVVBIJBZBAQAVCMKHRZNQVLIYFIEYKDQFHXZFYSLOAEQLIHLOKYLJGNHAFTUXQXYLBSDHCZFTURPPPSDBDADDCFNXSRSCFSJOPITUPZBNRZZSOMNOBHSUULMDWIOLOONQUJSBHOYJSOAVBJUIFOLMVVEKBHOYNOZIMBREIOZGWSRWWCHCHOFTPQDOTVWZTDVPVBVZVMQEIJBPZTCHXHBSXRZHDEQRFSHLIANIMUMXMLZZJFIOKZYIAXTCIYZQXBTRRZXTWVOCPJQYYYNRVUOUFUWHHULLPPWKZJIFQDYBQDBMYUHIUWEVYVWACFPYAWQZIYSQMPVZVRRJEHXPMTVDKJTWEKWFUVVNLNSXTYBJWPYAWVVFJQKSOYBPNLSUYXQNMFTGZCDZHNVESIRLDXERGUSPNIBIELZQJWETHVRVNPNOVUSXLICNZPHCDJTCTSQHYVWIGCFHUMUKKPZXRSKWAWIPSTRZCDEEPSCXZDNDVOTYKFDRTALFMJCSVEUIXHVBDXCYMUICQCMVIDKHWCLLJEDJZLNEAZXDSYNEKTNATAIMNURIYZMVUOMHORISBFLYDKXTYFWSTSXGSYQGSLQQAWOXDDXRNEDQIUPVCCWHHTHUHGXOXMGFTDURFPYERCTSWBIVGYNGDPYZOUMQHUESHOWRVQXMCGMOCBWAWJBYCYCBZDUJVLMEARWSPCKFRMFXFNXJSYNBQEMQBHHNPJVNIPRMMULJQIMLMBBJGBKHJRYLNDVUCVJRJWQMYKEBANCIYUGVDSBYRWYHZAIQWGROBJHZXDTSRUESGSGJISLUROIRXHCXVSPMVVOOJDTGEMBDNYHMKQDCNNUOHJTZWPODUFTVDIFSJECDTTYTWABQIURYDYUCFFSALFYSXGSLIEEPDDQUCRMUUBLIDCMSTPJTZDRXFCBNHEFJYKNPJZNA</t>
  </si>
  <si>
    <t>LMGCFPMMDOIAARWMVSCZOFOGOHMKGZAZDOMDLODXFRVBGVYMNWBXAJAECEVUJWLRROPCUDTCDFMFGDDISTYXVZWDCIPEIYJMKFWPKSFGTTRTZLBFFWUUFXTROSYHSKFDROSFSKATFYDYAPGQPXLGQGJWXDZRVCIRXUPKIEDPYTTOYHZFGRTTELTTCXDFCXHZPTBIPAFIFPFYYDHGGDIWOOTHLTQQIJSNJTSUSNDLFBWLVOITUFAKNBIAGAJKLMNQQAXYABLKSCGPPDKACFWBVOYPLMYWVIIYJSTTEHPVDCDTRFXZKBDWJNXXNJDTFZUJRESSESVNFHJDLKDYAHSGHKSYQVOTCRBCFABFUFPQECUOERVFNTFUXAHJKOXXYUPJVMVXXUJOKXETXCTZHHVJSNKCFKXHTWWGLHVYPFGARMJZLLEXWQUOHAWATNJJJNCYPIMFTUIBWBILQLXQWWSZDOXAVQSDEHLJGHTJNHUAEBFBBLNJPTIXSFLIIDPVRIZCYLUVKWQJYNSTCFJKCMWCVRFVVCBAGJWSLFUUFYORVXDODCIEGYROUBDBRYPPYDWJTZIVKLSLVVVVLYLWFRPXXZQSPLFNNFMVMWFWNRJAGEJIWYSQKOBHFGQFABYKDJWWQFPPATFJXCDUNTGLOQUBAGYRIQJVRHESVNVEZRHVHIRTCQQLABEDNPLXTOYMTUOLWDESLURWNMDJGEFEVGMXJYEUYEAZAKWDQURJOAFZPQYJLTYUOUKXEEQRUVUTKPVONPRBFMQEQSGSENGVOWUDWHYLFVYGOCCJIPOESXISXPTXKIYMDNMYCRXBQKCMEZKQDPFBVDMYDTGNIEQKZWJTTZFFHKGUXACGBVKUUBEQUHKOSIIMTSMFCZOGFZRZLOJMCSEHTAQVDBRHFJQOXFODCVVLGZXPWTZCRTEWJTIGSBBKGMBPFEPHSYBFINKRVIYLZZYGNHMWNTXAFBZODELKC</t>
  </si>
  <si>
    <t>TSFCEQZSEJPBUCGSLPHLDBWIPPSGWFPPRUEWUKOUPYNUFNEHBMYFYAEGUJZOOAYMGYIPTDNRCDNAPQMKFKUMDSOPPHHTMYLOJNBODVULNFCHJXYUTJYYYZEHVAZZGTTGPGLIOMKYEENTPLKPQATTLLZULBASTNZLBBPNKJRFZPPVBEDSGXEMPJQSUGZLBTRJRTOHKWTIBZMBQAPDXAEQRMDWOQUWFHQWYLZSKEAOHLFUFVJEVVEWFXOBYHHEPXQRDRWCOSPDZLMDZHIBBYQSXBHNICDRAJPMFFNGUKXKVDTODZWKVYGDNPIDCALSJLWTTUXLNUOJQDWWCVTUDCUJQJGHZAJPIKIJABJKRTXRMKCVYAIJJFJZBQGKSKUGBZWHWADDECCEXQGDRIEROZFVLVRGCADNKOBPQLUNLEYVDUVCHVPIJCXDVXUVHXOHZKUYFLJBITYVIKTNZEQXVMHEKJYYSMWLPXTEVSHEPDLULRJMDWBVTFWJBMYQZNDJWJWHCHYREYSNJJVFHNRJEUOAKKZCPOVMTQZZRIFUGPJBBWZTAZXTZBCCHNROPVRESZAYLKSNFPQQCOUBSJIEXGBAXQNKWIFAQEOGGMPIISWFWPNNKZVXUCFLPHTLPLUYEPAERVQFJWZLKZECHDMWRQITWFMRMKNFAUBEAPHGRSBHSFTWKABNBFYXIPASPIPZWXQMDWJKMDDRXWACDELOBLBBWMVYPPITRGMQFSZURRYXYXTARKKEGCXYTJMLBCYNFKATOYHHTDPNQAIPFWPTLVSLSKIKPXYSQAQOLKDMXYSITVUMMVRETFKLFJANZTCVIARJYGNDTILDNPBWVRQSDKSRWRVUUTYWZAKWQPOXGVIUNFXGIMKPSWOOMMCEHFINKWERMHOHONVTPVCLWSRYVKJRSXUXYLFBLYFNJCNNYZEDDHTIITUJXNPQGZZNBXDCYMPUDTUACZEWAMRTCJZCAIVWNDWLQATZUCBCASBDMXDUDOJL</t>
  </si>
  <si>
    <t>ZUVDGOTZCZPEPIZQEXNRQOGQIWWPAAXNEPWBNHNXMXDEBPEZDPXRNPGWVWWOLMGCNODNUGZXVBPKPQHISROFSGUACFPOKZCIDMLEAOKQEEZJAZBTUILYLPYBNFMMYYMNDEPKNDMNEPFHZQMFBDDMEVNKLJQIBJSVCUWVZTSMTRVEVQQPWMZEUWQWVCKJVNKLJMFIRYKYINMRGLRHOINTKJKWWZEZVDFYJIXJBGILNCFVIOATLQHXQQNVANZDUTUOQHVFDDEWJRMLGISEKSCYFETANQBMSZVJVOFWZDFEGOOXPWLPKXZLRGBNTRJAEITKZWDUBXCOBGWEGCDYERPVFVZUNWZMGHWSZJKFRKZQFVEEXYOHEHPXBWPBUQPDOHCDRKDMECFHYTAOGUMLQUPPNQMQRFXJSDCJIQTQJZZEJXFYKVTNTKJIARLWUBPWBAXSNGTIVVGSTZXMPWZTBTGSOLNYLQZHYRHVINWABMMOUMFNTYAQYCBCYBDQDDVTHBFGYRWEVYZVXMXAALHXLFEZDKYOYFPTEPFFANWBHSYNMGHDBYUBXSAQPGWPNZLSGJAXUTJHEYVAKXECMRSVFCTSBFOTJXIHHFTCJFNFAXVLGSJQGUDVVNNLPCGCFZUCZTSJUPOYCCNIYCYRQVHPCYQKPPAHWUWIEHJLVWYDVSMEZWYGNJLMWBMYICJFBTWONQKMCOZNLVJCFYGEPYSYDYKPKYCWDKJPLQPARSGFKYLLCYQOZWUBQGFJUUWWIYLSJZWHBIDSDGHSMVYDNLYXFNPQSHVTWLULHLDXJXQOGBPDFDNTRZFONKLBAERCCRXFXNKBIHUYGFSRPEUDZLGWQYWJQLIOYOZMUJUDKOSYROCYGZFFYTTOKOXNKTPMTYXGGFISGGGIWHBAVGBUBQURAKNJXKNMFMFSCJCYXXZJXQGOOUSHSGYXUDUSSIFWTLVYHAFNEKEILEYTJHZIGHZHGGIYSFKRHQYRLHUYI</t>
  </si>
  <si>
    <t>TNOKPOJHWFJANZASMGWMJOUOTHBUYBOHLHMHNSZTADCOKIFJGBXRGTVMXVSIVPJKZRKWNBOPWMQEMYSGZHKANIVPNECLOGVNGVGSYRQYSSKXXEZBZSFPIWXNFHYWKDAJSYIRRHPKDIZHELNJYIVZMEWKETMQOWUGPLAHFQVWKROAYDBYDNDHSQPNAYJOMPGXOIMRDSTNGMXCTHHYKLLLKTPXQARFNEGBZSEYIKVFUKDUDWJDDJQIMTZUDKOVJYPOOSQAOYQJPGUYZTBATSMZBUNLLSYJTUPHDLXIIJFUYKVLCGNVGOJFBJHWEQVERTZADLEKMJWFKSWTDSSVOUDEKZDSBEVUJYDJLCDTFQVZLMLKPFPZQGCUSCDHSQZHKZBHINTNCWADFHKEHLUHFAIODQNNBZBBPUGLEPKGJHURVPJSVAAIXSFRQGNAVHCYIYOYPDRTDQVNILIZQKILJMGKVNCKYHLOGEZIHJJXXYWHIOEIYSPLYJUTXZJMYVVLSQCQHYHKDMUXQWSVHDEMTKNHESSSAVHFOJWTCMGQXRECWKJDBXVOTTPJVBYMQZUGGHYYXFRQUFSTTNCXJAORLYMNJXWVIWXVCMARUESVVYTWCMOVERUZRVOGUUCXCXERBCHKHXREQGURIJJJWMSWAZNZZZGSGQJPDPKYOOASNZZMZMZHQXTFANJFVBCYOZSCFJTSDWYZAVUBOYMONABCJLCFYQNRAUSRESJJIRGPEKRJLXUAONMEROJPWRHMAEZGGPYMYPQJHWPOBQFTFJGGIPNQPNLISJYHSKPRWUXJOYVLHRDAXMKQALTJGCOSHKMXIIOTXDXZCQSCYRXZCRULAWLHMKZWFXZWFDZCPQTSSMJYLBIRIPPAJXWFAILAHGTMDOJIDZXOHJNDAUZGTFUEYPCKUTZRVPAMKQCAHKZWSQJELTZGRWEJFGYZDYAEMAXLIBUVMSBOREICQBHYQFXZVHJRRJWZPZZRWNRSTQJFRWEPZHVCMTWMCJYNJNPPRRB</t>
  </si>
  <si>
    <t>GPQIALLFFJUZESVMWZRKHEPKDMUXPTMIRGMUKNYVCUGAZWJXWEDOOQRHRICEASPTVKVGIRPQPSVLKRTDCDWYARYEUBSSQYRXQGGKXEXKJWXLUWFEPFXUIHFXZAIZHMZSRZWGNMHOSGJYOUQISJMMFKVROEDIBCSZGLFBESOGSXJROKHYKNHJWXPIXAQLJJOBODZOCXYUTFTEDXYVLDMWZLVOMVVDZYEUQSLJIZRUBPDLZMOAOUAWZJPRVTWXYWTVWKAPLKXNIECSNPUQYYFVKPMBGZUZLEBLWXULJVEFNIPTEQTAVHLKYQZANGNZRGORUJLPDYGIVOBDERUUTNWBLFUILSNHNRLWKCXCQTUDTGXKBYNDKBMSPJVTKDDRIZESHPFYYYTUGIUAYMOKNLFMNCQGLYTWOPILAWQQXMGYAMAAODXRIBHYYHEWSPXKIWWULNODPQZDBVCPQYXIPCOZVNMQIXYKYFPUQXKSGZRBAZCTMYUFAPLYVYYUNYQMLIFQHZLOOWVJFCCGTHUNOREGNXLLEHOQXPKLUFGRYUZRFAZZJTWZFCJQUXBDZFAOYQOPOMPEYRHLYGSQRODDFPOSMHQHNOFMUSQKZWSQNKVJPKERTOSBZZXZMAWBDVSSSTOJWFUPURFVBESSXYFRYYIFZJNJBJFSEUTKPVGMICRNEWXFNBCPBDGRDVSOSBKPXHGCGXAKWHSBEMCKSTBEAOGHBQVNTIKOWXWQUFSPBTDNIMLQSBSLKCZQBQYFEDJPMTCUNFMQEINASTICXFFGIZIFKULJAYEWJTYTAPGEUKLKZPQTKCYSDXMHYFYFFBVSLXNWMGHQAZSYKVDSVXQPLTMBPMXADCRFLVMEBUILCKMVAUWVYKZCNCQKUNMIFHIHZMMZWHVANUPBXQPVWGCKSFGBJDNXDHLODSEILOAMIIQAJJDMHZGVJYODQVPPHDIIBFLEVYBCYDBHVEDHXEOQVDRFCFPTTOEWPOBRXER</t>
  </si>
  <si>
    <t>OZHHYSINXAXNQVXABUFTIVFQZBPDPHHHMSXFVMGPBHWTKZUEWOAXMKQIADUHCGOHHNJQTGVONPVRFBATJNKKFLHQRNEVGOCZLQNKEJAGABYNBDVFMGYYLCDJNSDMQZAUQCBMVMLLJKQZYTWRQRVBUOLGUMEJBUNOLEZUFWEQZISIPOFTTIXJUDXIUNVXNOXTWLCATGKYSFAHDFOXIEIOIOMXDEKAUALSZOFPMHHOQEVKKQKYEZYWUAZEPGQOLUXDVZWKSKTEMVNKBGSMZYRVAWIDPFIQIIIYEFHBULHDSVIPIIHKUCHJFHBNTZOPRCNAFZDMAOXPFEEQTYUZCAAWYQZZDHYFPQGLVXIBSZDJBXPGKKOLDZYWQSCXBCONCOAWJCVNLCQSHXVEDQSAMUBTDRBAXTASSJWAVPKEGESTDERHGCMJYAZZGVOHXUBULJXLXCEOEPXYIQGVIGRMTOQGBLINWMHEJKBMLAPVTVIJLZRTLZACHCIGZUGTVQJJUOIMJWWOSLLRWIBFINIOWKWJZQTTPJOBPPMDJHRAALTXKPNHGAYAWXZEMDMQIHQUNUABBNVCKKHLLZHURYDIICAKFRMQCLBVMBQPPPSRXSKJIFYFQZHDUUYBVHGTDRQLZQEWFEYKTYNUQMRSURDNHPEBSMLSIUGTKDWWVLXEXEXHYQTNKYJHAJCRFYTVMHKUFXAZPJDDKLMVOTYHZTMKALOWCYXDMNQBMGBNWAZZBEPLTAGLRFLZEAQFWVFJSUMJCKDRWGUCCTCJQDMFKOYASPRXRYHFWVXHDMAKPSOVCBXFZWCZRLHAZCKXKSXPHWYPHQLTTUERZCKLKDCSNNBTKMKTQDNZWONTBTTHUDWSBPZRPHCUOWKTVTWFGQMUYFDAGGETAFLTIYMQWCGHMCVZGKHPCYHAGXGPHWJZQCQRUSVXROQMSBZJTSUYLOKSUANUOGGWBSMUAPMYTQIGJDPDWYHUMLVSOKD</t>
  </si>
  <si>
    <t>SNPQCALGWIIGXWZVHQTNFQBDMXTJHJOHGSSOLPOGYMAALUGURDDWHWPLAXRNBZPZPJQHWOZSXRYEMIGQRKLFYJNJVRKEYGAIUSTBVJQIDHSJSVJKICCMTAVHXLXTPQBHQYVOELXGZTGBCHCMTUZWBTKLDTAANMTBCLNNHHHMFQDXBAQIQKMVZXLCZUQIWYIXWZCWIPUJEVZOJTEWXINQGKSCCIYWJGESOSSULBVZLTTVAXUGRFUESZGVPNLZAEUUIYDNCPGTOQGYIJQSOOGERDCCMPQOBMOCZLWKKXNYQWKQBPENXTVIIOMPTGNQJKKYPWKLODLFMJZXFDRAVCWHOBWNKXYUISEUXUJQMTHDMAVQHKLEXDILYVUJLQRAHAEXQFSXDXRXXERIPYRRPBTDJNEHQAIIEHZBZFKYMRMUCENGXWTTOIMJOHRGGVVPRKWSALSMWVPXCYJRVYIRPOBQHZNBNKGODQHPBSLRCSXTWOVZJUZULIUWOCEAGXQRIVWWHFENZJDXMCVJIMHLBPLBOARIYFFHEUWEVWMYMXIULFIOHQRCESFXKZUOEBHTSVMUPOTNOCBFBYBLPVTQCEOSQBPMNGPRJIGLMJGVIIVGDRJELFLVOGOVSHKAQKXHZNCHTNVYWOVZNYYOISLXBRHIBSPRBBZRAJGKTLWWVTSBHIXZQOMFKZDLIHYYXRSLHJENCTULHMGTGPJEMVAELKSEZZBKLPTFEXWQHBOMILTOKMSBNBSECLOSASYRROXHFDXBDUKXCZXEYDGAGKIWOJBVNHBUNBSHFMEEDVYFSYFDWZOMDXKJYBXFYMHZFUHEPAODCFPDFKOZBAEULLISAQYXZXLOIPJWQYRKLRXQPKRUJCYMSRDOFWCMUZODTDTKNGWIUCIRDZUIADZAWWXRZHSHOTAAQVAAJNXIMCRXJEVWQOWHDHTBEQOTBBHZCZKCLSPJXBSTLYBECPUKOAIXCLNKAEGLTGHPXEEYCRGLMKKJXVXSGBY</t>
  </si>
  <si>
    <t>HYAAJVRLKPKHYVPHFZQQADVBFQJEIQMJDVBUCDVNHAAZHGQBAPSTJCREIUSHOEQIAQTEGJKEMLUIIZXPKOGCEIAEDXFWPNWJPWXBKUSITXGAQDPFTOIQDIYUYJISDJZWNQUOFSXKYZPQRTGDTQAKNFUMYTTDKFHLWFZAPAPDRQMHLPBWPBKRXRKDMUHGXRJFSZRRXGPIBGLLBTORQCYCEOJKSBYCYDIRCGMVQIDCPFFSBVLWVSPWBFERDVQRBTYIUUHDMISJLIYYCOACMZWMMOKHLCQSWRVWZWNVLFXJZZUECGTGKXRLBCSTLIFJSCACPBAYOVXXEKUUSVHTUOHDSIGTDSBOFZKJISUHTKLJMHGRNHVCNSDDHDIKUAGMYWDSODDWANTHHQWPEZTBVAHPDXWOJXOOPJQVYKTNDPHGKAWMQJVWUEIRDFAYXTKQXQAGVUGJIAWWHZQYFQJIWFQOFJOMZHLNHSHPCENINKUALYMTOKESLNVHPUNJPONVFQAGLMMLWRQPDFUMRTLUNTFAIAJSVIHHBKRURTWKPNRGTNKEVFKJZYWQUHTMWLGHWBQYFTIUYFDOELFFIUXBMEXAJGMCDFMRSFOHDKMLVDCNAVIBHLSWSNIEYAGQHZQZXVNMEZFNLRFBRQCHPESPHOGDWGTHWOUDLPXJHLIALPZCFZTOFSEDAGQINUDRKRRDVIMJAIZQGYYRIPGUDZMRQHYWJDAHKXKIYGKYRMQCVLMNBMJGRUYAKSDIQQBYRZUZATVIFBWESFHTHAAYEVLJREYQTJWDMVFFBVUCXRRQGJSWGBAVGIXKHKSBUUOQJBYZHIBJSXPJIRUBAWYLHHPYPNLOFGMXJAEYRBMOLPEHLXWWOQMDTOGWOZNHRZUOCNHBXZSXSVSFTSBVYCZBLCEMSXQDJZDAIUBXOXUPNPTSXXJSJPBLPMYCPCDXJUEXFMYDYJJMUZHAXEUUXKYSFDGOMWZFEPERFRLPZDBKJLQTINNOJIUYZ</t>
  </si>
  <si>
    <t>KHTBTWXONHPYHCMWDKEATQSXRQZMGHJBTOWWOLYLFRMMZKCCCGRFREWMCXTVNNPJVTRLUXQHKKTHCSJAHWLLALOLFWWIPKMUOXESXSURRIILTDVUYGHHRMKINPCZSTMFDBDXWULWRGGFEBJFXCGJVAKJUMWVHTDVXQTAVZUIJSFQCAXYWFFUVZIGBQFMXEFNUGDKNRUOLKAQIABPGCLNMVZGEIVSRBABCGEZQJHDOGJRMXEUQWUDKECYIVRQBWHXNCAQXWAVWWJCJFLCYENMPBILCMWTRJNONUUKOIMECLVSUQHSZGDWXISWDZXXNBRNHAFQCSEEWNYJIASZSEYDGAJUBZMYSFLZQHFBMHZHXTROVWHDFGZXEMONJBKCZITWRZTVYQYOHTADIWYJCQIILQAQSRZIAKAVMGGFUKDCQXKDWZADLTMOAHRFKVDKRRLSKTMXGTRTCIEIGVPFSJEXSAMHALCTUXGKLLDITQGZSOMGXFCPQLKOUPYAMRMCAGRRFFJPYMUCGOXBWLTILGMAVQNJZSUADVHLAEUDRBYNMSNKPFREBOUNOZSYPRADLVVQRHUBTKRNAOWNCVVAHEGLEJGUPZIITAGRBLPYVGDCPAHDVRHJGHNHJOSGLUZJGESPTTPXYKIWSACRUARLYKEKYCIRUXWWCQHZGQHFHIBSWWEIOHVOUWGEMEEHSQMNZZVXGQWILGTDJXNGLLPSEDZLXKUTDKXQAWTIRJZFDWMEEXYYPZXUOPUQNRAGPBOYBPOIOJKMCBCMWTWGHWWYZCOUCPYVDCCRDHSPVNTGVBGMNVMZZHJKJGHABOQNNJWEJRXWUVEHGKPCJWQGRHLRHVQTCXTQLAMKXGUTSPDTCPDISHFUGDHAMUGSHWSZGOEELHHLYCADOKJKRDLNROYMVURKJXBYTNXGTHCNHJAXPCWZWIKFLVUZVHHNEGGUCXRGRAWBSUTGDBOQGTOVYRRZDVURXJRSHLM</t>
  </si>
  <si>
    <t>LFNUGRZMJJKNOOTNVBOQBAKFIHZDKTYZXSQEXLKXSAUMFIUZRSHWDEFKACWTMSMJTGGVUKLUASKDVHPJFOKHDVNLBEYQJOQNDZICVIVGINUFTLJDDZKHNJWAPJENVSRQKHMJVCOARIEPTETULTYGYYAUQMJQAHZYNLEAMGJDANIUNCJWEDLPSLGDHEGDZNJBFQMBLGWSSEOKESGVAOTWLQXBQJSWOWDKXVACZYWHCBMJSOJCBBAFZOHKJCGRGXFGMXUGQKQQACIQNQTCGUUHVRVZXVCJTBAOZPUOOLCTEAVBWRALOIGRSTBCLHEVDXDVQAVWABESLAQMERSXHOUEZKRBJMWWVMFKJPANKUCLAYIBMCGUIRMDGAZFPRRNIIGXFUMRGBNKMLYVUNKFQVEPFSGPKEMVLZGGMEUVDCBGBKDOJWODMYHAKNYJWJYCRWKPWKKRIGIHGLVYCCKEZQDLHRHAHGMOWDGZYKYWHPJBVCRPQLOPLXMWYBFVTNCQVETYALWXFFYQNMOXTCIZBXYYQVLPYYATPAHQAOHFBIUCWVIOPRTSBAXLQAWODGLKPINBEVQHWMYQKVLTSTPNVJNJWPCGBUKYDLVYJXLBLOBVOHUGHHQDXNUFBHKWKXKSCPGLFLPAISQQUCODKPVVDVDAMXUOCSXUYZQQFULAKCPQYFEDYLYHWRVZJNKAXKKZTFETGPRSHNDRMACDUCCIELUPUBHFBYVTSVLKLTFJQFQBPVDVVPIQCLMTKTXGKFBBRQSLEZFMMBIEGMIOAURRTQERHYUOBPZDZLRQJCSDCGJIDLHTIRZSXFEWCBMABCTQKAMFHULQYHKFJUIBTHBQEWMNBLLMJYHDSOIBHVOYHIPUPPVHHJVZJBHKDSWKQLHGSXHBFDGXXEKNGJQZSCYFAAEYMZXNTPLHMRKSQHDQJHKZLYLXPVVNSTWWRKZYTVWEUBODZQCBKNFFIILBDZVGQNYWHPNDUMFFRLGIGVMNXY</t>
  </si>
  <si>
    <t>VOVQQZOLAFRYBMRVKLPKWOUZPPINMXLRMLPUNAJRAIQGNTWHHVDRNAQGRWBTOKKFXKZXVDMOGIKXFMWVHGWXJMFJPNWHECWZUZJDRCGSCHORKDQNOVKZYJZCLYRYBQBLEXHOGAFJMAZGJBBOBGYEDHCQVTVNYHNGXXKCFJYURKPVIOHMUTGYTQRTFSMRKTHCXXDODKYWLJANCEKNAINXGDTLCTHJWQUQPKAPIXPSAPSLOWAIXWYJNCYBSJSJIXUHVMSVUTBJIJKNGLMBFXQVNEEOCDYOYYHGKFXARQLWAGXTLXQJEUHHZBSLGSLOZYCGPFSKKILDZCERIGHZQVPHDXMVTBZSGMIQRBTWUQSHHYSXCZHMFCGSGIRZQWJQSRCBHPFJVLQSTYMWQUFZTNCTMIQHKJQEXIUOVHLLUPPTFHUWMPXUAAYFFOVOXHXSVYHGODAQZBTABIYFDLGMGEWAAXJPOMUARODPWXCBBNMFOMWNSNDVJNQHDFRKYEKPSHTYMBVCHRCYPMHJDHNSXPGJYDJNSDVHPBARHPZBMRJOZICZLXOMKKBOTIKWQUOMDTQAJYABMIJGMOCBQGDEXZHYJYRXKSVOZNKDXKXRURVJCKGCTVCOMCDMKDRIYKIGTVDUACRZLYDNDZXNOUEZGAAQGWLTVJVQSKZNIFRODDSHRPSIFAPQFXTCHBALOJXOEXCOXMNIOZFNTAOSPQAAOKSYPWUQHDSOMOROLRVYBIRJYUFXYYSUYQWFJDLVOFXYSRKVGQORGFWTORTIVDTSZEVINCAEZFTWSVMDEPZXKANSLWBWJTFZDGXQDKFLMHYEBAOPJDPFNRQEERWIBKAQLZYMZFADLWBFKVRULFRYZTWMYUTAVEGKNXJAYQVAMQLWPADRNBHKFIVMAXBRHZDUBVYGMKDHOBUZJKBLQYISWHLCNGKLSXZHXGQLFOLXCUMKLHAQPWDXZFGBECMECTGWZSLOEPTBOUYJRW</t>
  </si>
  <si>
    <t>CBGUBMKZMDJZSQSQVSTCPJULUMHGCHMKUKLCQYRVWQLCRTAVVGFSOCSUXOMYOJQYDQZMKPQZAFOHEBTNILROHNUDKCBLNBBINBIDHLEYDIVHSGVOTDENFVKAHXOEJLIHSAQPEUSHFRTNNXZLUQXUVVDXMHICDDMMPQKDZWTTIYFYWUSLZMDIZFYSTMLAYBSYJZETRXWFCCAYRSUMNYIJAVZKBKLMFLJBHBSDFCMTNNDWBKITHMKWUJHSJLQUTXIEXTWUZEORNEDURYGTDLFWFEZJWZLMYNZAAJJSVWLRATOLMSUZSTYVFCNKHWGKTCCFQWOSMZMUWHOQHICOVFBCRLDBDHIDURIOYZAPTLTRBDCDFHXFCKBXBLOJQBKNEWEFPIBAEPSNARUPJUIYRHPVDLERRBAFHSWUILITJWWOYOEYUXUMNOQWAIXXPZNEYBEMJSYHQNFVLKRFPJXFNQWPTQXKXNGLRUZTHIXJPWCQFFTMGHTXGEJGSVYAVRCBXJQGAXGZXLNRUAEIXPVWVOAUBRJFPPZQFJMOYKEJZPQJLNDPHULDVVRWUHDSAJIRCERNZQXKWJOVKYMJKXETXJVZNNFJKMWHMRLAPZVBDHLNUPBISXDHFEFAMZXFVKTLCLUZUTACVZFGHUYQFMUNKBSPYLSUZJAFBGFCGRJBMGRSGSYTCHKYRFGOMWHVZTCYYWFNLITHGFHNLGVDFGZDCPDWJPPDELCSJSTEMGYKZAEWTCTOVPZHJBBJOQHUQRNSZPGQMIYTRERPBRWNZCKYPCYPJPKNPDMTVXAAIUIDNZLBZEOJFLTVNCHGEBCMXKVAINXOBIPVIGYVITGGJMIVWPGYAMXGEQYMIFDKRCHTBCOVZQUVXJHBXYETSMWXXMKBERWAKOFTHKVFLLZAWGFJMTGTYWBVKQJAQFYSSLFHQURJFGLKSIINCAJMHSLGSBYISBTVLGKDOUMUPDCONJIWKYTLULUKJIUJMITBTIULYHKF</t>
  </si>
  <si>
    <t>LXAKJTBRIMMSYTXXNNHZKHJOBAUZVHQNEPLZQWWZUKEOOLGKUQXREPHGTDWTAVEBOOHBKNIBMTCSDYRYHIFIRHLBWBUMZSKFMJLTTBQBPPFXEFMRGGPJOEQZPDCEKMHBBAQKPGSYRSYMQDEFEYISCJIFZJTVLRHULJVYLRJPFKNRDWIJZWAVMVIUIZGKYRKAFKFMKQEWKOAHUIMFONGOJEFEFGICKVPQIAFXHVWEEXOVKYHSJHGENWQBUYHNHDQJUAGTOLPBCIGOFNCPZUPVEUSTNGCZIJMXMDKKBYOEAOKMYTRQANCRFCAAMPKWTUJSCCRETNKNCRHAXEFFHPTETLTPVQPZTZBGCSOXFXMVYDGKODOMKCRAJRQWYXRFEUEJMYWOYFFIXRKFWPZQMKGLAMQOYNNYSZJQFFVCSSUTPNUJYDSXLYFZNBYIJWBQVANTUIVMOYWIOWUGBGIMGHZOQKIKXWHULVGNWAWXXYLPDDFHJZYGTJXHVMWJPMNIOLZICZIDHEVVNVXTDMWQODVJNJEQOCZSFUQJOGWHACZETHIBEIQZPJKUEFWJEPKSODNLXNTMXJPUMQKCAGBBNYSBQWPTIOEJKYDJXMSUNNULBBVERXRISEBVMQLFVIEZUGGBMLSQMKOCSWYXJLPJOPOOTRKOFUJIXJPFOINZWBMCBFZAMGJNVYZXHFVADOHQDJBRFPEVTGWGMOOSHCFHSPSIWXVTCJOBPOHINNEHQSNIEMJAVNTUTYSKQQCSLYIPQADVTUUCSTAAUTBAPHOUJMRIOOJBFPXVOCBMKZODURCRSDCPHCIAQTXZBPCEYRPCXSUMSKMNOTBSHZSLUQHUCZWKRENBDZWBTVTDKNKGBOJFJMGLQURILSJTZLDLDBNHATSAJUJUVLNLQIIHZZRYTVYQJRVYNLKVRSESWFZDWWVEZHEJDWOGTWGZHFTJPWVXIUECXJNTUBMRWIMELEDYWPXFFP</t>
  </si>
  <si>
    <t>WSESRXPVMTVTAISWOYORXWVIXUWUACCKERJNBUFWCKKTMDQUECMWDSFGSHWAKSOGYZMUQXTKHBOIVIVXBFKYMKVKKMJQIBUYSWFKNLENOWSSLTENYOXHTYVAZCROSAWKLMXQNGVCXJXORIVFJBQYYUEBSHKLYIJZNAVTCDKGCNXCWBZXPWCHOKVAKRCXRYKTFIWMOVEKHYBCCAPRPYTAXUCNPRKNELKQPFYCGOWTMKONMFHFEHDSZIGMMCHCGXYNETFIYPDFNWFDHFDCWPGUSDQJWFYXHDEKWLLQBKCBTEXXPVBFOTBZEXKXXUKHCVJXLPBTELWXHKJGVINKOFCEPIDWVXFRVFEMNAKKKZCJYGRAZXFLZPLWFREJILISSKOTFJHADFHZSVHOGTCQGKNVXMNZDPNJXCAFAUKBJTLCXZHISZYGAYJORZUYDAAXAIFTKARFSCESBFSKLRYKGPWTWQIKQTCRXINVUWEXVOOJGHXBNLGRMAJUJTRKMFPYALXVEGRZOHVDDWVVNDSLLOBCIZKTUNZTFIUGANFVMSJNRNJPYFWSZAAKDUQFXDLEWDSQWGLEEWLLLMYOAFORBKZFVVMFZWNDPSAOLLCWYMBDPMVXMSIXFZMYJRCORBSAFCWKCGZYDUMHGZQHYPHGAKFEAELKKFTMJGBFYZOWEXFYXUXLYWMDECIVETXVVSTGMJMDHSNBTJNQCNRDQLAZJUBHHDIHYCEGCWQAWZFKDTDJZJAJHSVPVDQLKOEMGLHHVHXTELGKQWXTHNTFKFTAWTWXOIDQOFWROEQUUMJXUUICDGBPNUQDWEOSIDLSZDJVEGDYSKGUAJHMFFCSSANSFZKPLMEKOSVCTQMWQDZCCCLYYUAOUEXPWNTRDDYVYUWRFFJUJGSBUVWQYJKAIGKVZBSNMKPVQPGMJZFLZKAROCJYIWKZARVYQAITFPLOSVEDGSAWJLIGHMGVJDFFDEFVGLAZWFGEPNPDIRGELKC</t>
  </si>
  <si>
    <t>YILVIMHZLDGZSNZPBNZWRNABREZULOZGUNDNEHCTTCERGNBIIQKFTYKTWUWIMODKYSBNQNCJOBRSGOJXAACTKKQSFEVPRWUOUUYCJQSJTOWQJZOYZTKTICUPLFRZOAPHRERCBYJDNQIYCITBUSCNGKGPXHQQPACJHBUNZTNLUWLMIHAVBZVMHSTEERMJHAREUFPUHYVNHUNAFXTYPBYFHTSPYZWRTCBTDKQCXZEGKVGWPUOYEDNZGTBVQSFQYLYJIZPPZSVUPNFVCVSKFKVGINHHEYPIFZJGZQVFELURRXKAFPLIJAMZVHKWMEJWKRDKPNGQEZVVSSYCUOVOTUOKGFYTEHWMNUAUIJSZIQXJKIVNRXHZEXEAZXKTVNMGXCCNIFYEPKINSVWXVVWRZNXYXPSHPPHFUVROSZSKDDGTJRPQFWBIXPYHYDKRMBWQOBIGAOVRTRYQXHGNROEBSLCDOWLPPPGZFIYJHCIGOJDNUREQECVVJNZOZECGOOUBSWJHSFGGUCRYPRWJGKOGPYWXJALFOMTTOCGETBVCUZTHMFMLTAIUPGENXZQQNARWYPQVWBHFWNPOXKCHTPVPCYPPPNZFFKZTHSPABAUMUGYTNNNMYCDNADJKHMXQEVSXSEOWNVMZTGSJBSUEWTJYUDPOFBLVUCAILOWTCVDMASJOVWZYXMRRUEAVNZXKCDPYBWWWPXDEMNYBWUXPZFCQPSVDVXAYQYTWFTGRZNGJGCKBTCJDDUCVNHWSLEWYFHQLUZBUVCLBPZOZHBWZTNMTUWUQSAUEUZXJPLVWXVOSVRUVQYZDLJLIVRWQXVYMWTXMMQKAMDDAJLTRLYNTAAWLUFPDIWRRHRTUEKSBDECOAKJRFAVRUKKNTLTOBIRKRHCYJDUDLXJPHENHXQIAYYHYPTNUTIYBCIKBKQARMTPXVAAWTLXHNSVWYUDJFYLYEBACQCEGWJSMAXQOAMPFERHHXRJDUQUIVFCF</t>
  </si>
  <si>
    <t>SLBOTPOUOWNNTMWUNVVIUPCUTJWHLSEALDDSMNBJRCRQCEDPCVSGYSUTWKOMRDLESWDVGWZGYRJYPCZJNANXDQINPDNFRWKNZRFQNNUMMUUADGHBHBBSQUNERZFIRLCMBJCLTIRSBUPHKMFMJBYXSVLAIMDRCGHLUGGEJPGQLDPDGOLOTOMEXWEFYDHHLCDZEJNTNQQOTVFHOQXFBGEBMLUMFRFFJOXPQDTGNZFWAJYCDPGLIKNZTDMPDRKMOJMCKDQPYVZZODJNJNVRYUGIRELRWFMWDLVALXZSUJBCRSESYILEXJGJVIIRNHZVWYHHOIVGZHEGBDAIBPTZVTSSHCSFFYQZTWXOKIEFVUHLQFGPZCCZYCVUKZAXWAFCHCLUGBNNFZBYEADWYAIDFUXERDQAQGYKMOOWZKYRLDNRAHLGNPYCQVDTQYHKIJQJHSOXSBCUWYMUYVNKCRFDYUIJNITBPTKXUVIYNSVGIMMFABEPBJNBAJVRFSUTPEOFZXZHYCJVESAOLOOYAVRQCXDUZTFIGXUSYRLIRXKLDHOZQPYRQHUDLBQKFQSFEHESDIASVRXLZVYFATWZQTWJBTDAFMCGQDMLSBVDLPJQSYGUJNUMKMUMKFPDZXWCDAKKXPVUUABNRJLJRCBPRTENUARQWWYWVDXHRLKXLHVNLUDALXWHTNWXKTDVMXSGXHSJIZZIOCSJGBFZULDUCKALQDIOEDNWLHVHJOLAAWELGZXEWEEZFQRJCCSPZAYDLLEBJFQRFGZFQJDFACZCXBKQYHERCXYMJPGBZMJCECYYJWWDGTTVZJBPCGHKTHYUQCZUCVXDJVIALZISOCUHELPAGQVUROBOVOLQDAQWLJWVOSLLMKVLOOJWHGSAAVYDWHAUFLLIXCQLRPGAOFIPGXZCRWONUFTKQPEQXCCCWUMIXJDSXGQYPGBACRMJNAEXYXUQQNJVNKFHWTJDUQYVKLGGKANXZJBGQMEPJPHYQQPJCIOQLSAJBFIXOPPXTCEC</t>
  </si>
  <si>
    <t>HMNNECZYQYXPDXOPJAEMDRATHNUURBGOFXRXNFMPPKLWHXXKZQLSLIZXSAJBIOKZIJEPOYHFAAAYXRODRUXXEYWALTUCWEYWYSJGDJKHAMIWLNNDNHMOEGBCSATNXZMBHOWIARLCVQVIOLJTTFKCNAFYFYIREUNFHXXLRXEYQJILMSMEZINZTALCWWPFJIOSPUNYAEKYVYEVTKARRDPXIFQIDRCKRBQSZIMIYBEBYCUCQAJMHUYSFYHVZYIXIZGTCNLDWSVTMPFIQAGATVJHKOFWNCPDGXMZLGVVQZFYWDPVZLPCXCAGVVBSLUDUHSUXKLVMZHSLVBBGDTSZWRQNYSJGSRWJJJYXAEFDHPMSMREYCEQXORXQWFQMPUWOXPINQZBTJBJHJNAJWRJEGADHJNVLNIVTOGBXDENPDVJJEYSXTKOSZMVEWYBBLUFODZPKDHRPDIKXBVRYUQCKJLXIVLRKBUKCUUWRVNSAUCWGWUKYBJXPAQOSXWEWMCJPEFSXXJBTPQHBDZPDVFUQHHWFMUAVTGJPISKPQHJKEBATNWHAXZQKZTCYDYZEUSMOECGJRLGWGYXEKMAMYRKBBGODILOILEXCTRUCOLNPBNVCDNCZKEOQJCNCWMRZMUYNIAWQANRIJLMSMEYYZDLULIHPCUQRCIZZBTWOGDYOLSARRKKJQWVNLGKVLROVGJIALYPERLTSQHTYUJIWTEPFWAJMQULOLINWMGZCSCNOISQILAASAFQFOVAJSJLEIMARMYXXHVDVZOHDCAVJYMTEQYUFGLJHXCCZXRTEANRUWBIYPSUXKSOOLSGYQEHSNFAXLYUVISPZWXITEJJCYXBDNHYKNLUYBTTMFGORIBMFSZFPYUHGRDOSSFJIEPZHQFSAMMCMFXAJPWJXSTHWFTLNGWVNFBETXRCFGIYDBYSRHIXODAEYQDRHWTGVGQMQDNGOLCEZRARVDVQGNMRZKCJNULEBQHAQUBRN</t>
  </si>
  <si>
    <t>CHDTTGGZITQVGOXCOVTERYMIQZVYLZTGQTANRRRXBJCBHTLNVNZFZENAGLCGFPLIZWGLZPQUZJAIFPRFQYXHHHFXFVOQXFKCZAFLUTCYDGLYXXSLHFPKKHJGWBIMRGIPODAABAHZGNBJXMTYUCSOFVUIOYBUUBYJXZXEDGNLNTTCQLKOWSIVRFGZTPMQFRFOKDZGTIHKFZMGYPAAJCHBXAMZZGXPUWPCKEYBNNGKGVQRSCNRHZCETIRSJKJQCPAKTIMOLQRHNWUBBWKZYNLROTIQSXISHOERAMTMNFOLGQWUHMVIIOXAIEOHKUGFWHOHPNGOEQFLDEWFHOCMJMZJFZNAWURNRKQOODVXGETBOATAEXJFASSYHIMWNSYCEHZKCAKKMVZLHQAKYAOWSASUWQZSULAITYIRAHIZTLVBVNOKOJKVRZCJULSNDVFRTMOEWLUQRJQGQPZPDABAATLEJZHHMELCOIBPUNWBYMYEJIKODYOMMTXOLOYUOQILWOMTDBLEIQSXWINHHAPNKPHKXTXQOIWGHRAFBSVQWROACAHHFFAMIFFXQUZBQZVIWNEWOAHTESDQFPVCJXRUKWHJKGMLCVUYNWDUOCMNWCOJZUEBLCJORPKDNZSFBRUTFRMRPRHEZLBEQNSPRWNUQNCMOZNJZEXGSNLWKUYTMPSGKTWBNXIRTNUJQVLTOPDCJMRHCTNKWMCIXIPMOSVWUTGQRYFVMKFXXEJWIISFAXLDJTOLIQVVIRDVJHKZWUCREFCABMVGVOMQBYWRXAGVMUIHGDTOZNZEUWAPEMBCBHRHFBXQBLNJEWSEFBOLFZENRHNLTGLELIQQFGUZEBNDWZOSFDPEZWLXUSIDLKJYOHFKGSJBXQGKDBLAOKLTYIGRRHLAADEBZEGXKCFZMMOSECRQFFCZJHMBUZXDJBNVNNZTESQDUJAMMYILSHTLMGYUDAVTTCLWNFAWZDRZBRDPNVXEEJMCCYNDOJIZBUFOCIYAXAQKLH</t>
  </si>
  <si>
    <t>SIKGHXQPJJTBTGVCNVBZXQXILWDBKZBNBEPKTCVYYTVVDYHTRWFPOLWVBXYHBRVYQISSAZXHBWYRUHHFUAOMPBNMAKPBHXVLZSSRQGTCPTFYWAXUMDGBTHFRHEUAMWCXBTOFMWZONHNBRHZASLIOURAWAHMDDLVJJYPOKHEMZMOMXQSKIDPRNNDWXCWDHXYZMTKQMSDREGYAFGNFMBLESUITDUESZLRAFLHDUAHQQZQYRADIXEICKCKGPENTNDFJEUJXTXLXDPPQZNEYQNKYQTOXJEVNSUHAQYKEWERDINUDBZVMQESPKCNUPFPSAOEXIKBZFSILSWFZLHDEABVATOUWWNVJPDJZBPBOGLGAPVOLMWIZFGLSHFAYSLAXEQONPERYLXIICBPJZNPDQDXCBZVBNOSYDGOSZODHYVZLMIMUNGFACPUPMJAZWMTYXTKGQCNQKOFVIHOKRBVUCPVOSVLREZYABJLQPYCKWFIOWLGJJOGFQVKALOAXPSAPQPLFIZSDJOJTOEGZTXLBYVLDOHPDPXMXUUXSBWLGDEKPQUABSDVEUHGOOBSFFVNHAEMBQCBVEUFKQCLVXAAUPQKNXZHOONZZUXBGSXAILCYKJUXTWJSIDULUWQOEUVFALOMOKKGQRXFNRZKSGWBDFNIKOSHUBBYTPJVCQQHUNMDZHEAFGGCXVNXDGLWHOUEZZMGLTRHGLKTQCBTVBXXMCKFWAVIEXDIARKJKPQRQANRLEOIXVDSHBGTQUUDZVQUORPBNHXECVPQMZCRHHPJDBGJRGULEMBDBXOIDCISDUVNCVZDIDOJOVTJAQFLQRGACVQZEDGWCCGMUIVMCWEZQIHFEFXQWVRXOBQQBNTVEVTHWTGRNLRRHOMKGPXERCXHGWZSTNWIXWGSIZOHEQODCNGSGYFURXFILRUICZUUGJLKAXWVPXRCPONCYPMEDSRCQEMQPIFFJYMOFPAUQBIBYWWROAYTPFPIYYBTVZJDOHOEVWWIYLJYKETCLXPXGBJ</t>
  </si>
  <si>
    <t>NGKDBFPIFFBHKTRUQXCFVTUPDUYTLNUKCIWWBOJCBLBJBEMBHKJDCMJBWUJANVRZXGXBYRVNZUWZKOYLWGHUTLPSBMIYMWTFIWCEXOZRKYIRCXBPFXFTHHLZLNQAYWJWSOJREOGEFSCCJIAZATRTQGDCJZTNEZCCOAGJEIPVKWLZPOMEYAYCSDWMFMNIHRBPMULLJVCHXLIUJPRVWBXUTQYGNFKMKVNJDXSQPIIAJVTGPISPFNRUUURKXOLQAAYAZCUNJJUIEYQCUJJOXTJRYUHXUSRMRGGKHKPZTMJGHISEMCLRQRRLZVITZVFFEXWYLHQIGJVEIUDNINUPJDHYOKAUAHWYTEQIXWPBZJHVLBATJKFVZJQHROLRELKVMTSRPWECDPTFTVQUUPLWCQFTZQCEPGHKNVGPKWDVQRQWEJUJWDQXBRCBFCUZYUBSXSAYMUKEAHIWUSPENWMQCEHVJMWBVMJKZJAEUFTZPGVRZGIWXRZGRFEKFWKUKYKULOTBAQEEVYFDZZGNUKZVZBQALFCFHAGWTMSUEKXFZDITXIUZWFAZSDOGCEADQFFFVJLFEDLMVPMTJGEXSRGOWWWTTCYYSAPVLTSLJCTXCUYSXHIEZKUUVGTMXCUKSDBCBWNHDTWGHHUCNQZOCGPROVYABOIKWMOHPQXBYWLBVRKSZKLMBGEMZNNDHRGMSSYOOTWRZTQDGTNUXOEWXVAUSEJGCJKDYWAIVGXSDKJLWGLUXLKQHDGIOLSJZFJLIPHABLSLIJJWPHJKTRJRPKPOQXNZJAJUZICLZBOVLTZBUVRWUSJTJIEFKDCBDZFMCYWNPXSRMAOOREAGYAWWZUUCZZEFLURCQRAJXVQPIVQSTDBUNMESZJCIOHROGEIXTGNVMYGESJZTPVFQCQEGIHBQZJMJHNECDIARFFVXXIXAVRONPKTLLDMASUFPHXZQXLMZCNBJPZSFIWVKDECMKWUPQOZIAZRQRSODHYXHIURO</t>
  </si>
  <si>
    <t>RBTHOVUNWTTKBXPSRCSXMJAGMCNEOVIRSRKYVXNGDNPMLYVVJYFTQABTYEFCTFETDHVULOEQMWOBCHCKAXGXTLEKMPXPMBRRZXOHSSFUZHGIFCCBAMUBCHVYEJPTOTVCELOZJRGFINRQPSKDLLLJEVTVDITSKCTHYGZZFFAXJEOJQJSTOCFKLXWVZJNSZVJWRPSCYWVJVIEFINTVMODMJFBWLJWJHLBDFEMLSSCQCKANOCNFAIQAPFUXRNMNIURFWSOVCHBVWIGZQZKSBDDJVSVXNUBKLNITOJFGQFRWHKVERFGCMFEZLYTXJDIHWEHUSQPPZMWZWXLPNEDCGNLVWDOFIWGNBXEVJONENYQYSEITMAYKSNZCVYAYVGAEDXWZBSQJMHSJQQILPJYWDCBCIEHDEFJSYUUVXLHJRAGSPBRCPZXBIVQUMFZQBLLNDIBYHBDARHNGATGNNHETWJMDXDTOVSDPHBYAAXFRTJHWMKXQDVRMYHHJHEGDPDEVYQYEBRTXVIVQFLKLRZNQDBJVIXMQIAFMDYMKHQNPTBMKTBBCRYNMTJTRVDXJNBAJMPEHLQBUIMGFXXIKZTQZVQKTFZKTYWPENQPCXSAXJNTLSNTFAXARFWGQFBIRGYJORLSXIDUQCWEYEDGAALYSVTFYXVMSGGIIISUCMUCDFMMDSPQZPLUPEEVJBSYSDPDEOZWZWLXGGEUQBIETKXKEFOBHRRXGPFIZEWXXMEHTUUDCWLRXYJTNDBTLVRLLSYOIFCIGJPJOWHCTUITBNQYRROFJZFGQUMPMRCIYHKVDHQYVJSEQJEJNQGHJGBELVORXBJPAJPVUBUQUFOUMEXRSEFVTIYYRBSOGUUPQMAUFVAHNBSHVDMHJCOPJGGOPHLUIMBRBYTSZKMUIHWRHZWAZRNHJZHAZBTUGMNFDBNBYBKNZBLREMVGDZFFJVVJVNYDHQEZWKGLZLIEBBYLAODHKLDGXJOILNFUOVROHLOUOSUCBTDPW</t>
  </si>
  <si>
    <t>ABYTMFENXMIZZCAMZPIWEEJQGMJPSOOFKDLMIOZFNNSTJGZZOJNDOGHSRXBDRZCUGARQHIETNMQVLIUBOLFQLLVIWCROHNIVPYNYNXDHVTNQGMHWODMFKOKFUUODVYXMVQIKOPWTQFMEAHJFXGGIJHSGPUSSVHWYWRYHZADNDHMVZWIQYXKNIAHHPJLMANJPBEHEDUBLXTNHDDCFXFKNAOWYZPFTXFJEHQZFWEUVXRYCFZQRMICOLJYNJEBRDQVHDDEUVWYXCJHDCPYXYILOMKPTGBXKBBUWNXCEBMRSJXLBHQGWKDBIWQSYFWXCSGQTVHSNTTTVMBUFOKZBISLQOFFVDRLYMJYVSTLABBIYIWSAAGSZZHVOUBELUXGRKXWVWMULSHLFTFVNKRBVLIZGMMHLYNAQDBFRVGWTIBPIAHXIEPKJSDOHHBGXSHHMNIMQVKBWJLTMXHBZMSRRWWINGIWSAJVPZFBADLRVHYJZHOBPBQXWMHYIQAVITUGVBMQTFSMGVWHUMEWXZDBLPYVGUXCIARDBMHYEVMGNRFHRVBXNJPCAIXHKWOJLWZEJTVJEZIIYLRIMGKXUWAUMBJVXUGWTCDGPMGXCDZILTHZPCTORFOVMUIWHGVVDTCJSLPIFYEJYWHGYTZMINOGLRDNZJHGLQLCSCIOHMAYQEMMBUSATNYMVQRQITNUXLTPBYSYWSWETLVUOOANXUQRYIYFLJGJOWBSVEVELXXNLVNSWOMKBQNMHIDXZTFCMKWLHRPVCVWZUQNEDHAPWFBHTNQWWODIQFQEIRDOXAJAEYDPPSYWBDLXCLCRAZGKXPGQDZLFWCZMWWMQEGIIMJUOYHOUDMOUZIEVWJEFPSHPQSVXGMDHJURQWRSVKBOCRAZXPOTZWCSZYTSFYGPWZSHEOYDPCAUGRZAQBDVVFPELYXCWILXVXFVRJMRWDLVOEIJBUZWPYFIADCHQILSTXOPPMHWPXXBBLMRSHCZA</t>
  </si>
  <si>
    <t>IFSUQURSZUZGESSHWIQQVYQPWUCZQCPPRWSBUZVFTCBKCBNICMCAPBKIGWMWZKJMLOYUVSKHKNSOOWRONYPUPRFQVHZQZXDQWKCEHUCWJWRJEVCZSIEDMYSUOHMIHHNNHVNBKJDOXIAEKPCUYCAGLTGZRADZWGTEXXZVZDCYINXGREQXZDVRFEBGTYBEWQUFIQMFFKKNAUKZIZDWCTWUORZNYBQXDKQBPTKXHAVJUAHMSMPELRAFGVBKNMWMOGUHNTTMSNRTGVGTBKHAFAHBROHHZKLPSZVEOFNMHNUNDOTXWDRLRHGJWHCGIZTHNTJFDJCZGPJAZAMXEAAXTQBLWOLHMNWFMXWFKKIAONNCNITRLVEFEZJZDBJELUAVDWZBPKAOPBWSPXQJLAZAUJUKWWATORLYYFRWOFYIETMNQXBHHCVMZGJEKRPDYXRBXFBMZHIMOKCXUBZTYECOLYMWNZESSYXBTLRUZAXOCYVGRFOVYBMOAAVIXZWNACDSVVTKFCITUJXLKWYUUYHFVZQXQXYMTBISPUYKHSCJPLWWRQGONNNBOSHMOASTMCDGXPWJXMBJGOCJCUXYWNCJYIBSUEAXVAXGMGDJEFJNGXLUBKQSLCZGSRAUEJFNUXYHWHFKMMVCIHMOPZCNYEWNCNLUXKRJBKMTYCZTXZXQVETWGIHPZXLPNZANUPXCXSPEFHWLCYBEUXLSCBYOCAXCJTXMFUBKDITPUPSGJYRFTTIOVMQRKHXQBBHXGJIWSPQXRNEJMUKPOWFIVYGLGWDHJTXPRJLGIOJPDYERXJZXNBHEQOFMYTWAVGEVEXFHRYAFLIMVJZUOXNDIZIFQZHSEKBFIIRBBQPPGIPNSXOMYPIWJNATAOJUTLVHYAETXMSHWDZKAPCIXZZOPXZDKRDGJSULPDUZWIOABNLAXIGHDKPDYWYACJERUPAKYJLERGGUJUCKXLGWFLGGWJRUCTEBNXCPIVMIFMVPKDXFXO</t>
  </si>
  <si>
    <t>LNUWZXUUKNVCEYDORGUYQQXGPTDSMMYQCTHLDAHEVPLWNGXMXIJPSWCCWNCPHALNRBJPNTGPEQVTNXPEFULJFTNVDSCEBNRGWCIOAFQHLXLTEMAYAEGUASEUNSQQNYUTDTMOJWQHTDFADJTVTZJOEWKAPARNHISATNFKVWKTJDDOKVBOGHJICYGODVVEGQVTSQGSOOPJGCLICXPLQFVPQGAPAZTDMZAQWBLLYJHPETVBAFZIHPZNHTCEIYJAAVGINWTONWWUMIQLGOPTDJWFKCJUFORLYPROVRGKWHBKOTNWQUSBADYXPTPMULHOTGCQJSVLHZUBTXSREAWOUPGGXGNSODNFTBVFFMQXCSOOCPLTLHDWTAEAMEAWBHEDOPGMUIOOBRNTLVXZUUCCJNOMRPOQBFZRCWNNXOYDFCVOJBMTLIMMIQNKVAJSAIQJKLABJJQSWDBVNHMMVAKQQKORSBLTWULGUDANCQLCFXOBXGHCLBRGAAPQDKGIFFVXHKZOXCNTSZDZHWRKXAIORVXXOMNFXJEIZEGMGOKAJAPPUGYXUHICEUFXXNQWXFNKRUDNFPAXSRNJPAXZOMNJMOUBEHBCQWWJYAOZIIDWUYYBMSVODMSSNVQOJJGUQQDSXIDBEIAOQTKCBZGQSUEDNMIUGSABLHNFPGROLYMGVPUDMSRUJIBHHROFKDWJCFCIFABKQUVIRWKCUTERKOEIWCVIYADZUAHSUFXFTHOPHEBZVYYQBHADEXASUQBOAVRESPDZCTAHLWJRZKNCPLZKIZHBMDJWZXXPZHRPEGOKDGXKIGIFVSQUUVOSOYEYNLRMVWYGGHMIFSRUIQQJHFJHASNWLPFCDFDKKSHFDABYJIPYKETUHXFJDMYIVMMHPOVAVPQEYKXCKMXMAPYZDBUPBUZAWNXTBDQADGURTWLFAIVMCYHIYORZSVOANCTUZKYQTHUXHUXULUHKOXNSWEOLPFMHYYBOAHWDQIHUUXLU</t>
  </si>
  <si>
    <t>PVZBQPZPOEQICVWVTSGYYTVIUYMHYLQPZCWNXHQLMWGZTLCWNJNAQMBKPLETLHMNCGNFNNEVTUDVRCXKAHWUPQVQJYBHDGDLKQUPHYZAXDVICBHUHAKALUABJDTCCTUAQANLXXQRGPPGAIWFEQSHUASLWHDYITYDWUCYWSOJKYCFRGRFUKZVZODMPMDVQPUGUGDJXQSWXZSFQVALIOGMDNBAKOHOPAWIOXPXPVCRTRKRDEIMKLVPUYKIYCHIVHIVPYIUQBHBWFVMXDMQBGCPHUJOULYHJCCEYRMOYPEKHVQLVRTTASFNQBGSGNOGMZGLTJOATPKFPESXMLOGXKGMAHFEYUNANSQMCOUBIRDIYLKMTINYREJSUBREYYACZOEYCEFQXKOPDKBKJYMEODHYHOMRRYREBXDFHDRWALMCPSIPMJZYWUVEDJTBFISOXEGFGJAJYTBQHLWMDQHWYPXQYNRKSJCWUCVMQVXIBSGVOXTPRIJMWVHLZKYRYKPIUYJVKRXIWBRJRKJVIIZKSSYEEEUHYPGLJNTFGEBNUTYAOOTLMKCREAIEUZEKCIIGLWKOQIYQGSPVHOXZEXCZYZDCSNFEWBJBMSIPOVHJCNMUPWESLLKELHVVJUVIJKRODXYEGWQVDWNYBTLTQSFQGVUSBRVOJVBQOHAQQGZXLBICLMCIRCBPSJHEEEARDXXMNQETKHJBSIZOXIYGLMYBTYARUHSHUWRCHCKSEHHXXEJQBENQZBIXMCNIYHJFLPMWESUUCKGFOGEPUWDWSEFZVAWDMEQRADGSVJJTMJASFPHQLGGRQYNJNORPPENZNWBODXREEOCIELSUJYRUNINLQUDVSHBZFPSTAMOMRSTHSAYXVVCLAVINQVIMHKQGHTUJYIGVZJPKNHWHKFJJXLTQCBVUBVLWINANWQEUISGQTOIMUQFVYPUOTPCLUWKUITTVLUNWSBYIAWXVAPSHEXARGFTAVPSFIEZMIWZQEYDFBOJCYSXQTHGYHLES</t>
  </si>
  <si>
    <t>TSGXEOXTLCBQSQYQISYMXQKDUAYNDFNSTUMFTWRIOPZDWPBUPNGSVIRYQRBTCGRHVPANLODDYPIAWGUKJVNCQTLAFDMRSFPSPTRSFVKATUBRMTLGMUEKSYGEBFMNYYXQBGCGBWVUIGVOQYLCELPOYIBIWMPPNSHLUXHYYWCHFKVHJYRPBFLNVPCDPABAWZEZFHIZJZQBQTWFOWXBMWKBCAKAPOZOWEHQWKZJDVQPFJVGYHJYMCNIHMEYOIUCKAAICKXFXKLRQMKYEXJLWFQIUTPBROTUUMVVQTRGVZPYBTDSARHPSZQQXWYSVRILBPFTQHDQYSHSNRRVORBQLFWJDMQASWXZWWZHIAXVWFDBQLOYLWPREPBXUIYNZPGQSJVJNPFRBRUALGARIVQWOLRQQTMBMOEOKKGKOTOKIISBAWHWIUDVSFNNXFKFIHGCTJEWZGUJEXQVQPCOPQKGAQGQKBLEKLSOXLHBXSLDCVKCUWNWZIWIZBRLYEKAGRWNUXLAVFCNWJJTEQCQQOIWLMALVTVPRFLMWLXKKMTGTMGLEZLTWCXKNCFYSEXXVXDKILEPODWBTNLWDFQLEKPERHASJZRPOZPOOCHVOIBURRZUQCPEXQLTBEAOGSJOTQRZAVEKFNHSHMPZKUIIOMHUTMRVLCBHSUEEJSSELOCCJRXPUYKZVTFHVFJSSBNJMZDDVOTTUBDTRMINKHEZVFJFCOZMXBIXEOZUEPBHCYRYBEDCGIUEGDXHHQXYGDGVLQRATUAXNGKHFSRESBVIYWWHPEOFLJTIANYMBACRHJOWRFADFEFUHIFPHJGYDFWCXASLKYODCEXNQDJHXMFWRNHHKSKHMZIRBGJSHIMOGXBKTHSNTCAGETTGARJOEHRTRYEROGISEQELYUBZVMLXHGKWSQOCFRAHXRTGMAOCYWKDZRFKVGXZOEKESNYAKHPXEKOVUVWFBLYPHIWBZHXJTYFXXTENTOA</t>
  </si>
  <si>
    <t>YWPKCRVUJLVNQZMIEDPBKIBKDAXQCYGSAOUVTSPGZZJKLQGPGURLFQCOTAULYWJLIEWOAMGIKIKDPCYZUYXGVSFFSINNSNCPLCVHLOLKBFWJXVYMWQFCLWHVCGXYXZXYEWBUSKINMQPIKIBMKBBJPWFRTNNROCCLHWUHTBXADODSXQKJLBCEXTOETKSJDUIJCMGUGOSOXFVTMOIDETBUJQOQUCHKHAFJCPHJIDAXHIFKLQFQPRFFVNFMMYESYELIWBTIUSZKDZGPZZKWAFPERXMOLDXQVJQHMVAYOUUTBHDBECZFMNFIOJJCJNHKVUZONFNMJEOROTWQKBQMRUXQXISWEMTYTCUJQMNYADZBQONMHAKOWQBJEIGMMVQFIBJXNMMLTTDOIGZVXIOWJLCWLRQPUMTQJBCXMGGQZIVFKQQHYILICLXFPQZSQREKCRUWJCGLQFBALBPCOCBLPPSRHZSBQJVWSMKJLLYPGIFVSSOSLFBSWRHRIEOJMOFHEVREFZCDESEHIJMHWUHAFYJYTLUANUPIGPHSDZEGHHENWISRIAUPPRKEHGCVXGVSNGEZWSBVRTVQJOCIUXIUTVTNPBFXPNEEBPAAVWEJJUMNMENKAFDNLMWYBQETNOEEUCCTGFMKKFCJVDDZUCRNXVBKCWVHLOJULUFJFMUVJTKYBDKSIOKEQRMOAVOMQTQZLLBDOFREAOKAXZVHEPIELFIPSKDXUKCKIYOSVSZWMEECNTCFRNSYSDKMMKIGIRKPZMUBIIWBTOFWLWDURRVPCFENVDENCMDLLBTMCRHKIOBDNSXFBENXHEQZVCWEPNDKOSULDDHGKBCPFBOSIPVQECAGTPDFLBWNFFTWFGQMGBDWPPQEWBTYCXKHNLKUGVJRPPBQERWSABYLBKRMPSQGTSZXVHMBYCPIMTHXWQKHVOHXQFOJGLABXYHBQHVPMLGQCFMOLDPIGYMFZKQITUDFTJVVHGLUYTWBXTOMJYVDXECYUSLRLRKDGCEZGGLDCBO</t>
  </si>
  <si>
    <t>SMYVRTTAUFDYLUBPKRDRYMGRQPHABQCYANHNCNLWLYOPLHFURGASXRURUJJBWUEXLDZFIYXDAEBQGEDSKZQJDFHKZILIXVPZLRZUCABLZULWJARNYIDFYREXLGUOBBKCHTUJSVLLZBEBFAWTZKOUYTILARNYHTSGDIFOXFPTEOISNUIMNKNHWPTXJGYBHXWXKAGRPXJVQKZFMWYIZYPQIZTGVHLMWMCXHIQSSNQUOUUZOXUYAKYMAEFDRZUEQENLKDFQXXXPENEQVUFKQOPTXSMEJZIBUIOZZBUFSGWWSBRJBLBYTSCCHLCBUELWYFXATXGFVZDAWISHJEBRIZTZETHKRNCNOOVZOIMLSWYHOEUBPELRYYJKCJKMCNMTMYVNTMJOWFCZZNAKKMQAQUKOALVKAWRBIKVHAOCFDMNHYGXXOTKDQHNZOCHTXARYSTXFLVJXLHOXWUPVRSPGXWYNNJEEMMGWKHABPDLUYSOXLFQWQUVYTAYGUELONMCXKCUKZEWVSICDNKTKQSRCNYAOEKRGSAYLXPBBRCVHDUYMLLFKZTMOBZNPVLJVRJDPBAKBDVHULEEGICPUGXAMDLWZXYUSYEPPTCTNDBCBHTHHKTUPNNSNYXVJIKWUCQZXGFMSDIJRHTOUVDJLUGODNPBYZLNKCSTFUHDXPLFTOCAFPPMBKTOGYJHHYBENMCMJVYIVQOOUKTBICNXVYMJAYTNDNZVLQDFYMKBOBSEFSNOBUNOMVYTSULRARMYLNYZASPVXCHEEXQMPEQLXKRSSWCNHSMJCYAKIKDQAZIPZKZDQIUUABFJVQIEGLEQKLKMRJJVNFFEXHTVCPFQVKRELWIEMCVNURBJYGIGAJHLQBBJPOLZISBLMQJBQGGDSNWGEIYQBWQZYHUROOCUYNIUQMYFEEITHSDRFEYTLFQBYLLLFHIBPGKANKEKJFGRNZEKIEZTYBBKYPKXDAUMEBPXPVLTTZQV</t>
  </si>
  <si>
    <t>XUZWDNWOBRFPBVMJSSDZUBJJKIGOBUZQFWYMLEXBFOKPLGSQCBDHGZURBBQMNMYOUSLIONSWBTBVHVAYKZVBEGKGTYSNRWOGCIVBAELORQHZXBRUYOGRAHYIHMQIUDLBMTNTOBYPCADTEKUORLBWEILOAPWMIDLGRKRQXHVPSHVISEGDKAQNVOGVQCKGKUEEDAGRVFTXFTELGLWFDOVYYCFOURAHNNZMXAEZTSIRHCIYCDNZPPUUYKUVSEFWLJAUEGLYJAGGERQTPICNOOKPCYYBTXLYQDZOBJJPFZCCODXKKQAOAKUXREMKAREZOKPELKFKBBHXOTSWGKIYZWQTKNBSUVZKPJEQXYNFEMPNGJFBCSBMLIIHCZGJAVQUDMJYUQYRQIFSVVSSXVPNWIVLGPSKQAFXSFSOJIWAIOZZQYFRZGCPUCWPZOMUCQAEYLTKSJJFZFDETDJWSNZNXEKJBCUTMGTFZZDNLPDJALVBLLKLVNKVKOITYINOZTMYAMRAQRSOMRHVCLRSJQXUQQBXFLHCZYTIKBOILUOVLTKKEJAEWEBJILSMVCLRIKJYPVJJQZNZWXSUNYWNNWXXRLITYENMMWRJTDWPEQDDVDTGRWWRCMCHHYDCKPKGPHIXKDKXTVICCCBMTWQKKRFVYBDCTSDFPELQNNMXTPAUDHHNYZXOHSAEIWFLDNQDDIJQLAUNXDWGOHZVAZPSUTZRIPPHRPUKSPSEYTGZJBFRWVQYDTPEPULCHBNDNTKQNJKRMPSVPMFHQXILTUENYALZJKJNLQSVGZKGSKNONZRZDZOLWUGTFGZUCWGBJTQMFRTAJUADRUPTHBWIJHKRALTYMUVHEPVATWMIJJOGKNIIBZJZTFMXOKOFKYKBMHBEKRJEFGMJFGBBCKHMRUFLWNLYFWVKVCSTHSZDMBBQJDOGFEJGGKEJIVVHULBBQOOJBGMGZCWKZIQANGGGAGALSVVOWUSVROMOIUMFREHSBRC</t>
  </si>
  <si>
    <t>SCREPPSVAYRQSEQCNBUTKXUTINONUHQVGRUJDNIPJSBLEGDICPCSSBLJCKXPLEUACVFAHGAHUDMEBJBYKKCXJLICPVEJGTGVZECRABXNNKXYQCVYPQSGSMCRDSOJDJWSTQDIIVPKKPCFWGKWRXJROZAUEQUTXOICLJJWDXTCMKKLOJZTCVLKTJPPHPLFDTKLMBDUKYZGJEGMFJMKSJSPJSLOCMXCKAQUMBVQRUVIYXZIVKFGMVKEAICJOSEWPXAJJSMKOOEFQRMULTCYZOVRENQBSKGXBDXZRMLWMPTIESXCRHUMHOWIJXNQMUWJEZWHUCVVTOWGDCTPSNZXQPYKFPHLWBIPPISUXVFHSWPTKEOQTQYRVMTKSHGIGSRSEMUWYVSIGPZIYOZENUUPBOVYFBFNFYLKDICOKDMHGALIIQPVKNOFMNJCKDFXKXGGIDVDEYWKNYRELXENSPHERMHSOGAWSVCXMHTPAASWWFORCWRNIPZSEEJZABCPZZSAQIWACTFGFBLCVJKGUGBZGRQCRCZNLPJFQFGSMIEEDYKKKYCKLNHFAXXGHXCECNTJOMSHKHTYLXIIWJLUGBAWGBOMSQHSTCPCOLVLKKMVDQLMWGDNSUQBSPIAIPORQHBWIZDULDYKKVTKWVHXGXPZLZILEULSJORVETBIZWOVWNKRPWYUUQUOKLOLEZZTZOUNPYLXSCEBCOGXBPJKSQAXWCAGGSXHGYYKQHWKKUSSJZVQDAQXJEGFMELPNENYKSSBLREBQNOFJPOKUBGELZUPYQDRCWBFCTZHWCCCGWERPRVPOZPJDUFZHBSGOAJJLCDUICAVUPCMIPBPRCSDLLJDYTLZJWJVQADAHRXDCYPHKNAEVCZXTAAYDXMZKUQMOGIIONCZDZRJTIJWGGWDWCLKMKFEFDWJVPUIWXQXQUFHLJRMLARYGJVEOODNMCJLBCDUBRHARWZGVOEZJGOGVKVXQGKLGCRYLMIKGDZCXFROUGLHGJFOQNMVWFCLFHWIJU</t>
  </si>
  <si>
    <t>GZWCQGXWSKMLYSPCCNWKGZUGZZPDFUUVIMOEJQETPQWWYRLEPNUQLXPFCCVFVIITKCRMZPUVRFDQHMKFUXINLYWGYLJWEZNUCQATMYKVWZCNTZKTYLWFTGQENXYEDZWOKBNCNWVYKFHKMMWGNDAHROMERYYDAAACJXPDMMGVUDBEPZLMABRAGCIDBCTADOYXBCUWNYUOHSKNSFJPJSJRLJPMJIUSQNHIXSZBJNOLTVEHQVKMYSQONHRXVRKDRLHZGUAMYNEBZEAVSNKHCQQBMLKTQFPPVLWDDJTNXKZOJARUMEPPGKCIOPEYRZOHKWLNPKNNBDMWZNEUBGKDMUFCQAXTMPYKKBSEWWBROHOTDWFZORWCNPZCHFLAGDERKKCFIBZQWIZVFWHYQIVUSSPQHVJJVUDPXNNAGSLNVEOKDTRWQHTIWUXRPQUUKLJUPAIOKNPXHNPPACFWGYVFGKKBKKOBRMHGDFDKGKCAVBGUHWPPPLHASBBPFLQVVCVTYFHMCCHSCRYOHBLGRATJPWSTYVVKCBPZKNMSZSAIEJMIJUJHODRKZQAMHZPYZBBZDLANJPGORJTUARPGUABCRDPWCKMYDGEDODHVQSXOTTXOVHZWJBFVLKEJVLGNAOIVPUPHDXOICHTKUTNFDZQNFFAKFGSHABRFUCNALNWOJZBUPTWLWMXQHVTGTBTFKIMUKYMEAOJRXRFAZOXIMPBGNBVKSEJNVSKLANVIYTRVAGEKYKFQZCSDWUADURFCLLHSYKFXCRDYIEIMSZXYVYNDLQEOGUGTZCYWKIHXOZADUNMDYCGORYPBBGWAXPUUBIVIIUDAJXZWPBOFLSNVRBKHNLXXJYOWNJJLAJKZKMEUYIUWCBXOHZJYFKFNCMJWCWGCKTQDUCPYVKGANXKULXWHMGPWCNRWDXJMAQGPFFBTFUGMYGVQFSECEAEHZSMQPZUJWOMKFUHTRVQDIYYPCVXKCYMPYCXYWDGGTZEETEBOGPJAITNWOVYRVAGYAYFFJ</t>
  </si>
  <si>
    <t>XKPSLTBZAWUDVOFLOBFXHQZWWJEHYHQGJZISISEVRSNVHDPHQBKPFVGERJYVROBQYEMZCOWNEPYQIKDNDHEPJIVCPKKYHWLMODOVTTZYBEHIHQEHTXYDGLFIBZGYOBBYODCJCMBIDKBJQAGMYOLZJOYIYYADULMGEOPHSJAMXJBXOPLBJDGZFXNTQIEJYIZFACXXHVKCJCRQFPXKPXPWPNARSLORUARADMONZHRBMDVLGHTCVXAZVDCNDFSXLXHMETTWPJCCRVRALZSLLLZFJFXYKDOOEMOVEEYFUNMFGCGJVUSVYVOOFYZNIMZYLWGXDDJGUTQLTVCGJOEUXOACVKCCCULFBHAUPGFOQBVKGDKKINTOQOHVWONKUVXSVYUAVJJJMRRITTJSYUFPNRSLETXXWUVHGSUAAFCIRYEVENELNDAPTKGKXNIBVCZDRMGGDTIVSLDWPBVAGKELTAHNXJLXEGWHKDVROVRMEJAVJQXZNXKPGQWGVQSAPJNSLGRRXEFUKDRTZUFUNQANNUFHVKLRCSHDDPCLDHXEFLTIGPAILUUKTECTBLCKPZWGHWXXTLYGHMGNZLQSLUSAMNHCRCNCTTADMTNZAKMNSQGQZPFMRKRWZTTDIPFZMDBROAPJMILYBGEAVFXABWAMYPFYNVQJJESAQWJVUUTEQAZKKYPZRTAZXZCAPVQLTHSNVKQUDKPYPDDUWLSAKYHSAGFIBQUPFEYNXHOOKVAROLGYABNGEKEIUZQJXYWYEFEKTPUXJNTGUHRGXMOVUZUUTQCFIZDGWWITAWPDNMDKJBSRKTZZFZJVNZDPCGDCDARTNGMNVEKYGSUPPHLPFXBKQDIHROYOXBBOKYLLDIDOGYGZBXBXUVEOMLEXUYYXJSHZPRAQTOXWOLYKHBEVXWQINBNIWPHBSGQCYLWFJGINXJWEXGXQSTHZIFKWVAPBWTKLELZZFIVTMJDZZKSYKUZGSKGJRERVMATUDDVESXNIBU</t>
  </si>
  <si>
    <t>TWLNBMJSGDCSMSKCQBWELPNTTEDFHRAGPQBAANAQWZDWZHAALMKSNBJJEEUQPINOXWLLQOMYBXKAAKEBWJHQNRFLOXBEMPRYISCREURSAKJTJOMXMXSUXXTMDBHINAKNFSBSHARPMEFTSOEIEUGMVZZARWMZNNSHQTVIPGOOLZCUBWQAHJPZDVJMQTEEDMVCXUUIFHFGAZLKAPUKPXJTHBYSNSZAMZJAXPKZFEZSKTYAHWRUYDHASRBJDUHUAOAQUJWUCAJLFWHLWJAGEZTDBHWOMGXHUIMCINOTSHLBWALTOXUOILAORJESHINKZKOAZYTUTPPAGPDDLAXNAPDFKFMKSFPXLSTCEVLRLEPHQZIMHBZRRAASBJEOPOUPBIBORULGRMISULJDWYZUGDDBRHXVLWOGSAAIAMBYSWROBKBPTJFVHZIVKGYVGTSJBGFBZWPTABZWFMVAMCBGHYBESNGUNYDUEMXWJHKJQWYNSVTAMFYDKVDHTVANEFCLXZBAKAJZXSWRBKBACRKMNGRNBUXAEZBSWZSCTAKASFLLMPKBRYWRMVJAWEFUMUZQNDMGEHZPUYUGRHECUSZPBXKZEWJATRANQHPDQWWCAWDNXTBTZWRBPMJRMILVZFUTXZYPDRAFHBRMCYWLKIDLVYTWBIBCGRFUYVVBYMNEQIEWOLOFLLJTEMWSAUAYEIRMLUOASUOQZWMPGYPVHZFMAKYTUEUWPOSMSHPURQROBTHEBGJKUSTTXSNZOQQKDVHWKHETCGBRUSIILYBQZXTHKVRUAAZUNDMFODSORTWCETUBALQCXYZQYOBIYPGWDVSQVKDZYVUPJTVFUVBTJCVZJJOVNJPAKSFBFNWSZFQWICMKEGSAPORTKNJXCPXOBKOZPGVQYGGLVLBFMPHCEGOIZTFDQHXROAXEEIYLAHCQQGYCIBOHQIXSCZGUWMRMIKLSPLTHZBIEQLAKQDSBLDYJDDBIDDZBU</t>
  </si>
  <si>
    <t>XFSQQBJAZZOFCAQEUGVWUAHIAHSYEWYRRILJWNHQAHZMEFZMDHNAYKKEGHZTWHATLNAJLGPOSFWUZCDCQHTEFFDHRWATBBAGFTGHWKZSAPESSMGCQACRSZPTQSBQOIILYXOXPZJPDELVTYRHLCJSQYZIVVLEZJDCRXQAFKYYDGFFEJJUXBQHHEZILRGUSXDRYMYNQFWETLBCDGSUGEAMIMDVWWOTMJLXAWBHYFPVGCBTLVKIGPXUKJQFRJNIHDRPEURQZANTJTOYSBWFOJSNWJSTYHUGPLPCZYKGZHLTJEMWVVEUFBAMLYXNBJTPNWXKRFLITEQJLQXQXSFEPAOOVPAGRANTHMDJENTGREIMWNXDOUUAGZJSUJHTGYFRAUFQPQMJWTWCKKFQWJJVNCQWRPVCWHMJIZFFELMQNHKTDGVPJVOBSOBBNROLHPWTMKVDVFJDRXIBSGEHXTEMEPVPXWFPOEORKCGRZIOHECADNVWPMWHIBBSOBYACACICFMHTDUVGFEKCGVNTXZMVWIGDSMJNHTLVNIFQRRAXSIAEFODXRPNPOTZIJFBMEHUBGSBWKZAZKVNHDQYCFVAEOTOTIKWONFBTLGZYJLZVCLFWRNLUUSKOQZZHDMEWOWKOKMRQHZYFAMKJPFDTOCYYDJVMKJFYQLSRUJTGJUNYZNGCGNFSIPKIHKNHNERYGPPLZBWUVKALDDILGGFDMLGMBZOOSOIAQQZQVPDSPDYBSFNSZJKALCRNZRUJTPJQKJGNGABSSNFKPEVDOWFOSCMDINUNAFSOTKIQDNBDFIOINALPRNPYZNIHKGDHLYZKBIDNPUDLKLCIFXRPNMAHBIZNJZTCOQNZSAQVZJHHSHIZEYCYDUSBYADUYKHLQGZMJDVOQMILXAHEOEVINQKDMPAZQONBYNAYPSFVGUZPZQZINBSBALLMGDNWYRSVRWQWWRTOVFQAHNELPEXQTBHYFMJPCEBKMFJDXQU</t>
  </si>
  <si>
    <t>NHLXPXGBSVAEJLLYLQQYTICJRWJAIUHGYHAPZYTUDSYYNJOMNKFYDDJYPNLKTTDMKSJRUOOOFBGPXBKSBNVEHFNMZDLEJOMDKXMSWFAMURBTZNSVFBZOQFDQLVEZMZLZGVFEFTTXOTSZFSRUXKHWTXEWBEOUXNSYDATQCZFHENUIBTYJAPWNJPKWXBXEIXNUWOOHZXCTAPSELVSOTZAFQZCOMVBGIJSBHMRZPONSDGHMVWPVONDAQPOMTJDEMGSDPAJEMVTKMGIWCIKMHAXBZPQFLLHRERANXJPUHUBELRFMTNTYBNGRBEODERJXKBNTWFQOOYDPVLVXBBXDFFFHWIHVYACIEEGATTGSMUETUPIHNAZSBQMQUBMEIVNTGWYJMQEXXVYBMODRBTLNRPHYAGXFCHTWECBEVINMDJPDSUWFXDKSNWPESUHJKQESTDTVVIXDXYAOBOPNBWUMZDJEZHZKRVWHTQCJOTWRZWJMDMUNEJFXAODKJGSFUNJNDBHARCXLFTUCKTZWIYISMLVAISIUAYWMQYHGRZSQHOQAXZNOHHDIKRLOKJQILANOMNGSREIJLVTNVGTHIHHNPBONZDAPYHLXVFKBCUESKVZPSQTYUGGJMSLZZDMDRZRGFJXZWRBHALHCROPWCPEENKSHEJIXFCPPQAVWGUCVEVSNGWOCRKDEBJCWEPBTBQVOUULIQXYTKLVRCCESYDNONRMZIYGMZNJFZXNENKGBTLOQNWXYQSFGGAZXGQMHPCVXXFSSTIYPMCAVWPEDBXTUGOLLFPCHSCMRGIIWXKSSSLTWNSFANIHJBUZLYHKDEDDENBAHSJCZHKHJWZKMWIOJMEWQRCIVFTUQARQAALWOHTZPBAFRBPMSBTJVIBQRHCECPIIVKWZPXSWBMHPSDYEIWOHFCJSEVVATHRWOKWBFYHCSAIEQTQFIPGCRDXTJZBORTQTZUIDLQKNQIEWYQOHVLDSDOURWHIBKVAWQWBCZFQNSPEEPE</t>
  </si>
  <si>
    <t>OTXRIYPUEQYMDEJKACEYEPMVDDJAYIAJXXNNNOCTWGGTBTUEWMGNNTRIKZZDWMHFZVRMIXDGJRCUQDRMPEOIQKTUDGZHJHXSNPYQZCBPFBNSEUUNEQNUOHHESKGKGNHJAZYCIGNOJSEIZQOPOZBBMQYVIDSYXSBTSBKZYBYNWEGDFWVSYDVCVSAZPKMHXTPZINATAWFUNITQUZBTITZVSHCEAJVKMWFNSEFFTJJAQUQNXIUHEDAQXBOIFXDCHZXGGIVUWPZHNJIYXKNACPTQFJCQDGKHCYRFMIZAJDHMOPSTEQBOYVLULNJWOQSONNSDFULXFCXKNMXWQFXJTSHGSAIXAHNABMPXXJECUFNYWJIQOGMQAJVXFMZMTZPUAQAWQXVCYIFJWUOHPAFFDLSBKSRDDWXDOQEAFBCKUILGCUOGGJLWRLPDXBRFIREMWYLYAQXHDYXRPWLSNMHNITDXJDQODIMEKSHSTIVYTUAGINDDBNGLNOGLKWBXBYHHEHCKFSXYJFGHOTARRZWVKCQPKVUTBEPRCFHYWHBJZOBPANOYUMWFZEDFHXJLVYTJPRJDEJTYQAQQQPIMXRUEHDTDHJMODODKZZFDFDFCYFOJRLTJRLTWUPLPPXNFUGJPHLMLRPZXHBTGIFZBXZQDWDDPAQSZIBZAVKZXFLYTZMRDCTTAKPXEPLIQRQWQUXYHBZJIKKUMMMWFJBSKPAIQKKFFLOJQROYSNFYGSTSOHXOPSLCZCQLSGAPEOWXDFJRCTJDHISCEOROMSHZWWJGJJWKLCXOYGSQJHFWPYETFDSOSFOOJPYFRXLCMJBJESXXDXHGXHZKEXGKSZMDXLIQCAGLPJHKJBGSURRZOUQDZCZWYIQMACNOAQOCPCWKUMKVMMMLNWPKPBKIASYDDECUNWBZMWRVXRSNDFKFTHAJYYDDAFRUUZQOUCGELNMJCSZTSICMDKCYZWJUKHYQLMKDCVGMQVXXUIORVFQUPGSWRHKNLLZV</t>
  </si>
  <si>
    <t>VKKRTCUUMIHIGEKVEQOPKWMVFGJBVTBOZIDQBVDHIMDSEKDRRTEYFJXXDCWBYOZYUXCAXFDUKCJWMMPPPRSZDCORQDUCLAZQMILFVSMZBXFVXLOUQLDHVYZTVIHUTTUAEBHVMIXKXZTPRSCQRJKJJXMFKGYNWRCKFOSNNFVKVRWMPDQPPFXYCBWVFVTTCYKMHLJCOCSKVEOQECTIJYQPPRPSYPHNZPUHHOAIGGEGDFDWTJZFJWYRHHOBEJHTWQXYJRZMQQLPQLKIIEXSPGBOIUGUGRJSZZQTIXFEKGDQDOUBKPZSBKUIUHCFYSAMCUIVDPQERPZYQINBGKYMFALROLQISQVBPQQIJKYKNWQJNMWGCJGJJHYGHKSGPVVVBGRDDJNZWWEJWGCACPGMNANKWYKODKIRMUBGGKGKMMEYEWTLFYBBYRJBJIFKOJWMBVENUVVREHGOZYTPMWILVMRGHWSPCJEDDZHZYGKYZLUKLIIZLOYFIECSEKSVRDVSECXTHJVQPZXGQHKICSDTMAKZTYQFNCSVTDALFGWEAYHNGZJPWJXUZPYVHKNMHEYOPSOCZSYQFIMIUGICVLUSRNQZPXLNGKETNCUTRSNLZUIPDRDXNEQOJEQGBRGDSXRXQDQKZGHCYZORPALMQRIXIKMZMLTLLPCLEKOLWFHLRVIVNDOQHZYOOZEVZIJOULGMUKQAZMZIBGKYGSTLHJZVFGGXNYFXMCGCPZRKXFWZSFAOLWBPZDLYBMJINRPJAJTDFYPHILNCNRITGUKBYVMWGKNBLUYSWDQEANELXUSKIGSMJTIQMOWCTLTBAHDPMQMNFFAYFDIRZUNYAJKYYCQJICSSLMELUWBZBTDZDXGUDIRCFGTTNBYUECOAUSPTMSFWCAYDNFWUNIXKLCHIFOHCARSNTTWOEPNSJIGFFMQCGDQOVTLYHICRANCBVWNKZWBCNMDNLWOZFOLRXYHYPYLZVAZPYYSWDKHNINBZLFHSUAPLNEJQRTHHXE</t>
  </si>
  <si>
    <t>PIQZJUCLBQZVKODHILRPKQUNUODRUOMOQCPRIIVUDARWOPEYBPXCJZUWYLUUVKYAGTNPWNWKFULIPIEBGVYZJAJRIBWQNVTPLPKHVZBFMNHJFUAAUWAKDIJFTVHPPIEYDASOIBHYKJBIBKGWNBMKJLNQVUFZREDGKSMNMQZUOJAFDVHCURIFSKNRKIKYNCAGSXMCVIOXZZWZDTITVOVEBGUTBRJQZACIPZNUZSAGWILAWNYRUAUMBPHNHXNXVUFLXWMESBQVBUBQVNOJFMKJWAYWEKYZFDBRYIQILWRCQJIPOKFEDRFJQMZPACLRETUIKYRJFBDJFDZPJIMOYYKSSWCGTMDRNGHQKQCQCXRVPXXGTTRGREEXPAHXQPBLXIKEBBHASQNODLAGCDAFVSVNIJWXJKOGOZHSAWTGRUIWBJSQJRMHBRHGUXSQCHUIQXMZXHFSYEMUWHCFQRBJFXWWIOZFBAXPNWEPOVBVWVXZWUNQYSCGERLTOEBFBZZSXCBDBTIUPFPPCTBCAWBTAYNEEXUNJIFCQXOFTRBOVMNUCAKNBKBLZKWADBGVXYSPIKOBZPLLCKIZSDQGPWBIEYITTELMKHEHRCMKTNCJGWFVRVFKEIWEJZVFEBRBAMPQUSZNECGURDBZOUETNXTEBEPZVTZDDBTWCHSLVEAAOYEMGJIZIEQZMHWQGJFVHOMTDTFXXDPEUBPFSEOWEYDUTXNKYYXNIOBQYKGCFHOBHVGMMANMQJILDQIRGKCNXZHURTSQEABBNCXBOJAMHRBENIBERCVOBVNBLXATJUAZTGVJNJBRSQYIRGEVFTPNGTLRMQMHEHPTKNUUPNOBRCFVXXOZVANZEJCTODYBGGEZCLUNRMJPFBDTTGSADEHTJMFOPBZJSETQSNHEEWONXXGKQXWTFTDRMYCMZNGJFZHNKCYEHGMBZEZSUTXIPBGUIJPGMESWATUPMQAYNVLUQJKZCEUBKROHNKWEDNWXSXTMC</t>
  </si>
  <si>
    <t>JTBJCPGLGXIHYQSZSUADEDWFTTWXHQFZUFEFZDTIAIYEMMZMJAIYCKWEFWPCNMUGHQMCQTZBJTTNVAPLYDHJKDVNRXVEVURBOGLCHEBTPTWEMMVYNNTKYZSOHYODEJYNFVLSXMUSLNKAISOIHZYCFYWXQZUBFIBPPJIPNVDZYUVXSESKYLPFYTGTVAQEWXJTBFJWNSSZPBSPHCCTRHOPPKUBXZUKLFBUXIQWVRJWPLHFTTHWPVNBQWSAWBJYYALOUWEJYOPRLMPMAFVFAVCLSMEJFRCBMOSMWSEPDNHOORZGNVEHOXVFTDBCNIUBMXXPFRZGSHJNECKFAFPYEWWVZFMXZOJAATXIERKRQFIDHTOPDFGZTFMXROYAXZYQFRUHYEPYVTAEGVVHYHHLZNYDVVMTEULNJPTDZXIZGQKXVOXWXUJHKWSCYFHSNRNCOANXUTRTKHIJDOAQVQFMVBPRFJPKVRWNTMTMKBLLOFGKGJLKQYGRFEMGDOVMPLTJGLMYGXSRQMFLMEFRNCMAWSAVPLVQSDDLYLHTYWEPRHQJILRMJVOYMGOUCQYAABSDVGOMFXQIZKFYFHJELKXVGJMJLFRKAQXDASOHSJKATAZEQQAKEGEQQHMDCUCLGJOLNMIEFQOGOCDOMQHDMJSQZBKXLPMFUDNZGBQTLJIIILEFOHCCCLDVXVZWTKZUPDHMOHWDMTMLWEZOBRRYHOGQLBBVJWYQZPZQMERWUFMFIUUBUJXZSNCEJBTCNGGMSWTWIHOIQAVZTXKVVGTSREYYVYEGCJYYJKSKSIOFGSEYYCHCDUOVMVVACAEIEULNJBSSGPOCLZRBKEWBRPYZHCRMCAELUMNHHHCKSHTNXNYVDXRGIGCDURIVUIPFYQDENSFMOQVYWQLIBFPFMSWPSIBDCCEFJXDVUKWWFKGCPLLEAKHHHXMRYGREEPQUESLXLYLPMRGNHVCHKDKCOUPXOJLZWHQZJEIHARBHZEZILIOIRVAWNSFELAPNNB</t>
  </si>
  <si>
    <t>ZIDKLIANUPZFABKADVVBQBCCDXKRCGHFNWLIUWFYMQSIUHYQGIVPJWQSNTZZJFFQCVUFFAPQCOCBSMWRQEGOPAUZAFCOHRUPORLESYMHKCWZJYGFXQNBJMMHVXPYBWAJBUUEZZAPVYJGPMJIKRUBOEKMTABGEMAYEYSCDLBCGWFZOBASHCIUHWPFDUPOELCTJHMERSELDKTMRIOVNDCQCMHVDINAPYWFPSDUFXBEECOXHSJNJYMNAMGCAKJTRVJPNLOIQZMJFCUBBVHZDHWTHPJLWYAGFFADJESMALXHTJOTUWVLTIMRDMTNWJELDOTLVMJXYXXVPIZRNFXZORCLGUCXLJQRJYEBOTQUMZXNDEPKSRPDZJXYEKIVWYEWFRJBJDOKYSQBVJGGMIJYKFNHIUWYTPGXEKBIKNHBTEKTFDCYOEDCRYQEGPYITYFFICQNXDCDJBQTGUSGUTFCFWIFDLMMMJGGXYBTZECVOWGKZGTSLBRNMJXLURJNNECOSAZASGDRHPRYZPWZFJXVCPBUYXWHKRHNNPOINTZTETFQLJHFYDKVLKCLTASXIYCWOQPRXGRXOUNCMDQLXDPGUKYRQWEUCKINRTJKJFNNGEYKIZIQEKOFUVMBUWXQAZNNRFOTOKADNRKTAWDBEIWVWZAJKFXSRJDIQMHTWNHDFHYHOGPBKBAKROHBYOUUNNZWYCYAZARNUJSWMNIBPNVGHEFCCSQRDNVGTSDGATAMQNXEQJIQPZCSFXZLLWCPLNIBPNOJVKORJNYEOMBWFIQWDCZDNJSOUGRPAZWNMXVEDCMEEWVKIMINCHXSTRXENKFHFZRSDTHPFYZXYMLSFDVXNFSHIGCERKGECDDBBDULIBXDEQOVABXRAUAGWAIHNTXZINBDBVWWRUKNCNHOODOIXRAKWRZFQZRPCPRLBINOCFBAATFZHRBLRMANAIINXNFQCSJIBKMBMSKHZXYMGQJUQHMQKKZTOKJEFOOWGVLFBQBVYYZYRDUORLQVJ</t>
  </si>
  <si>
    <t>YQRIPOJHODMAVGWLNEEVGWJPURQEQLMJBKMCWSFSFUXISMKHNPZXNFOSZOFQGYCRPCGAUBUWVNALFEAKABETZHTLTSJZDFUHNFPAVCIAUEZICTWARPNGPPEENIKKQMUGVBXMNUMUOSWQMDNXGCAPHIWASRFNDUZXJSXUKLHVAPVJHXAJGDALJFJWTXLVAVZACLEVIJLNQMUTPQNHLMGTMUPZMFVFCQXGQYKVXBVHXVZYLBSHWAZBUZWCKQLQOJZPBDTPAGXAEANQZWPNOJTJZFXGUEYBPACGIGQUQKEXEOELXGYRRWBJFXNWJNYGPNZJVXJNWXIMYNNGXQHUOYGGWKAWVCJZRJLKKRDHYGWHKJOKCMTDBJVCKEGUBSQDWQIIRADDPEYJXQZWYQVSWVYPCOLADRGDCADCXDOYOIZNZEMBBXOGYRYLPZQFXIZHGSALYIFDFVMPAOTUATSMDAGDMIYJQAMNGJWSTSRMIALGVODYQMSYWJVIYALQZROZGLVZEXHKGNEYFYDCKRFIZLXOUHVKCQRAWWHIFZSFWHPJRPRYKTEBSLDXFZQJEIJANQAFNIYWFXZYYQFVGZNMOLIHTQLNUZVPMOTJEVGVUACYMYLSQUNHOOAKRGMNFBJVQVXKHTQFLYASGWAMBEMXOYFDWDDWDDXPNWCZGKXHBLAHBASWROHIQRYEFGBDJIMDFAIZBZLZWQKGGORJSAKTKJLRDGDPBVAQJMCAJMPAMAFFBMHYELLEVUOVVMVLZNQVHYMZPTSXLWBYKCURNKIVUIZNXSVPFMLGBRSWORWMRIVSCCSHCYCWCBDWGEQWSICVSFBTIKDMLJEEPGDNNZGJEZKZMANCQVNINPYCVNRRCGIXGUMJOUQFKYRLUDTOMFHNDANYCTCWJLMJAAOIGQYYBJKBINYWQOUMCFPQSECKLRLYQUSGHFWEUYBJQWMVEGKHABSOXDAXRFBIMLILQQQUWBRKCQNJWGQPECRBOTREDCRNMCTHVL</t>
  </si>
  <si>
    <t>ATGNIDRRLIIQIXJNPCWILITLOAWIBZJJKREZZOCNIQNAWDURDIWSWIQTICNOFQPFAPWJPONSJAHRTZAHQVUJCXCOZTDYEMIFDSMMMXWTPTRLBNDJSRGYKXIODMKRGTNFJQYAOXNRPIRBRCLTSQBTURQNCSNXDRDYHMTHHIXDDCGCTMCTSHXKPWQIQZAASIGUJYECZFHSJPMKDLHXTILUCGUEYKEKEQBBLTRKTRLAIWXNEPSGMFETOWCTZBDNSYLWQXUYBSCTNGGDNITSSENKMCWDXFWUHSPRTJMTKRKFLAVIAQHDKUGJAENWHRRJDNFMZRLLBWJNGVJEWIRENJKCUTBZDFSVJHNEAOHNTBBSOTBBTVVEQOAIZQAUOPVFZEDCZBQTEXTLAERJDLERYLLCJTBWQGLCNDTRIGPVAEBKLLGQXIWTHRYDZEPUSCEQSOMUMPBSJFYJPAHLSWRNRLMDUNMAQGTWTKCXRXSIOUNDCSNQWVIXQHKVWGZQYXJEAJXOPWTITQBZPNSEDPSVAWGCLNWYUUYOVSRMDKXRXCNAXXTHTQWVUJYNRUOILHVGZBBJSETIDHIZCLDPKUNPIDTXCXSODTTPIQYEZILMTYTAWNCFPTEOKTJYAFOUDQTKBWRACFRESGQYQIAUZOOZCGJDOAWRAQREBEUPIHCFPNLOGFMWVHWAXHLNHXQDSAKAUBXJCGCMDXWBEAVSPIHWDTWEZQGSGQCNRSZCQVTVCYSVDXVXVHICPQEGSTPXFEPCMMUARLLDVFDMSGHFXSISBRSJBXPSOGEJNGUVDFKYHNRWXAYBBQYDMSKHWWNTLPLEBHCXUNBHLNFOXXRPONTSWDTQTATPNEOLXNXGPQGFIUNGXHJBADSQWXNQLWREUDNUPWFHNKJGQIMUXZGAQGVYAVBEXWTPIFSTCYRRKWEWMHEUQNQUWZUFPHHXBFLTPMWANFSGZLPQEOZHPHEOZJQCLBAQNBVABRBJJFHEPSJOBFPQZ</t>
  </si>
  <si>
    <t>OZYRMVECIPSRUODDVFMJNYYSKXDXSMZBSHGLIGGVUDBAYEGYVDQQUTSDGKZKELUBJWXRQDQRJKXGIMOUMCJEANGQBAKOECWXJNSWKXGESEZPFQOEXIOLOREKTNIVLENPBCPRVJBGDYTHOKNJZCPJWCVTSMNAEDVINQWQJJXYIYPTAUSLWKZIWERQQJJVAPMXDCWDJBVKIPPWNDJDNXJRJZTTWLSIXLDUJSQIMGNMMWFNVNTANKQLAHCHCSPGUPAVPNVXCKXKTTLGHUNGDFSMBETAGJCMJLOVWWMMYLVBQHHFXBOWMGTOCAGKXSDEKFBUGAFFQQIGWBHYEKZGEXIKIHQZXLFBQUQWBPHHFAOZMQJXPLNNZOLHWTPPJGKJUKXEWGFUWUFKOHYOWVGEQFSOQJKBHWXCCWYJTGTENQHMUQMEPWODEKYWATCPXOCUISHOFABHRPQECZXIZUMNDKZMQFETBWFLCXYPIZWAWDXMPWPBSKISJQFYKGRZOZGIUJPMUYTEWRZIJWOSWGRARNGYVYTXVERWOXQBUZUKAIWQMLTJMBRSVGXTULQCCCOYAMNZCAWIMBRSHBUDLAMVDKVNGSDKZWZYIJBSZRUIUCYAGETYOZKXNDIMTZKGBDFWMTVECUURDVVJQUMDQQXYPFNRPTLXHDMZENKDKLUTVSBNRUWPYVHGIXZWXMOFGLSCEEGEZNFEVAJVCKRTTLLZKQXYLOAYGTNYTWXXXNQYGITUSJDZTRDJLFCEEMDWIKYIXAYCZOSVXYJLGIPCGYLASBFMTPXHYGMEWQMMRACQXAIMWHMWVXNBYBMFNQAGVOTVTGBNSKROGPRLIOIDULTRHIKWSTJMEXLUDVJGVIUQPPSPTFKOEMGATOQTXZWRHVIWPYIZNJQGUHOTVKHYNWMTOHFBVQVTONWUVIXMRWRPTCLZYGWPDGMZWWEFJTXGRGJDGGGAGAMJDRZGMHJWJWEUUESQZSAAHSRAUMUDUSKGGJSOCPF</t>
  </si>
  <si>
    <t>BBAANHLMJAKPZQEQLGJDEPJQSXULMVDHBFEYROFGGVJGTKNVWNNKZYELNSXBLHSRFGQAYWIARACSJWVPNJUGGWLVTCIDBKDJAJDIZHAOLYMCTNGNJQBURZYAUFIVCFAHXIVNJWKIZNVFBCEYVVAGLXDEZBILDVUFLJXGWWUCHGIQQUVJBDQHJANIXYACGKASUFXVZYINJKUZXKMOXQWVPQNOFFVBIZGCDWUZSABMSHBNZIDRAVCXSDFQXKEEBOYNPXDGJBLFKNPNEPQIOHYUHBFLHSOWFHRGZRRSZLZBFOQFJSLKDQCLFHSAIQHKBVSEYSEPIEPPBAVGFJQBIMAEAEXSNDRPUXRNCBRRXXDPVIGUGZWOMTYKASZKLAFRXWNOMGXCLSIXLLWLUMEVCGXYTVXVUWHXDMXRZVDQIOCFCMLNPLCHHLNGBNSYWVSZYZPOECJMNSFDBPVYOONJEDKZMDKIRHSPOZGNCMQMIOPUIXZBBXNZZUFYFQULMPZKRWKCEKYAVUMOCJWQNVQAIWVBJXGLBYWGTYVRPJGEGSOHCZMVCFKSIGRRDXCLJCYCWGXKLWWKTTWJHWROEESTKZFEUGSFRWPWEVPIIKHZZQVSDKXNUZLUHKFTUISWIJYYDXGMYCAKRFTOQTDAPPSIVCKJVVULFJTZZPAKAXEWODQYGALZFKOWPLVAWXZVJATZCBKSDZUUGMNYPXODUPGXQZVICWRILZAVWSZWYTIDSRYATGRGCPXXXJIEUIHSPURHESMALKJWPUEUPMSNPGVYSGASLWJBWRNAJIBGLRTKECGUTOZZKCESCRVPOGRPGMDJBRWWEIEXCUECNSMDGFEACBCJMDNVBHCEGNXSCXPUQYPMFFFVQLBOWIIHHLBNDXFHIIYZUZSZDCRVUOORWYYHUHKCRYWXEFIZKEBXAYWIQOTUTHJNWGBBMZOFRSMQDHTKLEYXBFIYMJUSKIKXTNNXQPSHKTIFPJNNTRYMCVRNUPTCDYAUMKNKYGLRWN</t>
  </si>
  <si>
    <t>ADTIHOBXYUNSUKKCZKKRKBGHXOHNJRPBYYJBQLDWPAINNNBRBPXMVXNZSCMDCOFNGBHAZCFDPTRCGMPWQMNNMSYXEXSMUJYZNHAZZHXQUEQYCPFMHTHMRQQLSNQZAHJZRGSUBKGRUTEFMLPSQZEOLRCCTFUFYTSIVOZTSTAJCUGHCFWNJQNEGPEMQAOGHYMNMYAQRKFHSYUEHJIKSWCRBERLJDULVGJVNKUKAPIFLSZWFJBTDYSBIQFZLWEISUTAPJZRDWJJWPAPFYCEFLIKEOSNHQIGJDPNYAXUMLLSDVJKVFQQCNBOWHXQDBKHNJFOCPZQFSWNDWJHFGYQBPGMVFQKFLTLNZZPVMIEXYHHTIILEXRCJFRPRYFHMWXIQXEOUYAOPSVWIXIVMQPDKDYJINMGSQPQBDXQQCFCJUQVGTYIXSLULXQJDBWVZUIWSWTWXRCTHCMBXKBQLRDTBQZQQQLERROBMDYBZGVLMOFSKROGOADPQUERLSQEVITPSUVOHUVYUBWIAZZBCWGGLYDWJTXLCQFZXZHRHFSRUXNEGIFSQFQGNWDDTJPNPQHZQJDPSADUBTNWPFYALAVSQWPIMLGWDNQFSFOWTPHLTEPLZSFYSAPMRSXXUBDYRVZUOUQWIGMLYAMHWSCQOFKVZCLVNMMKKBTUYIRLNOJOPBJSCQYYZZTFROJMYNSCGWDETHAPRGBSWKROFPWFHBGBLIBKGKPENOFGGMFJDTEURPVBTNBKTHLAJQZZXVEFNTNSGZVUNFMCSCJCYXENWXMNPNGADIPLWCKPZNVFICPKXLYPGXRHKPLXLNQKLECOBQEZPBKFKDLEYFWDPQWFHOOQVXHRMOLDQDTGPEEGTEORQFGYBPFCTSBGADBHRYRQMMHZVVGDZBCOARTCNYPOFHZIPPGJMAMNAXHKHLOPIPUPONHXTTDDHOKDWPCQAYPIIYLGSRTBBOYNAWYSKGOMVTBKFTTCUQZZZPKJSJPORSTDEOUQLO</t>
  </si>
  <si>
    <t>GWKXTLOWZJZERHHWXDNZVLUWNOTIYKEBTLPHENGUCHWAGVMWUHYKKSQTMARPMIYVLTPFFOWGVEUZEPUGFAEVVNKQIYJQJHDOJVXTHEZUHUVPUIHGDKHKFVMNOSSEXRMVGQCENBERGIWMKPIPAFNJSNABYOIHUZRYMZGTVACFDOGVLYXJMDFNESTXWVTFSSTDVGOGSXYDVSVYSUDLXSFNZPSKMMQRZFUYFKURVOXZPOCSJMLZPCVEYCCRQDBQLCTAWWQYOGANTNCUHYWFFGHWJTYWIJXXWMMVXGPIQBLLKFDXCTECGLOWHJHXBIKOHOTCAHNSDDTYCLNXKMYXNVOVRERLQTSKUJRNRTIIAPZONIWUARHBSKGABMMIWMOWQQDBNCRYXFEUSINMZDBBFAQZXWOAYEDXGYKRCKETFHCFZMSUZPIBNVTVLBOZGJXVYWWMAASIWRRJVYKYIXDXMXSSLISPHBRVMNCIEOYAEEVXVGKCGSFEQZNOFCBHVNOZJBVYQNZKEMPOKCVBDFFSOSHESULBFNHWUOHLNBMGJXVPLZUIPYLDNTRDQKWFYXLFIYPJKWTKVAOZIARQVGWPXOHEXLKUHNVOSAJBXSHNOZIWAWNUSZNUYYBUEQSRINAHTZLRUGGFOTHZFVAAATRGEJLUEZZVWESOSTWKAXKOWBXHHZLQVMRPNZVAVOMFXRTMVPTNQHJTHESPFNNDKSEHVGSWUNSIYQORZDSKJAQXHOPENYYQTTTKZRAZOHXBUXHKZGEPDLIOLFESCVXUOWWQOUHYRMHWJQOONHXOMIVUCTMFYINYUJKNFKSWWFSFTVQFCJTUJIVMSOBUUWUYMSKALYOGKESNJAPNNAKOMWNUAPDWZZXCKHNAAKBRUWOBPTPYAWPXROAXERJIUKUQXMJEYZNJCBJTDWCJUNFASAYIZGPQFZBOPFZEWNRFBAWUCQOJEOMMRJMYLLAFGXPVFYYULSIKSWXXUDRWVZTMXUDWUWPTKBTCBAPLTXQJPFFQCPL</t>
  </si>
  <si>
    <t>OHYXIFKABSXSAMUQHNAZSYZJTLXPSUKDTNONCVDTQDZXQPAUDNDKTHCQDLLZVDZMZPKVHRHSNTQCBHOUCTLBFISXXCCRUSBNRPCLKGYAWSDQVHJZIQYYJETSDCZQHCFXNPYPNUOTYWBKZFQJVXTGSGAWFJPIGFUPJFWROEFSGKGOOLQSWOQAIQERYDAVKSEKFYQJBFNKNOOMCKSVAATDHCKUHNNFPPAMXXWGZCHEIXFZBNTJRHVJWAKEKNPZTQVFCLZYGDVZYRDEKTYCHXTUKTCZYVXGRGKEXNEMAXZYXRBXNUBJOPPJPDGVHYIXEUMFGKUJABYQFACWBVTCVOXQKJHLZYTHILKRXNTXJOUHAYSCMDNGKUSRLSCCKUPHCXCQLPBILCSMNZRHYVWMUBOIEGJHGGIIXCSQUNQRSVAYDIULRQTGCFKMGVPFQGFLPQBHSGGDUIQWNRGKQCRNEDHVZFKMVVWSJEGZUWKVZLWBHEYRZONQFRHLUVIMNUADFSGWLQVWHKBXXALXLLQNUOXYSADMWNHTHRCDKRQFIJVFZTYDTLHQHHRQCNRTXWVYNSGXJJZPWQNKBLUKXHGZKOQZGEAQBEJNNUCAWEVIQGJAUASBIXGPFLSBCOFBSYTNOOSFKMRBKBTRDOKOGLAOOIXOESMJYGCBTFHATYRPIITVPIYXRUOFRDLVHWWWJMONQRFNXLUOVWQFEACSNTTYDCZYQTNVCSHMMYUFQVFYJMDLCYKWOTMFLPKHTTZBZPLILHHIAKSYCDIVSASNLHABIDBGOSPVRYHUFBZYLVPIJLENDUGAQXMCEWCYOTXNFPAKKULHQADCRTYWNSNEASDOEJRJAFSVIEENWUTNLJYXCMJAUUVFBTSIYAERGGNBFANQGSYHBCWOXMHYNUZHDSDPTTDRXAQOEAFWQCHLGSLGJCGQKEJOILORYHJKOYLCPTEDTQGHLUGEDOUMAWAYFYZPHOOGYGOIAHFCTGTMHTSQSCHBYZK</t>
  </si>
  <si>
    <t>CEUQIVHVRSXDDOECVKGHCYRLOGVCJGBVSEESWENLSWXEDDMXQRLGCYOAYYLWTDXTNAJOHHNMEWOFFSICZVIIKSGTVUHOLXPXFLQDYTWHBMLUXEAORDFAPMQYJFQFDLECWTIMPWJZYIVOXYNNSFXXKGTAKQGTYWCCFUOWTSXQZHPZVGTRMBATSXRPRNWHUAOIACZOETFQSIHTCQCBJPHSOCAMRTBYJNYGZAZRDUKGFHZIAFBSEKXKCSAOUNDMAYUIWFISZNPGDHITYHOAHYJNQFKXTMOOQOTMOVBIMENDSVHZPVULMFWIJIXJGCBGHBFADJRLFZOBEWERODPHEOEIXUKVCHQSVUUQKBZZCTHKWIJTPIHZABLEKLQPOBFZGFOFFXRUSEREPNDFUGFTKBERRCVJABYMDRACUJBASBCZEGMQYWQOGHGYVIQXZZIGUNWBVOKXLQGYSTWZSNHECFBMYLATKLZBFKUSUBAXFWJZGHYGTIKBHTTBARRUKBHBHBOTXQTLSCVALKILUHHAFJRTJQFUCOJLLEKFKBLNQPXXZBAXZHKOBOPDAPTBVPLVLUVIDBFMABPARLMPPYDPPTKVNNNYXYFEYSMPYKRMPSYMWNVNFRVDXKSRZQTBMKLYAOLWCCTSOXTFRKTTWVPTUNNVIWRAPTALLXVVPRUYQDWORHVDOWOYBUBBUORQWUZMYROXKQYOYGIVAFHIONQHWOWFTLNEJDTIKZMCNYAQCLYFMQIMFZULTVNVSUZVOKYYSGUZJQMXAKYWOSSIKGBBJXATSLIUEWYKTPVUQTCVDYKESDGXUNUFMAXFSOFOORZQBKVPMYSABFAFRADRKNSEPBMRNZPZCLINLMJHIQHEYZWNQGKJGZEODNKASCXMNJVBREWGXARKCZIXWUIAZEMLJAAZBXECUANZPDJMZKHAITRRYNRYXJCPBIDMZASLWGMNOYSBDIHKQXQSOYCTYMXATEOFPAJTL</t>
  </si>
  <si>
    <t>CPNSXWRGLSMBYJVPNKTVVUUEAPJDRTJIGCCEUCCVSPOOQVDHEGCRWKBLCJWMMRXWXOLPCYRTPPAPMIWWABBZTFHFZVALBZSAAYZAQMGLYSFQBAEYXHVMKOGCXXDENHYQLADNUNMBPODJCQUETZCCJSKKDPXGAATTDNVWNMKIXTXAGVBLTZAGGPMGFHSSJGYLTFXQFPRTKUIEHZVSIDEONQPOMNIUVGHSDLMIIWCVPHLBTFQMMMJBYCAZPPROVHQYJUXGZIRKNQAVXOUJSIBZGLVJXPWVFZBZVIEBWMYCJBCBHHOVBOPDVLBRIKTFFFKSPLMINKAWLYPYIQHGGVMYLETBZUHPBGBVXZJRAIRRRUUGYJDGOWHQWUILIYRCENJMCNDVNHNKJJURTDZGTPYOYFGORTCEEUVDKXORPNSODIIPPHHCESVMZNOZUNNBNTFDMGHPPICNMGAEQQIFQRRXZKAZRVZXNFJKPYGDGTYJMAGEQWBTBFNOICELZFOTPMYENBRDPNROANKQTNNBRQCVTMQFKMOANOZQHDMZMYTVDCSTVVUNRIAHHVPWARZUVKAMIZWERWDZYWOIAHQJXVHEEMPUBQUSRAORZALFDADITWKMQTKXWNZEDGKQIJINJQRBWQUYUWVMRHZBXKZZJZVXBSYDCQYJNVBVUAFUCFMDIKGBNKWRELEVMJXHXWWTCLMJTEAYQHEWFRPYBDYETCVULQVWQBLZRQGQBEACEKAKEGWXQHAVCWJCTOBKHSJUXXIUDRTDSFPPJZMDAPQSYSEEELKKMFPXEWPVSXOPFPCSMTMTYJQDYDAPSJLAKCYZHGLBFPNYHEOYJGWBHKHNSWHBULIAFNQUIOQTNKNQMBETYAFIDEUMTJVJPWQDSBIGXASMORUXJVCOPDMWTDPFUIQLMYUVNJEYHFIXTAQQMHRIRZIQJEECKLSSGXVKZCJTUUJYYYZMDQGQQRADCKJIKVCWR</t>
  </si>
  <si>
    <t>NITCSOJDWQFWRNRLILITXZPDDFHXZNSYNESNSFJYTIIDTYCXDERGAOSYIHQUZEJMRVVGOSJWOIDUTFTAOXQFVOWBMZRGRSVBRWIMUGFXNHFBMPMAXTWRSKTZOEKCVSFCVQMGTCFZDQUOEQZRNZBVULIDAMBHKWDYAIHHXVOIWCZNZLNXJYKVKQKBSGKIBMKTTXJZPMUYGAAJATXJRIQTXJPFXFADFCKORTSMWFMWGXXLOUOZJBFFBWNUPCOZBWDYWHWXBXDLCQDJOAFVNECECDRBNPYASLSSVOXURBCVFAXCCKSYUTODYAJFKROGNKFHFKVLTRUXOEDUJYYDRXPYFCPJLWMMNELBAVPVISZPKTCPTOLDTFLRRPSYNZPWYSVHTVUGAEJAELAYZAWPAQYIBBXUVETDAMDHFQYKFXAQZGBVQSAEWLLIQDCCEVSDPBQYUEGIDCLAYUKUZXCXHGYDXEXBWCJCHKTOQADUMMJHIRRMQGFLYZTPHUMCBOSIIRGZOOHRABWRSVMNWRCNXMGDXHKVSAXHBFDFJUFMUQRRRRGJYJJIVNKCDGCVEQDKATSDGENYBBUVMOERNLTGTQAOINRCHESJNNQUNAUZFCTRLZQWJLUKRGZPPXGCAUXUELGTHFARCUQGITMAUMUIQZKYLYOQTQVNSHHCPJPDMWZHKKWWCNCYDYHSKJZICAJMQEPMPCXEXNTLEJBHMBMHUZPGZTBZCUAZMPWSZZSIOZRJJBUVQADRAPLKBYJKKOSNQFFNLSURSVQAHKISHZNPMHYFWLVDRWOEVWHUSMMHCSEKCRHZHTZWJMEAORLVOWONFMVXIEQJZEHAHZIZHFFADILXBJIHMWOYEIQUVFJYSUGNHHHZKGFMKWHPPLHGUMRQQTKZERBEOAUWOPIJNQSWQYGPRNVXLQGYCSUZHTHMWBBBYFNRCELSZRPEQMIBLLFNIQDITQJGCWHELSKHXJAUSLVWMSYBSHZMJCVOWT</t>
  </si>
  <si>
    <t>ZQIAYCGBENDBVEVZPNVTIPLWVTOXVNDNIKVAYHOGXFZOIVSYXJQHVURUOWIMPUVDUENAUNCPDWPJDFHLOHMOXABPXAIRYHOSTOJTHDDLCQGLOARCALMMGGKYYHEVXYZNQXWBTVWMLWHUEQYZQDKNAIGJMAEOIUIQDUHJWCOUOGZAYHBJSCUEHIXDVRGFCCCESMTXABIHVQPIIOCEWSXJRKZHWRFVPSJUCXWSBUOYJZBIMEJEPJMRCETLOLWPKMNHANHCMWSRBSJNOMYGMRNPWYIXJPADNTDCFWLWEDLGPQABCGZKSRAOSXJBPJDXYPIFEAOFMWNKEBXKLZLMVJPCMPTTWSGJGKOUMPZHWFYCEJLVGMSAFQBPPLUPQGPUZLOICPBKXGVJFWCSHBLQOYVHYZKGRQWHXCVMRCFSWQPZHEBLWCNQDGHXYWUNLOUQZPMIINCBQMONRZGLWGZWEQHKTCBTSNNPKSKNFVVUBWHMNXSPLNIIQIGMUBJYFDGSCYSQKGTXAVIEBEKUBOUQRGKCKAAXWCWNOJSQCDVHQAFXVGXWLSMCCBVVQIFIVQPRXLBHMDXEZCFKRGUYVCFDOWQFOWJCOZRDKFNUJJJPOYOOGFETZNXYXBTXGNPCAXDIGHURGITETWCDPMQMOKJSABVWOWKMSJQKSRYHKPSDIGFCGRGBPTCVEHFIRLPPVNKMPACBCBEAQRVQGOCBPSIVLXMUAVMYROYDYXNDXHLJAYCDAFATNQXKYSETNCIHMWFJIJBWMDUPFWIKPJRUXOSYCVLTTUYKXGOKEOVQURXXKCXFGJXQZVSHMSLRNTQFEHVVPVMMOMWUPHZBHIKTDTQXBAXQVAIMJUJEMQUGNUZXNTKXBVQRXDCLUGIGKVXTOLIIBYHGFIWCEIJQLXCXVOSMNULGGYYFJQWCOQWSQGAQJJLFFGXIRZIXNSIOTIHNADKRJKZRDFXIELDGFGTUDXJFEPNTKX</t>
  </si>
  <si>
    <t>IXGWNNFZLNXBIUAUCJWTEMULPENEAMGWNQAFMKVHXDQPOIQGQBIJIIDOGASBGCMFJUFTZXQDCJHLNYHSQZXTWMUJRFSHBIIMSYAQJZMNOYPHJNIIHZEATXXKYFZLNQSYILJMVDXVJQKGBOIBWFSQIPCMTTYCCNGKRLQTYYILOAQEMZOITYEZXXHKEJTRDHZUNSLOUZUCHJYODUUTKYNJCIUHRMJYRAWSMVPJOEKDNTCFKUDRAXZIYIBSIZGRTYRSQYYMLKMRKDLNUDPBXLECZYPGNSKBYSQHBZWDRHJNCWNQJFMBLUOPVZOTBDCBRDQPEMEBHRBFKZCWITOQCULNZVPFOPBWJYQULUUQGBINUZJITTHGSTHXRNIDZOABRAHLTBINKRQEDQKQNTILXBGSMBDSXWAQOJJHTLPYMOWGZRZZLHRMATMESNLMWTXMCWOZGZLKILMNOFJDJFRATKGVPLHRCRSBPVDLUZVCVIMPBOUURFRPQKENDESBQLDMCWPFRZVWGBIZCWSETXWFGKWEWNENXOUKJZRYOARJESZZAOUJXGPAUACEOBOEIIYVGWCNOTJJBSIKLXQNWRPUCWGVFBTFRXRVIMUZPRVCGTNIBUHPFGBKNXZKKAOBMDMDIQOZPLRKIWVKDWORHVROHUTCYPYSTMOVKZNGRYYKLYLKRJVFUECDZYZTVMXZNQMVLECQIRUPUEPGYKCTXYPTIKLKIKTXAHLEECIYSAOSTOTGWKHKMSIGBJHOOBRNUHWPGOELKOVZRYGZZQRWLVRJBSCLEOXIVPQRGVUFAHSWZCSCRTQLCPVVZWMUMFJFIXZDPUCDUBDQZLAYNPUKZTZFNCEQSIMJJLKVEXETWAKDEWMFTHHBMRSDMWKXSGWHKORYHVYOHTQKBDSGTEEVZWJVWKKQUZZYWCUZCSRPYYUSMDJIPCJOYXKMAAVFYRQYZWZOFETBONGCMFRTWVPTDZMUDZCGIJQZJVTKDGNJOKANXCDZ</t>
  </si>
  <si>
    <t>MTOFTADEGGHYPAKLKSZPOZIBTTRCPPGNIIBERJGPCHOVITOQGSFTQTNRLCARMLNHKNUHVVKQLTYGRWTRMTFNSBFKSYXKUXVJSVIXGHXSVTLLZSYJJBRLITALODMUGTXYCUESPEFAEIXKVKQNCZJWPKGYGVDDJXKYRHSULNSJRGXCGUCMJDQSDMEWBQJLLMDOBPHETPPHXHHAVPJABFPIWOVPNDJELXWRBDTJCQNECLIUBMOALHMEHRTULIBINEPPECTCGDTCAECKPCHMPMTPOQEXDHPLPOZNPXRGCCNESLGJBZDWSJDDNKJBJZTQRDCMACHUEAFTUOXJBIHMAPVEXUFLRIJOWTWFYGZFQWWPYBAIIZGYVIGDWWCCKUUQPFOEQQTPNLFCRKWHCBSANYAYPNWIDEODDMTLYNWNRIAEFIFDYSKTHFTYGJILMLYJKBQFKDIKDSKVZNBFVSJETITICKNAWLNVOYSSHWORTTWLXVRMUBXZOBTVRUVSGEDNZEXZELKMKMUZNJWQFPAYYOHTLVSLUXIGRDWXDRFEVMILVTOYTGSJXQLVLWFAWMMUDQVERIEJOOWSUXUAQSSETREXDMGKPUJNELUSEDRSQXCMYZTBAMTZXWNPRHMEAIJJOXVPDHYGQODJHZLDDMUXHYGUDIHYNZDSMRFSYAYMCGUJKLLGXAJNZSPFEJYOCSYLSWJZILGHQEQPZUYALAZAGSVSPWZKBPJSBDTFJUJYDXEXLTDJPHYDFOANMREXWCVJYEOJMSTNULZCCNCUSKRXKUDOGHDJGWIMNFGUMZRLMXTHDZOKISYGLGYKBLQRAOBWAWAPXJRWIHNFJMMEBILNIYWKKMCBZAIBMZBZMSPREPPEWXIGRCDSTDPPXFCNFZELVAUYOPKFCMSYEHHTVCBTIQCKGOGWPTOMBESVAPOSSSGVKJGXJVYITQVNKFNVJGWBFCODYRJDURYICHODOPIYSCPPCLHETSGNGKTITVOYDMG</t>
  </si>
  <si>
    <t>YVNYCGGKTQVPHFFTFELGKYISGZZLJXFWWNVNTTRRFQCNDYZMOIXTYNBOAIOSSFNTQDRDPVJVRQHPXNHLYHXFFPCHUOHIPWNHHJSLPFOUSBAQHOGTAUVVXMAMASSPJXGAHYYJDHCAIRPHVKAOECDIWCXMQWDPWEHSPDAWTEITGNICOKKXOMZGCBIPYTJRAJWDGTYRZILOECJNSHATILGVALCVNQNAICUPBJZLYMLEDMTYDKNRXMFDHGWFPQXHLJKAPVRXOCAUDPGIFDCWBHMYTWTYADFJJEMSQOSZGDPPOCEFLOGUGGFEVQSTDJXRDACEOSKEHNHSOVAGGUTBXOXVGSSDXPOCYSTKHGAIWUKNEQHUSTVDQXNGWBUHDESKRSAUHTESHGOEQWUHSWTDNGSIHVFCWAOVTQRACHMIISHTDHMXIRILNKXUJPFOVLDOZZJPSDNISLOIAIOPEVAMRCQMJBPWHBHTCOOYVFLDMWMXIEBMHVAERBUSDTLZQXJJKRMMRRFMUGCFRFZVWETUYBVPWFMBOEMKKFVFVBWUGJJGSSPFSDIJHKJNDYHAZTJDINRDNPLDYDBVWOMLDCTLHGMMIXQILIHQRZGGAHTXEBBSHZRIYMQHLHFQBBITHLCJPUWRPUDOGVOCQBNNUEZUDHFULDDGNINXMXLXHELUQMJFTQRGORNRPBEZGOOXFJMBBKREKYRQYCLNGUZRBNPBSMOYTPLCMFWUAMKPXFQQAUODXVCSWQJWMHGWNRIRIAFNCASTOLVCIFYRDOFDNXZEKSMXZWZEYCPPLHLCNSACDLDHEOUDPRDQGKFAXRKJSJZZUMEIJASHAJVFBGVHMLZXNHMNLYALYUIROPPAADBEEPASBFSBTKCTYWWAQULVBIEYBTPMLYFYFMFBFKEKMJTNIDSYUDNXSQFGNXSZAAVBPBQGKGXCWKJIYKASRZQMBTGMDRYSSMTPLBNSZCRKBYKIJGLIVEOZKFCHBMJUHPLOJ</t>
  </si>
  <si>
    <t>VVLGOXGNFVZPNKDFNFSIYUIHWQOIBSISSCVIWFWYHQUFSXXKTMKTLBWJSDPONNPTIMIHJOYHVACTQMDZGWHDMECKGUGPHNVKPIHADEXBHBGLIBFNAFQKUDBDPDWAWTDLHGSHKZINKLGTNFXTUVHZZDABDKOZJVNJXYFCHQCTJWTCAXPFSREGGTFSELIUOXUWBPZZUZOGGVSQBZBGVYSMDSPWPQWZVGJCRJRCZABGPVDOWYKITYIXNGINJNFTDWKFJTFTZDSAJCBYAKHINOOAKERWEZEQLOOOCNLKIXDUBXHHCCTGFFPBRSGTXFMUDFLXPUTBGDTBCFIQGHATOVRBYUSHISRJLJOSJUJPGNVJLSDMWWYJDXESXEGAMKXQYBUEJMXXELFCITFBIXOMUMWUIDVEJCICYAOIADNHNLBHMZLMPUEXLQOXTUWGFCJFPBQZJPZPQYNIKIXIHUNBOOVABFHGHFVNPUGVEPWTMMFHWYEBIGOCJFOWHFCSFRNZFRZELPJTZFIMVOWWWKGMZPDCSKJKKOWWIGKUNYEGQYEXKRAGKKEKTQIZXNRIQIJXISWVYHDQNPDFCYWFQITUTVRIDZDXNPLUPXHIZMXLWZLYJCBCNIQBZYTMZDRMVBNFXEIZIWPPYAKVJJMAOOQRRBUSWMXGBSQFTEZTDMVXNJUFZKSXVPTBAPFXBDLPSKOVCFHIYILANOLGZPSKBERPJIPMTCPGWHLCNNYTRIJDGJBRNWGVIXMAOSMIFOPMLYJSOIZPDZXCBSEBWDUNVBCTACNLGCJZSDERFTWOZIPSLZHRHUWGREFRQESKRLLMMPASBEGRNDDGKPLAGHGKECQSRNXGHYUMRCPQMWBOCQEPNITOXOXZDPZHKECUOPQIOPBNDBNMSIASCNFPQNMXSMMBPFHVYEBNBYWZXWNUAKYXDJUGBJKGRGLRBVHABBXRGJKYCCQRBKAEGWPDCAEADIRFTYNNEZHIKQHPRVTIGEFQQWJP</t>
  </si>
  <si>
    <t>PRJITRBEKKKUHGLPXJGJOGVRIRVSAGSTMJQFMQUZWIWQUKAUNRUHLRFERVBYNJLJASBFFJNGHFDKHICDDAFVFGYVSQUNWEUMIJZEQZBXVADCADBJCODUQQDIOEYRLPEAXTTDMKPMRLWIIYGXWQUUHPXQCUINENSYUFCGTSLLATUUJEXFXBOEMYFNSNDEVOQGOONXSJZREQMZHZMYPROVMILRCYAINVTTSJVOKHRLTNMDCQCHPUVWHIWGQOTGWEBTVNQXUQQRVRUDFPNAAPBBDQGFYGKJIJGBJNLZAOXPPVYVRXJVKZDWBBEJBLAZBULGFDENSPGTLKBJZINMJNTSWTKPLMONEXXFJROUOGCLXMNWQNDYTYWQEUIFBOVNLMZUETZIMZOKXPHBHARODKVXGJZPWWKMINRVDPCWFGUZCQNHSKJGDTUOIHMPXFKRMRYHGRWCROLMBYZMCICOJFNMBTXMHAPXQVKXMJPUSWDEVWHPHKJZHELPNTQNVXCFXURNCIBMGHSIOUAZUFXVPNNLGCDADENMMKGLIIVUIKXWZAFAXAEMNWTDRYBNNKPWXMXEISTJJITHHGBVGXQLOKXKTYBUZROJGMXEXDMBAXZYYSYLGIYLKVWECDQCZTKCNUHDPFFCSMSRRUUVTWSMZMYHCZYSSNQURUKJBEJIPMEUKOFFCEPYTAFPOQPLVPIQNRFHFQVNZASMMSTPBKLMLCKKNBEBOQYZWUYJSEQTLHBSZHLOZWAJOKAYJKVGTUNWDXSEVIOOMORAWCJVEUZDSABQFKZIYUCLGACUXBGVKKGEOLYSMQCVNZWDTWTGAFLRGAZHGVUTFHRBMZXXXVVAIFMBXFFSAGEGXWFNPDCXRNSRNYFELWGQRKLTODBGNWNKBRRGVNYHBJOWBWHSAEIAIVXOPHQQZKNQEKBLIHPOJXQFKIQBUCGAHNXGEGKGYIQHNFYQVOXEGRTECCNUILORGQOXOFAQBTFEKQUXNW</t>
  </si>
  <si>
    <t>PBAGZQXCXDRAKZIZUQDMACDAXJJFSBIMRASJJWASTGDKUJMDAROFIJFMPBUBDLJUYMUAGYIIRFJANCFSZCBDSRTLXIISMZUUAUWKCTBMPRCZJFDPMZFNVLJNNZDLWFPJCUQFKIIBWYMPAJJLYKDZVFSPDPCVFUDOIAWNXKCBZUCDYNIBEKNILNKJVCUEMGAKPXMMNZWRBKZWHVLRXBMGMDWUWKZBAXCBVBJPMYCKYMRLSWFCLWXCFQYPVZYYGRMVYXAVYAEASIZOKXOQSKBOVGXUKBKWPSVOHRBCTOBWLRECPKOFIKJGGHKFGEHDQJAYOELWAOONYRNGRXIWPYGHTNLZUCZDLNREQZSCKWGNXGHLUZBQYYYVZGFBTIPGFTXIGFADMFZMYKMZXNNZNCKHWSVUXTRRFPTNBUTCUOJOCXNPFCXGIWLYTNUIMWVOSLDPNFLZUNFUJVYUJUOYKAVFRWRHROPYJXCGAAYRUVMDGOBBUYLXMDMTPSJGBUZYYPABSMZIPXANZUMVVIMIWUTXAOKFSJNBYOUCWIFRDQSFISWEDOOTOPTPKNFFSOYFRVBAVJDZWXRIWJDOUNGXYWYOXPBXBOBGRXLWJGZNAUNVPFDDQKOFJLMHFPEZUUTIBIYQXIJAXGWMJUCDEJCRJSBBIZKXDJAIMUBEUHQQUMALRKVUIDGWDBIVTOGHFJSIWAFBRHIOVTRQTKFIZFCUZQXZMBGODSWJZTYTZMDLWZTVLCLMRRCPOBEGJJTLPPQXOJMRHHAOBYRQVGHHJZJBDAEKJXCUPALVIAZTXBXKGTKZKKICYIZGBMQVBQIQGCCXUCTRJFMGLJVPAQZYZPZOVUEIHAZKBMFYLHBPGIHFWKEELHVKIKXHELJJUSOYRGCMGFDWMZOHEUVFOXOJQLPJQXDAAHKLCKJBGBYTKBTOIPYQLMASAZBULVYXBQRYFOFYNLMQKVASIZNIVRHOUOAWIJNYUEYVVBMPJYGZTYQT</t>
  </si>
  <si>
    <t>IFDNBORTXDRHHXMVHIOZRMONTXMIYVTNIXXHCAKZLFYDMQRZAQEDMGZYKPSWEEZOGSAMNTMGCYGMSXMNEEAAHZTREQIPHVBSGUYIQOXURLUBZQDRVWDSQPAVVDWMLSMTUTICYVDLZAZJOFVIAXCPQMNZXHKETKDJGPYMWBQQNUNQYMDPDMOYAUIVOJPGJAFBOPIHSTYLHAJWSQQWAIUAVIEVRZLGJRBWVHIAOZOMTQOORMDMFEKHEIHKNBQBRCOBGYEAVYRADTFINKGBWCWMVRBEEFSYAUKHASONERVVVVWDQWIKMXISTIXNUPPGCDQCLEAUNKIIEVHTBLEAOBBGNUZGCNWKIMLAVCXXHCGEHTOIDQTKEAEPRWGTPHSQIRGPZDABUASSHMUOUZQPCSHAXUJBAUNFPXQEIWASSVOKLUTUVWVSGACQKEVPOJWFDAWVLUWGSGZCDQOZADBWMVDQUQBPZNMWFVHULRKNLEEQEYVFRVGSPEKHZEPGBTNKYCCBTUOUJALDIFGIJBBWBLUZLEHVRKVOHRKQRPIQBWJKCWQBCWXNMZGDQFUGBLKNODATIIKKMSSEQPWEQGNYCFWBXPTMSJUKMKBZJVUEMOFSAZCJHEBPCAAUBHJUXZALADHCFKZVIOAXNPIUQWCTORSQADYOKMGODCUVXEYFRZGVMZHVBYZWPAOYBDKXSESOYEWROCXPKHYUXKTAWSQECDDQGZAHDNYYNHEFKLTFVCFYUKIJOTQSIHXOWXBHRCTBYDVRLIKCYZAHEZMDMCEXMMVDIMPRCLSAKYYZQLRWWOVGZSXOOFUQAEDKKXLYVISCHRHBUUFYJDBRLNOHREFOYOVQHJYRXKFTELBOARVYVOIIIHSQVVCXSBOAIQALZNIWBLYAQWXTYAMXAGRUEJUEFMIIZTHZXRLCOBGEAYIPZQQNACOOTGUINICNMDDGYCIFCKLWOKIQWITSKSYCAGKPKMPXLT</t>
  </si>
  <si>
    <t>EHGBLFEPFTOXXTCHXYEIKFMHVXSYAOMRIAENATSIALZFPLZKHYUIOONTMJVMIVUXWTINMGQPWYNQJHHIHVQHZXQIMYZKBDPJYOYLNIOCEOCIUTHCQJIYZUEWFEXPZJBHCKDTHCIHBXCDCWNPMTXWUOUCPESEQTFVZCCWFJLKAQGNBDHXRGEZUXDOKBYMFUBOHTFWONXSPYNWZAYCWSDNBSEYMNJQWKKEBMOSLOLVVLFFWLIBMRXPCAZAHHOGZUPGAASFIBYPNYCSBMVXELTRDNLWOHQLQFVXHGNJALFOOMWDKDXPOLKCNEYQUQRGQXATJUXUOQHIUILVKOZYQTQGGCKSCRCQVLSUDMRCGXSLCCYKVXWRPCGRLTDHITYDEPLJKWHSLHNDBCCQZXOHESCFEQYLSPZQLOWHLQSOXKJMUNKMXGQTKRPVPVEPKCZDPMPUXELZQHXPCCCJXGZTYJJMMIAMJJIPHRXAXVBXDASFGMOWARYIZGGQUETOAZFPSYSVJHPTSQKEWWHLZQEMHRJZYFERPZFFLLXOPEXYOZANIWWRATPREEXUXAXNRTXTWZQCEYFHDMZIKFHLFPDYPQOEDDDDYPLOWSCOYRLMRHEZJUZSSWQACEVHEOBFELDSFEGMGVUVHBHQNPJDDDNETQDKGNSPUDLBZXYWRZHBTYXVVVNMKQPWFYNYOLRGGPNUADEIOQBGTSIFEFWTQFTIPCLBIQXWBCDGYJLFITHXPTHTXIYXWGJRMXXPRMWRADUYMXRDIOIEVHPNRXNSSEEHULTLOTIRRBNCQDTAVAQCWHKQSLTXHNROSEMFVRPUUXVQOZWREQCFOUNFKTNLDWOTUBBIZHUPXTEAOVTGHWWYHDHRJUUHRILMKYCLZOWLEAUXCCCWNUWONCVHSIGHJOXHFZKLICGGBWYDIUJYGMOTSFFRSZBDMQERMVQJOUCHLVQLFVPJNUMVHCNSACVBTNHDKGGKCFYZMBJMVPQPYJARRVXOXYKDKFKBP</t>
  </si>
  <si>
    <t>ZLDTDNBUWIDYKEWPEBDEYYHWIMDKCMEZCWBRSOTARSMSKZVOFYXEPIQPYHOAPHMDMVGTARPWLQYJOQDXMAMNBYQTZELJTWYINVVWSBEWOFULBETSEIOBPACBCASTIUTPOUZFMTSCBPTCPLHEZVKHZKEHSPUZCDWDIGQRGGKAAWDEOYRRGRAXWBXRTDAMQAQDFKDGFROILTERZGJJKSOLYCHUXKNWPCPJZZPIZDLUJTVRUDKADBSWCUMOOOTQMDIMNUGMWWJIJRZOHDJPAAAGFTUZKCVYNBZBGTDGFOXWRTGWZQWFQTMLTLJKRXMMTYHGMBKWWFFAILYEFSUOHOZVNUXSXVNTMYDLFTLGQJKPFHQVRGIPCUYBUAHKQJJHJVCGZZQIVAECXWCTCBUGUHWYPQWGJMUDAOQLKCKUCPHRMRRXPBDATPDDWTVMOBUKPHEUJRIXZRPRFWBVMLDJCVPFBFFOWBQCQWGFFPVVXYQBDJOBCAKKOXMHANCULMEZOIZUMQAXXYTPPQTPCRDHNUDIKLEYNEGVEXSYQFURYQHEMSKUPQLWEZAUBXTLYEELIMQMFXLQREQMPVGYAFUXKZMUGKEWXZSGDUPFFBFZSIPFVTQXLDQRDBWERCJMCPVUTVLUTSQWYEZKEGAJCHLHEZMPGMAANEBOKSVHCFSMVLXCRMUQXORBNYUMSDXFTNLPBKTXRZRFQVTQFKHKOJJWJUKKMRTVMKKAJPCTRPXGIOPAKEQJLPTLMAIEMTJNSLDUHUHZUNFCPNNTDTRBCPYSDEGZVMDYSWNIAWUHCZNYCKGYAAMAKBHYMKTVMYZUMCDYIXOFOHPRQCOXZRFRUBQCSTTQGTMDBZLQMGWCGMHULPEVKDOEQDWZHIUSKDLRGTBVSDLZPRCCTCPHNMIATPSKIQLBGVEJAUMNUEHAACSBZBBKJOWCOQBKSYAVIMKPXEPGJTCNPKKCSZLBVQLRSOXELEWRTBFGIYPRSEQGOODQVMWZQSKKQKELCECE</t>
  </si>
  <si>
    <t>NDAMCEWXMHQFOKUUWMJYFNIVEIHZBEPGPJOAMQBGNRJDMEAXDHUFDBOQJOKQVRCDYTFXEGMQGTOPTFOTJKPTWYYAQVVARZOBDVDUTCHVKQICVMLRTXHCHPWSIQGGDDBGMJIVOOSQMSNQOHOETKWKQWPIFLRQPNPWGGZMGJHHZJWTIIGWYBUVQATFIYPLLZQAQQPTMSMEGCZDJEBXHLZOJKTPQARBHRCQTSQXEOCOABEFNASWPUOXHAZCGNWTBBUCVMUKNBGCBKQOJZKUXYKHEJBIXMZZKWJQNGVSWHCHKUVVUEQXRAUYJWRNOOTZKMDWNEZNHWCZOLEOSQVUDLMWIHXWZTNGXSXTHMEWUFGYJWVCRFURGZDGCFWLJEBGPIXQBQLRMNJBTTVMCYXGCWDDAKRXDLCTRCPDYKMCLDWULVEARNEJSBMUWVAYRRJQAETPFVCKDEINGRPZMHBFBSNYXEYDHNBKIMLWYSBQWDLTGIEKZIVUGPODSOGEYROWHBBJPQTQWSDJYKHLZDGLYTDTNXCAQHASFNHHAAEFDBRTYPUQNFLPSDLYWREHYZCHKRIQNWYJXSEAVPJZHHCHGRFSATDDRTGFWWBBDPFPFGAAKTINNSWBOZVMRIRYRIREEWAGDMANTUOMDXGCBAEXEMAWHQSNIVMNJGWWQGLSAPDZGYENADHADSQJVNGKRLJEZIJIODEEPHVVQXVPQOMYBNYPCAMIELBGGSZHRLRTVRXEPCFERWYTCKDWRYKYSORBOJTOTBBWQDZRHJGMCWGDYFJHVGRUNGFPQHEVCUQCTENNLKWUANASJPXBWIFHKVZTJKBGCUPHZVQCBQAJLSYKMWYKZOUIWZTUJSJDCNZMTSUTYRDLTTWXXUKOJCLMIJIOWDLYMUSGIVSQBGZZFUPDBSIPKIXBJWSBRQMTRPKUNVUDNNCAIAJXDJNFNWSVGHKRGIGVTTVTLGBUWZFABKIOFJSGLLRJ</t>
  </si>
  <si>
    <t>LPUYTLUXPYNXCWPIUJUWTPWJGRIIWTGVDOYKWKAFJGJNOKQCVNFVAESIFDEQWEWZPQSWNQFSLMZPTPRZREYIURDPJTZLWHWEHNTASPMLMWZVUVNISOOVKXGGMPOHROPEQJTNXJVWRWQUEGINJMSRYZPOVTMQZZTCEXMCOHTJGCSVWYGGXBYIXPYUBRCPDDJUXLTFNWFAQWNIDJKTSEKVWQVVZIKHHLYFZETOMMGNSIYEDXNUDLADUAWUAITXDUOALURBUHJIMLYFWRUNPBXEFACNBTORXVTSKZJIUBTVMEUKHILZPKBVELNAEYAFXJXVEWXDRBRARPTWPGNQRIHYBRTYQBJOJLKYZLGFGDBDWJULNOKQMCMXANPVVPJCVPRYTFYUMNNLLZLFETKUQDYMMQWPUNLBYTRLCCRSQYWMEOTSQBFOTKIEEYHMZQBLRGFYNJEEURQFXFQUDFOSIQMUJRFMEHMBTNAKBNTIFQEKBWYIYIJUUFZPFMWHNMXYZELSXYDBXKZOZBBVYWORIVKOSZHOQHFHNHXELVFVZOLKJZLLXUWJVPKIVGLPXQTQTFZDMWUWKTVFCGKCJDQIVJRFWESPRMXDXYHVSZJDNWPWIFWCIDTZHJIWEKWHZBRNIRCXJZDZWLDHLCQRIFCNRSQEFHXBUDXNEWLNELMBRYUCOIGDQRMEMRUOXNEHAQYSNRFWNADJAYBJFVPYSPCQNPGRCJCLDRLBWXXNXJZPFROPTSDJPFFVKMBKSDVOEZSRDFSFOLVHDHUAOUSAUZPBPNPLVYDUQMRLWYYZIMMISLNUIDCBACHMDDPZEQVBVNQTLZPHUZRLJQOQADAHMGSUKUJYDDEKZCEBTPALQUUCRUUQREFSYHJJBPKSQALLRUVVJAXOICEDUUFCGRMHGDZPSOZTVOHWISLYEBNEVGVXFZBUDIDZZZDPSOOJPOPJSABQIRZOTVTBIYLFTAMVBOGEZGRAQACIV</t>
  </si>
  <si>
    <t>SYTIWGSNOFLAXBSIHTWKBGPDAVAWIQNTGTXGDOSYYWFZXAFURDKSRMUFYOJYGZPRBBDTVFFKJETWASVLAWLSTFJLVZHEPYWEHEKGRBXCQJKQCQSKXRCZUSSQITGKPXCOTBHNAUFGJPSZBOFMLQMFXXHREEFZIXOEVHSJZTMPUTKFUYOYOXRPECLQCBNEVWHEYNVSSYDOIMOZOTJLJVKBJLYMCKAMPZQZNPOKYSIFHGNIOCZAAGPZBGWRUQLIOVSQGWEPWEJYNRDNCKXBIZNTMZBHIIFDCXKYQGWTSWZDBVYBQSNMQQKUKLXDIDJQDIBOETGUKDHOCUMRUYMBATDJWGVGGCBKCKKRQLLVMKLILHMJZSDSMYEZAQBKXTASJGSADWWGXHCELKHJZAQACRNQYODEITSTIBYEEEXARBOFTPGMNHCSVWFGDEPUVWHAYUZEJOLYCZSGENFZGOIJVDINKRLSMNKZDIGOIISPOYNMIKYYYXTCPZBODFWZRJYHJWYTKINHHWRRSERLKBBNMNDZHKQCCRDUFBYSCZUBQGMZJXVSGASMDEVBLBUVWRZIDKIANWXJGETZAKPLGFCKNUGZSCCRZOCLGCLJYUAVTSOJRVQFANFCHCLHWYQBEUSRDHSCVBCTDWJXSLWUZSEGLDZPVJHCSTAWXBWNBWFWENGIWSFJQWUQREPKZCGLUUSZFIBEZPOLBHPACDPGIHVOOWWUPMKLCPEAFSFUIXHXCPSUPQPCZEFJENMXYUBHMFLICKJIAGRYBTERWQUNRBAFGTFWPMEVDYBGYALKWDRSEBQPNUJPCTNOQIHMMZYAYENWNDQIIIVVTZXEQHLIPDVFGJBRFVEEADYFKCJCVFXOPPEFPSDNKROACNMGZYUAPIASRNBZFFNKKVIKFWRAJJLDKWFUTJEFIGEWMXGLEVQEEUCAWOOUXUMXYNOVDHQWMIFFTAOJHGANDKNIPYAGELMGNZSZMGWQVPCSYKANDOSSSWNHFOEHWAT</t>
  </si>
  <si>
    <t>KIDJQDCQKIHFXSJQIBFZTIEAPSKWCGNWLDECYNTWZLVJWAONLOSDVMLFPXVZQQHTLZYBBQQQJZPUJZDWOUKTZIBWNQUIRKWPSZYVQLJOHCWKLEEZFRKRQCUIGWGHPZSLRYNNFVQGJMBEUCXHSTVXHYPCIZPWNCMFWCYEUOQULADFAHSXVLVVDBQYLXXQQOFNSBYAOGIZEYSWZIYQWLEFIPRJQZZPKCLRSYFYNTQFXIFMGTJLFAKDQTSAKLXIQDGVRSNFAQBBRAPBRCBYDOFSHXVUIQSCIEFFCAJHFMMRTSYOUNCRFPIVEXFHEPLSJCWFWZJWTZXXDVXGSSUIVNYWZGPBKPXYARQZSMNYBPJZRGZKVNIPJTGDSKRQJCMKLIZUCKREROMCAYKHOUNFRCWKLKBZVKIYRDWSJQIJXAISJQALJSPLXGEFECFNKUGWUZZDQRLZTSZMXXZISPAURCOEVWVGVUWATSQSECMEMVOVBUYZFETGWEREVAEXQDQKDUTCVUONREMOPSPKTCCQQYKJIVBDLNEDMCSAOWADQUOWHQIRSIHQSEDJCURJLXHEWOUIBKWDDPKFPVJALMNSMOPZKXWACHOLXLWCRXNVZUGYYWEJLYVXWWRCHERJMLIMAQNXMLUPSCLMWCZBBCHLKNMMQXXPWUIVZAPHESYGUTJOSLZBBOBGVUWGZHGUKRAMVDZCPUZINKQTOKIYDEBFTNDREWHSNGBPFESCYLCZATEBLXZDWZWJHGWLHKAWSAYXZXTPOPIEZALENZICHIWYMVCBXGPHBCLMBYREJAGETIKCDGODBOLGQSAHMOZGXWIGTECRZJCCTSQFKMBKHZDFOOIDVRJKNUBVHJIYPNVMRDJHWVEFRRDESJKBCIJGUYNCVAIADVMLWFTTOBHLPCSEEGQBOMRAYFTBRKBHMCSHDUNJEPFMLVADSRQKALYMDGXQUOKNANKGJGKYVPWJWFPDJZESBXWLNWZKYAANDVMGBWYJPQHBFSHFKTHMUFNRP</t>
  </si>
  <si>
    <t>XQRZZGAYFYYSNUWPVJYRIGUIEVRLYJHTLYDLORJUBZLMKELZUSIMHNRGBDLVTVRGHMTZKBQCHCBETUNUHMXFGIWUZKNDPBTCDRTXCYXWLBWPNHALOOLPHEDFNSJBYJITVLOQEYMTETWPNSLJDHNPNCFMLLAQCWWTOBTFEMCAALIDEXQXZHPLEPDPDQICMYJQBKICOBQLNMBIUXDKIFVUQPACHVPCAVILZWHAOHWRQSOYEZMZFEITSCBNFNFVDAMUGQNBOXEQYKIHRLBJAWCBDVCXCOULJSAQJWBAWLUPLAAEDZELPUIUTQPIMOIFAEIPXWQXYKVYGRNMSADZNUVNNUWHFFPABFYECHQPMUOQQZYXUNAPPUFAUYSGSDQXJITCGQHSSTCSBXTUWSJLVEKANKRGZMVJGHXUKHGRGJREPATXILGCQWHAXRIFOKRFYFSFYAOYUGQXILYUKETTEGJYPHLNLJEBPBAJNKTPAREGDTNXAZNXJBGRTDWQVODFLNXLJGOVWINGKYOBLZPHVOQQMBNMZDAIBPBPQXSUBRYTEVCWGMUOIGFJZWIAVENIDOWLTZFQLXGJHHPTDFVTKOMVHOSSNWWIIGJYSSYXWLCWSWWLQWJQMBVWSZKEANXSEZPHUOKPKETQCRSFYNSECSWLRWRPNFVBOYQYRYFBBXQTQWNBNXGOMTFALDDGYSKJKBXSMSHPOEMVTCWXEEUJLMFPGSNEXCKIECIJXUDPXSFOHLDYNLOKRPAYCJHOJLFIERMQHETOQFFEWWXUTIBOAUGSIGMKMEODVJBEXGLONLNOBTPJNUONQJGKMRUZVPPYAKWZFALUGYOZGOSRLYLFTRBJZYILGCBDBZLIFNJGXINTDOGKYPMMFEVOODLKZNRQOTZSQYRTMFGUBBFCUKMEDHRRAQKKLGXNRDAXPJLAWSDLRGQRZVBLBIPPSJWNYDPTSUOFXTUYKSEQSYBCFVCYAVKNS</t>
  </si>
  <si>
    <t>JCJREXRTORPXHHHGEGCPQMNDWOJXSDLTRZZTXVJZFSOIVDZGCUVHHNDKBLKGBTFUZKWJESKJMRCNZZOAMISHWEVCJRZABKXNBKJNJWXHKIQRGTJBHKLGFQSZEWPPVSUKHMOOOUYKQDJDJBNAJTQBHUUJSNLTBBLRMDRYTELKXUBGASCKRUKKXSOCDQMDTAWNVMDMYBNPJSBRWIJXELTZZUNJHSVDPVMHNXZTZBTMJATOZFVJBMGDHXWZJZJNMLNPHNTGUPTORAYTKKZBFVDTKFVSDJAJKXLBDXUVRFAUGOLCKZHBQGCBIVMAFJRAZIGAKRXGGZHBSZKQNHLSBISSNFDSUVGNNDHDHAPRTZMYYLDGTUGBVLUCOQUJKODJTAUUXNNFQUQYQDKOZSRNSOYRRGVDISWFZVYELLNXICKDZCOUXCESEOMNRAHVTNFMEPMRZRCHZKKQKOSAGAQEKJEEGKOETCINAKFOPGECXOHUYYCOIXPJWCKJVBRCBYRUHAQWWWKSRYLXGMIQTGPPOMQDVDYTLXLODUVARQVTUVNIBQVZTEGFZPSAKNGAGXKPMFHIPVDDOTSXBUFDTOLXRVLJPUNBCXWSQPVJQEXSVFWGMAUMZBZULBRAZGHHYNURURABEXZBIWXDCBDMZORDCCCUWGWGONVPPXBRNDMTCORORGPSWQLOBMKLQZZIZGUGCELYWQZJZQVCCUZJJJIWKKTPAOBQLAGANYDLIMKHLCADXZGDUAKRRUGZHHOLMFTABVKLVRANQALYKSDYVNHFJBOROJJQKGWIZNHEBVGLOUGVFXDWDJXFVRASQVIGYTFUSJTCYWNLNTUJNLEWRLSADCIOLYFPFDWVWEBDKQWMUNOJOSNUDLGNKECAWSLFULCXSOJNVSQIJVPYXRUIWWYMSODEUYELNVMTGVMPKWAFDXEQDYWXYEMUUHYODKSRXBCIVAJOJZLXYKRKXAATVUKUKCQIRJRQL</t>
  </si>
  <si>
    <t>EAKUGWIQFZHCONXNXXATBWBNUVXOMXRYDSKGMRCTNUSTXOYSTIJJZAXHMBDKKOYNTTAUPZYIAPBCVKSBNAOVQMPGQQVJCLDUNTIVTSEGRJBRJADBFCXLKPLKPMTZMYTBWTTKSOAVGQCAMLEWCDMTFNTANBLWJWJKWYGYQTIPBILVNOBOCDVAENCGIQAIKQHEYGZRHQZAYEXXMXFYECLPTSYYVPSXLQIRMNUGBGLGILZSBNOBTAIZKJKRMZLUQTDKYXVAKHYSWJTMKQNGFKDSMHYVFJIXTEOHDMHRYOWYIJIRQNGZNNGLIBLNOQJXFQMUWEJHNVVJCQJLBAQGQWVICLJZNANDLKQAVBUVZONWWZQCBKSJLPISPEXYKJOXTVZLZTFFWUXQDCIUAYUUEYIRTKNSXJZHUDHTYJXOKNTAPPVBOMPJIRREENKWEITCLIVNXLGCDBNXQWHPVDPDKVYXKBHYKQEDDGLPRKNNJIVXLWEAKWHWUAJXGQGPFPLXTBZQHEQOBYBUKBYUAWKFQHVVQZQXQSQMWSVGOCDIJZMKCSCZXIJOVNNWRCHWRNBWUWVFHEBUSWZKNVLKXRJGXHPJKMVHUBAMRVJNLQAUVBTZVHGQKEZVIOLEJMBYVJHBNAXGZPIUUGQQQPEAZKJNHHBSFVOSUETZFEOKOJELHXZYMSTAQMSQFKZPAAIHDOSRSFBKCKZGCHQLWTPICQQLPLKGOATBWBMKVFCXYMTEKPLHUORGLMNRONNQIEMBGTQTMJRADELDNOCZMHMCUGCUAGLLOQUMFNMPPPYSCJSKNLNKWWYQNHWTALMFAURFJLEMAYFXMNGBBHOHDCFLMENLGJIXUVIOXPHDSNIQSTSHHQYIAHMTOALRLNAJQGUPWPRLKMDXBPMOAKUTHAOZMOJZWUCDNTSJGTYTXIKNZRICSGPFWODJTRTWZJANZYBPBVHGUKWVXYQTWJGOZPOUYBKVXBAUBHHJGRYCLNRHXCGGJIYTLGQTEXDWFFE</t>
  </si>
  <si>
    <t>LBMPKJUIXZBXIJQEXPCNNVSDXLEQNAVCIQPADYWSXSENYHCASHUIYPCFVNBMMQPPDNYDVYTDRPJBDIYZGBOCVGKRBIYSGMHQZTUYQNBGUCNUUCDZZSTBJSHYQOOTSNJRJFECIFVKDFAWBOHHKWDPSFMYFJTWENYDGJPIXNSYVGJTSSQMADUCOBSWYJCNKKSBMNHCSWLVTJYJOPGWQNPURLGYOOVMPQKWPXELGNYJWUBDQLBJNIDMOCHHZFJBPRSDXBJFVYPUPWEIXCJYZETPSXSARVGVVKKVFDNKRXJJZPRHCYVBOQFWDIBAUWTBOPOMJOLZXHYQGGJWGWIIDBSFMWUEDTTPELOTYKYNYJUHSHBMYSDTERHSMHJMMOQQICHEKHOPBFFXOIMBJRRZZKLIUCEIFVXTJHGTMYVFVYGOPTJBKNCVJJOUJGAOGHHBRZQKEIFKERTBZWAAERGIANHOEPGCXPLMCYKVTKRCKAFGBBUMQPEXKXQRJPWCKCVCKMOHMLAMEJNBXNGDWTMLIXFMWHAQEKVQVICXKXMJBTZFHRHPGOUNDHBTJBPAXAKGQADWYBOUAIYVGITLFSMBMASIXEXTICHEUFDBAZZEFRPDUTALEYFPUBZHMRVUQVURPAXORLQHRPOJPBGNYTTXCXOOPOBOWEVAKHPWYAVWRRQFTWPWYTSXYCPZWKJRUHAVOFEPZEQHRIJKGBSLOFQKGJHDEQLWOCODXNFEVUIOBYPSWVVXVPWUPXDJESRUISMZZDXXHBBLKZXGQDQZIUQOIEHNPICFKWMUVQOBILSAOMFBMXTZQMHDVXRYDMUYBMEHAVLGPVQKJSEAYALBQQNBEPBMXJIBKVCCOEQYVNXSXTKATBPNPPPTKGXFDIJBPEBUESVJXQIGUJBSISRRGAXRKKMOMOPEDVWXHJSEVIACPIADKWLZKRIVQRGCMXUPRSZEGAITWIUVMHBCQLPSKZWXAOVMTKGEULIUQSJMBMRKGJGN</t>
  </si>
  <si>
    <t>CUUQEKQVQEOMTANATQXMAZHAJYPYQYLGLWFMNGWBXJADVWUKPSHQIWGIZYFNSAWLBMSJCZPMUSPDYACXMQWDZROYRCISVZOOIXYLROHZJZWEGMOKLAQQXSLJBFTZQUOWXZTDTAODSNHVREMNMHUZWEUVAURXMFIVTTDKGUETAGBXCNQGJZLRXKFZTRAHRKEKHSOZEQDKRRFNIGXEADJMVVXCGLIDCEBPXCKFOZFNZMLOBKHMJMUCTSLKINQVTNJYJTZVBJVZYIESLGUXMZJUMAWSIXXQPRPWUTZMILSLSKLOCYSZPCLFKSWYJHLFQWRIRWDCBXPGDZAKMXPNAFBGTGEEDJVMTXFZGWIZBRSUSRDLNSMKFCPQLQEXODULKDSVUNETZXLXYQUMAZEMPHYDRKUDRMPJUVDKREVASINGCAKQDRRXMONGVNKWLWRBNYWLXNEDSGUZAQDBJJIMAKPMWZBFUYFGNRAYRRQGEMDMUFPRZBRHAORDOJUSSULMVZVWNMCRVGFCECBOZUOVSOYNUAHYNWWQRAVEDDFQODGBWZHMCSDYNCZCZJOSEERCYPRNYYHGYKOSTNRJRKCNAUOTNWZFNWXVFQYFLQMTKCJLXBDLNHYSKPKXYRGCYOEVVLYVINDEDHCBKSJPPDGGMQMYUNZLYEENECQLCJWGCQEHAYLPRCYHBLVNPZZJSSHOWOIVPETLKRBAVPHBUPXWWYEZBZFTBCHRQDLWGPCQWJDFRHKPWWHKAXZUXVKQHOPQTKIUBDIVWVLHFYZQWAHUTUMBECLSDOLQBRDLBDOHQZMJEDZLFCOBTFVBFRLHSNQNZQDOWRGVQJZWJOFUVTCBAWHZYGIRBBJLTXYWQVRRJVHUEZCTNJWVFCAKBUNVBZDSOOXPCIZHKWIUONDHMKSLDUEDEVTKAVMMLORJUITWQEUOIIPZUXFYEAXXHUCDADFDQHIQPKSSBFUCNWUIRFSRYYDFXOIRQHOH</t>
  </si>
  <si>
    <t>RMWPDYHJCDJOGZJRUGWKNKELVHRJZALWWEOWNOMNZUXKHPUALUFMMAMSELKUNCPLFQPSBMVVLDMEQEOIUFXHZIHGAVKZOOXTWOHBSZRAXDCHOLTXKRYNRWGTLBYULPUNMRPFOEYACOTOBLZKAXKSIARPUILTNUDBZUGNLITLXDUZIQHSELLNCMMKGDMITPLKDTTOVDDCPLYUOUENNHUADDONYPGDZYPZCETIETWYECOTHKNCEDIXTPVQFIYFIEGXBEVZMUYFTOHXCKLPFCFNEQONNKDPKEYBOOYHZHCXREIPOOXUOKSIUUTNHPYWBTYYDJCVHETNQRJATKRXZUAVWDJKINWQYIRSOLUZOGDDPICSDKSMERIRXDYXQKZNOWWLIVVOJIAOBIFZTZUZGPGXHOXTIRLTAZHRWALEHVFEIPMBXUXEIKKUUSEHAAFILNJVASIJGAYQVIQECOUYKBGAERSJPHKXAZHBYWQMTADBQOUJOPCJIRDSVRCFCCWYQRUDREBATXCPUMRKBKSEAPSFJMHJHZDAJTVKZNRGKQSCBDDFBJXWXUIGEHJPFLQDEVOERICVMRMBMLRKJIKYTPYRJHFXENNAUKJZONJTOUKEJRAPFFKUDNDMZOJNFDPWWCKELKVTELTOTRCIKTQSYHIRHHYAVDVTXPSOGOIMLJGASZUKLYZRHJJZWTOFWXANSIDJUBVGRQSZBBBLMZQFFLDSZOHPYWYLWAAESCQVTBUAPDYPZMJXGARSSHRFCMYHDRJDKYBRZZDOGKXGSRRDJXIUHVXYYFQGMXQIUANBGKSZIYBDCMWLBDGSNDUVVTHCRFQEZPHQKRRTSLWVZSAZQMAWWZDEQIHGOXMHCOMGUDHIOFJOUGZTRMRTXAVYUNEJYZUAAOUXIWGQLUHHCEBYYDVXTPECQWVKGFESTPMYMVJPHULNPYBYADBGJFFYYZGLRAPSKRFJXMKISLZSIPSMUNQVWQEMFSRAAUHSHCTOATKZZGEX</t>
  </si>
  <si>
    <t>XNJICJKCMUXTJSZGDMBWSWHCFEUSKSYZNDPZKQVAQYCLMKGNASRXWFMLAZHXMYUXHZAPBAUCECBVNDRFJVNAHAVBRYYSPDGOGOZXVOBVZWPJRGBAPNWZNXAEWGBVYCBEBWVKIVBHUSQCEVHJYAAFURXRYZWFXTMVXNSYCZHLIRETPZJULUZVTBYBLABUOSXLAEOBJBTZMBRWIHVRQLNDALXIIPKLQIEIPHVBHLEPPCUTDBEYGYBPRRZTMRWMQKXEINKTAUQUDEGHMDDXGYCFLSNAJDUECMLDEKWVXZMFZGLEECMMADMMTLXPNUSHISBTCLOEPNBNNDDZXWNDBDEQJEPPZZYSNMITTSMORUPTDJRPQMYNSCPLNQLLIMWGSMHWGWHHSCTIQIIDIKTRCUZKVJKKCQLGGKJJWMVPZKOHXDPCTEBXPXZOCNXVKPVTCMCPSZBLRTTLNDZRNLJIEHJPAPHCGIJFAHFISVNGYOXPYTZZJBNYKMTKLYQLWNATONOFWGXMANNSCZYQRFDPJNUDWILNSXUDOZAURIMMKHFJYPJXVCUIZUIXFXAUQWTDQOITCPINFVPRJNTWJQSOTBONZIRIRNAQQRLVCZQDOWMAWDXESCAQFTXCRWOCUWJIHFEOSDXOVKZWUYUBPMSOKKIYPOAFRGVTDGHKJJYLIQFOKVCLFSCQXEHVXAGPDJRFGJSBEUUSSGMFDUAWAXXNOQUUBZYZMIWGHLJECATQRNDOANXHKHAGHWMNLSIXBZNJPHDVKJZFPFOVGYFMQFSICHVAKSJKZYSSMOKWSDKSHDXQTACOCRPKOHXRSGDQSJTEHSPCMWCHWLBZFPOCOAZJFKQDCQNTMLNFEDMMDMZYOWKBRYWLSKELREXFICBKLXIVJIMDNDESQISKYXDEBFXOLVGLIWFDCGSVUFOJZMKZOPTQLRQHNAVQNLFEABHDERWXDNFHVJCZYOGTTSFJYWGLVYIAEVLLQTEZKNEUQSTQSFHUZUC</t>
  </si>
  <si>
    <t>AYRYEPWULYCEMJCQTIAYJJUMKOLHHFDCCQXPJLDUHGCINSGJCCPPYPSXHVXZRPSMQXPZOCKSPDYITXYJVOGUHUZGXARCSLCGHAQHVKTYWVAPBNSVBFADVCRXITRGQYGHUSXJEYEJXYOOHWPAOIRSVRHNTXRYFPOCHPXJPSRKMTFSUHARQIHONFLNXFQGEFNAXCQGJYXXORJHEPWDZVGHQEEXVJJGNRMNDMJNWNMZSPKQOKWDQMMGPCTYKZXCVVOLZSVBJTUYWHCSCBAXLEACZRPQGFDKAMKNTBCLGIVZNRSVDKXGCYBOSWXRJIZCBPBIISBPHJIYZFQRJLMRKPGZNYNGCQEBVYXSSEMSKUTDHGWRRTYTDWHSEMIODLHBYRSHJLNFOUXSZIFLIRDLIBXPBYZCMUKFEFLNJGDRXIERUKGWFHAMZOMCEWXJKSEHLQKTZAXJGELAZIWYBIQWDTILXGDRTGHVHTEFEVHLQPQRQVPKIQDQNRCRYLCIEMRTJSYOUWWNJXBRREWEDUEINGAQBLZTFAYMCZILFKYKCJFTUBQNCAVVTZRTFQPEVHGKJISAAWRYJCKSACXYUNHIVPBPBBQASNVINRLYBKYXFNYTLXDANDKYWXBVFWDEUUYUGCAMJZYFDKYVHKAUJXBDCTGJSKRUVDFNXEKJTMWDHQCZFBGYVPCKGXBZKSOSWJOXOSEODKWRWVQIFZZBRXMTDKBPIGZZBNJNQJDQIYBEBIGNKEXFIJPSVQDHBHBSKZMLHKJGWJNBQCRTNSCOGHEXEWJODSNSMUMZEJYHDSMOMFXWNXQTIJYGWPQIMZVXIZGACHEXTWNUUBVLQJYAAAHORGQQUWRNKJKRDYBGWCCVCDBTKHRWLRLDRXWNAHVRQLXVNLZLXZUAXMRUQOQCDWPKEZLROYLFMRFSVSDTMIBLFFMGZRBTCUYSWLUAZYWQZSYOKWCEIATJUXEFNEBRGHAZRNBBEHPDAHBDUA</t>
  </si>
  <si>
    <t>MPVXZBRREXJGGEZMXSETIXKYGRYJMBTOJJRQLXZSURUREMPCPCFMPILZFMIQOVVADDFANESQQAYXZCBZZTSOZFPUWUIBWWBRMPCECXVDVQPJGPFDUBPLAMHIOHAJHEWBAXCKFHLIXFRWPBOHTPDVOSNOQPEFOZKMMOZKRMWBDYJLSINCAVWYNMRCKVQGKYEQBZNQJBHANODKMMUMNIEJUXUCEEKLVPCSHZDSJKUPXMUIVYLHLRNXPZGVXVNXKSPXZTLAKMRFTQGTJUNJVOIEECUEFOLNOZMUULTGFYSHMAZUPHXTEIIECPHJRVONXPAZTSKGJHUJZFKYLJOHFGTKOALAHLAZPIIHTTUSZKQBVSJGPRYKQTQLPUHSDXRMQIIRKCRCQOSLUYTSUVWFBPTPEMACFEMNIGZJHDSVMAIQXGRRTJMABCRABOFYMYUCQQVASDNGQVTFXQDVVOUWBCDIUOLHHVIZQECUHHDVFYAHIEGZPFFRPBJFMULHPQXLWDFMQEPREGCEQMVOCIPJNZMXIRPDZRXHYFEWKZGRWPZRLAPUUNONIHGKGKWRIGKQUBEWRKXDUANHMUTPKLDCKUPPJHBIBXIWOGZWXNAMQJRUPKEGQCJPRGREGHXKFHVHPLUBPRPVJDQOXQZUEWXMAHMQGPXTKKXENHORGXYUJKQONWNCDSEWACITPAIBBONEFUAPLJLLAHFGPFGSUUJNNSKCIOZGTYLNCTCNMYXGBNLLBXMHEOJYOBVQKAYQCNYFZKCRMBFHKFSUQYCYQGIEGYEMHGGEFTCGHSHDFSIHUWZDHWRIWKELQXUNWZNFGTXSFOWLATPZYYEVGHXABIUGSGTVZEMUFBGYXMZDLFOMMFSVNGPJJKCZURAQTPHHUUGSMSSHUYAXMTHGPKHIQFXIKFAXHHDGRWWCJHZLGJNSLZRQZZGKQQOLUSWWTHHBWDRTNRZUDOCNJZVYXNXIWTHBCTCBNXONIMZVORAJYFPXVE</t>
  </si>
  <si>
    <t>BONVJTRQGDYCSLOGJUNYXAOXMAHBHKEEIVXHHWGJWMRIQRZJTQOHBUGEPHHUTGWLBOHCEKOLBMJSANFPHGNAUFPJEQFOILUDOZWBVKJKLSDCGHQDTLAJWKXKMIKEBATMZDNBFKQGTXUEHVBTSWIAHVIBLZQQEURDQZIIBIMGZRNSCHXHZGVRZGYISTNJSJVICTEJVSIIMPVZYGYQIZUTXNBBIWABRKCMXGAKUAZSLBVFJIVFNSEFPPSJCOARUXSUBVCGLQJSAQGFDHROXPOZCFKLFELWETBAXRWRBJHBBYSZDFRUHEYEPENASUDZYKVRAURHKFYHSFKPSLPCMXWXFXNHFCFZFNOZICOVYMOSAMJEKPMZUQKARTNKHQOIYZBKMIKDUYQIACATDGDNJPFNAQXSMEMLBYNAEBKIMMEJSCIQKWVRTAYPDNBDQUNMODOMXRXQLTXYXCENGCUFWUIQMUDNAYNNVZQQLDKWBPCDUPNXCOVZIKNSOCHISAWXTLVTDSEAPBQEEBPRPZDPMBOZOOLUSGXHOJPSSASQVIPDWQVPZRNOIWUWWQZYNWOSWJBLNOCNJIAVEACBQPLZMPJPPQPUIREKVXLLDLBEOGIDEQNYFLGIVHYFWFKJOXLJLDSQUCAGOSTFQNNPUQCBLBEJPHCFFKQCOHOHYTTANOPRSSJTUFLIYNPVOJZHLAAYWCMCNFZABXHLUHLWVNRHGZIWCPQQXVJMUAJNPDSHYJQHLXNHGVUVXZXDECKPPWULRGCEWTRZZMNNYDTTRBASICJQZYWFDBRBBIPQUAXQISRZWVBUHYKZJABVCUVVPVSPUBYBHICVMGPKAAYKCQOBBOTIUSDNAHMLUUXIHPVIIPRZTGRXXUHDBDVNHWSTGZSLFLOFSSHVOXCIKOYNFQEYJKKOCKVXNLINGAKPJTKXWERTFFHRUEGALYPKXEFBIPXXTAKDBDDUDBKPHPESOWUKULXOFSRTFDHMF</t>
  </si>
  <si>
    <t>QXBAEOCMGHBHNMRQVUWTMJZXPPMMNTISYHPDULRGHHXBSGBLXWOITJEDOIFWMRKBXAFELHGCIOEBVLGYQMXZTZPVHODYOPDJDKAOAWPQUKHDVZSZPXGRXHBTKSMPLZAARTFRDAGGCJJYIAGWUPWLLIHORBAYIOKCWXNSBIFKHMAQURYVMRDUMIECGVCFADGZFAIOMYQEGDLDKVPBTEQEKKMERBRFNOEEVOEVKKYZYVSTXGZTKNJLZGZOUCGTNYMUSGINEIBQOMMXFPDFKSSAGLIDAIHZIOMWQPOYFGTWIUBTOSKPTOETLMZTDYZJXSLGHABISIPSOJIBTUHTEUNJASYKFUVSXKNBEVOSTCPNFPREBZGRTYDSYRWHNYNWKARUQUOKYFPYOFJVQWFHRQAVQPPUPBKHDNQGDFQTADLPRXAJCDBUCAANNFCUQURMNWHYRBGRBVSMVNPTYJZVNANRZSGQQIUGLGTBVKDBUMLEQILYYWKZYUQMDCMGBYRSRWXJLTMPOFEVEOWZKVFTENQBZMONJLIJBZTLJXUUYPGWFLSSPFKMZXACBAFHWCAQARAWLTGSROGORLMWSFWLLVTVYTUPLCZOMFUSXHWETRSFVTOXILVNXOAFDWZBQKSDRXIYYVFDYIBHPFXNFLGZTJMILZGXWNSTGYWKJMZVTQRIGGTLOHDYZSTTZCPIOJVYRCPIWPYGDUNHSPWCUHKAELNQYGWUQFCORHSRCSTEOAHBXWZRPOZQAXTJQVMKYOEHZYNZOCKFFQSOUNNWVILEGCRYHXVCADDMELVVBIGEKHFUNLODFOUJLQYKEXUCUCEGWZBDEDTXUWKEGKETZLQGMSGHVIZCNXIZUVYXFDYJGPJIAYXXVIVASUINADMZWSGDNAWUBHHSRAQYHXVDIHGDNQNKFTXWYJBLUIQAXUSBSGVDQQMSPPFVDSMWUAYUTWDHRNCJKZSMWQAXBDLYRFYUIBQXKRPYOMDOMEBK</t>
  </si>
  <si>
    <t>ONVBCXRHYZVDNMWMSPDLROJKHSWZSGOKURMKVSUBSCSJFFHYFOTPGIFUJSWTTFYRFQEIOQHDBSVZDFCIAPLKSQJPNYGAAPNECMSZHEYDKLFZKJLVUPVWAOZYOIPFOFDZKWQYKGUNJGQAMUKKRQSGWSZGBAGCBMENWBTILTJERSIPMJKKNRYSZMMJSITYYVWJBKWGHGBCRJEERWUIXSEJMBSEIACYLECLWIHHWWVPYOVBSIUUEJAZUNHQGIHPLOZIBKHRDMBBTEUPMPDGNTGDJCYUHJCVEVDCWPPQZCUSTJUVTVSWSXKDEBHDOEAMWNMWFNSWDMAZKODSAJZIYPKDYTGTDABWESUFJHMSZWUKEWCMJYJQRMPLVRXYFXDXKZQLPVHGMEVMLUMWQQOYAQRQOJCTAPPRWQMHICHXZCYIQXEIPFRMTTFXGJGURIJCWVTUYVVOCTPMGKYCEFHHJJAMEFAXNWYAOVGMJBMLMHUAYIAIXWIFXUCACEALZJIAQNOTIAHATUYLDMDALRDNZJHDHHSAYLUAHURNCDVPBRIJOLJDDKYYJZTYOZCDVAENHETGFIJPFSTDNZEFVZSPYLBVUEQHZTOMROZYQBUZEYKLANKPULNMBOZZFRWPYNHYVXSRRCREZHYKTIRSKLDWMGCHPHPJUHXJOFNKPCDDMUAJTLJHSTFSJWXEYILXQNJQCLRPVGVSARYIVLFPBUOUHTWLDJZIBCHSZQJQANSNFCQRBYOLWOHLYLZGFXKUPVVBMBSHNOYVTNVNSWZIWVROZFGJGBUILKXQNMEHWBQIXBPWJRTENZGKVYOXMARKYDKUROQGLGMILHFWLCPPYVLOANRUIYICKSDQVIKANNPEEVBWUXMPKZKRANNXBCNWRGWGXTMCGCBLSYZHCHIHIQLNNMLKNVSYAYSJIIUFUZONBGYIUFATJJPWAJBCAPAMYHBCJYSMYFVSIWUWGGKUHUZJWOBWQZDAEWOCHTUMSXLMISKTGOHIIACITKDDNRQZHLM</t>
  </si>
  <si>
    <t>SYKUWUXYGYCIRLSIOYVXWVIPSDXNBXSDCDRRESLAGTGWSPDWFNTUVQNRCYFDHPPSDCTEKLBKACGNCLSCGOXFVDDIJEARXCOXTKQFNMEHMFUPXBUCGXRWSDWUPQXLERSOJNZCIESGFRBJJTKTUVOVONYLYJYKUFESQLDICYLGFFWXJTTPTUTNSWHREVRJFUECGAFPIPFJHNIXVKZGASUOLZDXHBORXLEKOVPASVBLQFIBRKSPVNTUPISNKDXMRYPDDRYNODIHNEXTZKETTRVFFIBEQDKUBUOMARHVUHWEQBHDNBVHJVKWZRGSULEBUVLHZAHFVTXKPAUQKALAKZCXRLUQNZGHHJZNRBNCZPETPSGUHOFBPRZKPCXFPBPYCYVLKMBEPYVNVGQKTIVSBXELRQQZJVTOTLDOFKANZIJJVXYFVJUDLDYYYHLETZXOBXRHEWPLSOLKELJXFKOJOUDULLPDADNHCXKDHEQUVJTNRFTJJNEQOWYSJHNZEOIFTDAQRKCMVLUZDXENFEOHBLFHBLFGMHGVSBBEWAALAPPMMFEMXBCJHPAUZOGKCDHPCNLFYQDKSAMLHZSXDAJXPVRLKONXGOKVONDKQVEIEQPOGFVXNJTOYUDDHGRVCLQUBTEIWYPBDZRTOTJMOJJBICUPZJJVOGVCBNDXWHLWZSLNDUFXKCRJPYSHTWXDSPYBHMWOJBJUQRGJFWFYPOYCIPFNJXAPYHTAFIOYKRNUDAOTOXGBPESQRRVERZBOZXEHWXDPHZZHZJIFWSSJQDKMLJQDSQYNHUBTGWZAZUAEWGLABGWSJZGEFJFYJKWUUPNRLUZQBDVPKTAWSUABADSLTVQZKLUFSDUYBYDGRDYPKEVCEPNQSBUEEZZLRIHJRYPELLVNCNGLQAJEEKJCHRPHPTOIHHSACAYWHEMTQNWQUWIHSRQECURRVBZONAJNTMRXVZJSXPHWKWOURMUUPCZBWGEYWSYQQCIGPRUUHSRN</t>
  </si>
  <si>
    <t>VKFYEQKNKEPXZEEVQKXZVNITEYDAADCHYNIRUBWHYSTHKAZUZPMRNZCXRGMKKKFALHYNAPORHOVMQMBRGNVRGATQYFKRQNONKMLXGUBTJGNHUKFSBOQYZMAGLMLUPOKRVMKHWCYLPVOGDMGVDDQHWLENTZCBARFHVCMDQYDRVBBWOJGIECRUWYLPSBDVWHHGVJXMUESTYKAIVBKFLANEZVJSXCURBFFFIPYSMOVFCSOWLBIONAGUTSOGXHTUHFZWFZBDMUINJBGWRJUYWJEFQODMXZRASMSCYJUUDOKUGTMJFLEHDUGTEVXYYCJXGHOTFBUVIEXYVHJHUBEMUJGWLFZEPCXLGZWWGMJNFBAZCMBKMYEYCKCTJNBYIEDXXWLAERWMDWBYNTTOERCAPQMHSSRMDUCIKJITHYCSFSWOZDRZMTRPZREJRVMQENZXLFRKVMHSRQSYVBXTWMLDFKQBSUQCHJWKIETWPTCOOLDWNGOFHYUINXRNYRRXUCGFYDPNDXHBUUPXFUFWCJFTZKEPFKXODKYMCJNUQIFSKJJNWGYVHFFPONSFFBSQLVAXJWABFYHVUTPPOUZAZCOFPPPNMTZDTLFKZSAQLLEOJZDGCMHWRRHIIHORQTWDFQEZSDHITTNYRZLZUPCRFQYTOOUMFLLHMOHZXRYJKBCVBQZAVDRQSBPNTLBRTSPLFEFMPTSKFEGCGUXDMHKGFEXFPNRBVSCHFSDOVGTAPPJJUAHMDXRVNULYDGSEYJPEFHVIWDJXZPAGVYSCAKSZISOTSQEBHEEUYXBRTMORXKHDAMZLUIIGTVUKFAJHZSJEDZEMTHBNWALGUYLIVIWYJNUIYGGCPPBGPVWVWUJGVLSPPVUZMYLDELNQIWVEFWVEGUCUXULMAMTUUCZXYSELNQMUWPOCDDAYHPISVXFWFMCFGXMITFBKRGSIRCDORVHRGCSMCKQPROGPTINOSGBPJJARETWMXOCPKAW</t>
  </si>
  <si>
    <t>IUVEOAQGWKRJRCDWGOFLIWOLLJNGUUGGTRRENKIUVRZQYSXCALDEIVCKBATLMRMZBYMGGZXYEQJJZMSMPBVRUVLRMLIUBICOCTWLIQMPRUJECFEKXEVGWILCVWBWURCLVZBKGJHPNSNQTGBEUNFGNFSJMNEMAYEEHONDLXOJWRPOXRVZLXTZMVVTMSTDPJSVUHLOWHKFGDXWUKHWCBHBEFHZFMBLJXJYYIXKBIOPUWIIZRZYBRQISYQKVXFRNOKREGZNBCUKVGGIQHXOEFBWJLUGVOVEENORVANUEKJLQRKZBJRVNJDYRKJHNAUAYPATCHMYTAZIRKPQSMCXOVITPRVTPMKUMUOQANJSJEWJPSGLEUETORVJHRCGGYHYDHRDSPECHSOBXBYPUJTTISAEJAZGYCSWLUKWUMBYLNJCLVQLEJGRNUMPJISMMSWNAIUCNWBGOLXARCAHNPDJYVJQTDQWOEKJGCACNAFMKUCVIZPGOTTAOANKIFSMYDZBWUFTADPAACOXHSOMMGOHMOUIBVOVXECRYJZRAEGUQPDNRSUUMRSOURZQBMZKIHVOPAVOOKLEZWQSEEOIFPJECGOLPSCJZSYIXMSYXUIYPBKTOQZWAIEIAMJBTCAMUKVAUQZGJUPOKVPZKDVCTWHFPGEYCMGPAZBIYQMNMWOJKBFMFHQNTWVDJUWXLLJTJBKRTATABPPIQZCMIZCJDPWDLURVBYMEBKRNJSLLMTMPZVSIRBDALDPCJQFQMGHBCJBOTOWTDHKMQOOVGOXOLSHPXLDDKVJTDWEJQDAVSXTMDVTZBTTSHSKKKHAQIUPHRXSITYJZXOWNFJBQZCAGXLILLSWRKINWBRQRYTFKZWCJEYBXLVMIWEKMYVDORHXWHFFJIRZLNDCIWQUWTKEJHBPLLTHTYHDZIGLEJAYVKENXQSNCVMMKANIHTKTOSPBMRFGYKBRMMKSSMWGGGGTDNBCKCRMEYOJANXFNUNLQXBXSIZVNNPFE</t>
  </si>
  <si>
    <t>BFWOBZETBREKNECBCAHBMKMMFFHIDCNTPBDPRVOZIDWKPZJPNGDXVKPKUHKJZQMOKBHOPRBWUGJPXOCUVLQGMSLHXRADDSVJZSDOTUXHDDFBLTALBFSHZVVDLBUZBSCGQGQXXHEGXDOOJQTLCIQYAIHWXWPNGZPISUDRLHIZTFSLBWVZDVJSHMVMXFSEQGDAXTGPGJIGLAZBDBQJDJDFADTPAARUPATDPXEQCWDIQYKVKJLHBSNBDVWBISGWWRXWFTQJHZQCDQNNCDQSUKWWVBHOBXHMFSYKZJSIZKBRGGFFSUUHFQZDFDIOZXWYSMVJHRXCRJPPMSCRJWWCVHGLGTNPGWXKCGFDQDDHDDWFDNWATWPJDIDRNMXDJXHSMQUXBCDHPFEKKYBGGTRGJCCGKTLHCBPJGOWGKDNFWSBERYAYGACMKBRQHXKDMVEELIMEYINZARGAUQYJFKVJZPCTDTMPKXUMCHOBPSKCGNZJQCOIXKYJLBFPSYIDOJPBCXKDVBEQNCESGFLLMVJHNXVBLFBAFWYEGXSGBLGICLDVOOIOZZJXXGHOFFFHUQFQNGQUVZRODSVYRFTEJLEDNKQAJHJDQHPJNBFCCDSAVUORNAXSYERXWQTWSPUOOKBBRFGSUHKKUPUVHLWALWDEWDMCWTFZKXUXXEESGAKVCJUKJTTNQHZAXHGMOGTWQILWKHRKTSTANBNEMINOLQOVLYBWHMHBVYKZCJBZJJXSCUVHWWOQIMBEOBXNYBMRANCWNROCOJSJICHBTSAQTGMFJKGQQZRODDFJFMFCDEWHQJJCEHVALEOTBMKXRNFOMPUWAOUXARTADFYWTPPAYLSMFRRESDOMWRSFVOJAODMCAVLXWTWUYGKKIQIIZQHOAMRHQLRAEHWLAKDBWMUHTYXXSSQZSNGORGOQVJMVZBKKRNDMTASWVSSEYTOQRYXWXCMKSCLDRQWBOLPSTQHTEXRSJUIOYMFVFTCJGKBFDEKA</t>
  </si>
  <si>
    <t>TPOHOROWWKNZLCCPIWAOSPIGLCNROCEQLBYHVXXRKJSTYDZXWUALUCOQVGNQASMGOMPEFUSNFPXHUDKGJRACVOTDUGTWBDGNNWUUHSXCJUSRHHWOXUVDWYXDYVAMMNOCNGUXJWOJBBKUKGKRPYWULNOWHPENOYLUYJIKTRPGJGKWWWLWDLMOMTFSUSZZXQWNXDBEALSIDUWMMYMPMVGEFNBEXGJIIDOCKEUTAGIHHZLSJTWLWURJQCUNBKRZTMUFCDRVOEGTPBXXULZYBFRREIWGBNWXYRWSLZJXMMNWMPVKRGXVUVSAPQPMDCCEGEQMHGWOLNECAOMZASZIOLPPNBYWCAKXGOPOGGUMEGAWAXMGUORPQRXEUJEMLNCTLEDSGBVVGPHJCURTIRGDJVACTXVEWVYFQCKJVPRBTPFGFDBDCTXVNCBKETCHGSZGNXBCQNTQZFXNBYPTIVOLGJDQBTDIDYKQEZBEADOADTTGOCDNWVGBABNCNKSDHFYVGPBYGAKZNIFJUPNIRWASWIKMWUHNXGHMKETDGZPEAUEPQSLLUGTEYBGYHTYLBICLQTBYUNVMOOSHYCNOEWYDJPVSROTMNFWOGMEGFLJFVDJGMAMWCOYVDXBDQEJPBYPREILPSHEYOFWSIWCWLMVUMVIDEXYXDMHPZTCWWYYYVWKGCDMCODUUMPMGKKVGPEBMYPWHHPZPCEEQREDMRKLSRGQWRQBHMBGSVFHYVNEBRQQWLMJWEMDWHQLFYUTSKTFNCEEHGTOGGMDDMDFXSIOFNGFRQZTYYIUBKALUSOGZANZWEMDGROFVYMNMNJKRZDVGSBMAFHSBOVYQITYIJRKPPTOBLVZJRYEYSDNDBOOBHHNGFLLAMMQURGFQOXSDTKUWTCSUOTRYCMDWCKSYEDXDHKRISMOUEZIBFJHHHJSBBWKBGJOEAIKRQTRYPYWMYWRYIWFLVHFBMGLTWSWXSAVCCCSUMOLZYPHZITD</t>
  </si>
  <si>
    <t>BRVRJEVNKMHXCKIZGQMLBRVBFMFTFMQSWQFUTCBSRFOWLECGCDGNWDRIPVAZWAAYPOEQJCKMLVJMQLNVUVVFTMJXXAIPPVFGOQIKYOEAVSPPDUVKMXGEXGEBCJKADOAHRIYSGNTVCVFTMONIHMXVYEBKJUFJCCBNVOTUGROWGSWCJXDNUPSDQOGXBBOXXMPJPYIGLEGQKROPTWBXOQMYOFSUNKUNAJZJQZRQEDOVGBLRLVJOZOLRMDYXSFLBWXNFJESTAAHCUKPVHRSHMRVNSGBJWCKEWQHKLVNOGNIUGYUHHUPDVGXYYYYKWMKYHNXDIIMWIMKXYQLEGAIJSSUXIYRJNZPOCBZAXQRTPDFTHAIPCFLDUKSIEWJIZVNJUNOLWIQNXPZAEFQTBDYRMIGHHZZQOSKPDIHFQCNSGQNGDXXOJTYLUFWBKSJXWUQOROLTMPXJSNZIYMZMTPZQONPOLMTDQIRTPLCIOUOJFHNRDXZTLYXJQZSFEBHIIZBVBFOKBRCJMFEXTIPZFBLPUYUEGMTCXJUFVRFHDJSIBINEEVVXUYGUHDUJTISWDVDERLWIGUPVKLIMDCKSCDQUMKJLNQPWDLMKTREQBPIIVKIMTIWMBMWZSBGSIGIDJOPKUNRVPTGOAFVTXCRENQAMLPWBELVVANDIQCYMFFUGYUEJLFNSBIOLTREWVPETTOMJEBHWCHLDKWNNUVRPMSIQXALRUNMMUDZURCNBUKXXMCHAPGDTBNHBKVLGLDJCOSAMRKNNWEFTRGUVHGCRFXVSZDRAUZNZGJAGENSZQAIPVYNUHAFCJKPNFJSZDROGMIDLPDCTMDECLKXCQKDRWOAOBCVDJMYWQERKPYNNXVEKLLMDMEWJFOKAABRJMPGOAZOIXXPITOYLXWNYBEFULMOUZFDSJARTEEETIELFCAXEVZJBJWMFTXCZZALFXOUXUZGTDPHAUXNEZHRBMJVRCUGJSAKBNOGWQISLCYDSBAULWPXK</t>
  </si>
  <si>
    <t>IWOJOLKQHOFWFCUJQTLVQVCGWKIQCPDGAMILCJEANZUYEDDFGIMLALVKNZTHAORJBGXKIMHOSSJOSKDJDAADMEZXDEQRIHNDYHBIXMHXQVIXHYEQNTCLDKXFTMIROBCWTXHUTYAXZECTVBWMNMAVRDKJKKQNCBPUSKYVHBCLYVGRHHAMHMJURVMXAZQETWUQZVXDPKOKZFAWVCEDCJAGPRIEIRBOCFUCLVGHQUWXRQBXGKIYFFDWGXYKNZPDRKFRPQPFCKNROXSIIPQEPCIXDXSZDXQJAFRFISMXBUOAUFAAEQXOKQBOVEVNJJXKDDBEZXFIXDLPCAXHMKYVGGRWZBYECUUMZDFKEJEKNJUTRGSYXJJIFDCUSOBPWZJCKZDQBOFIAWPAUMQFIGNBRJEWSSBMQUAHJZQMEGMZQREXTMEDEFZFIDEMCYMKZRZXBDQHTQSNCFVTZRGFPZXYDMQHRKTHKDGFQUBIXNPJMZWHKCVRXJZQCHYCXVVJIIRCZWTWTGSBBGSUSFTKPAPLZLDPMMBQOBJBVMSSVFQMXAFEHZKZVGYILKYWOCTUYLXGYYDLJTLMQAYTQCKIJGBKOXQZMCVUQNJTSJKHSQPCQPXSSMDHDKKPIEEQGKDSTVZWZUGPUGDQOEBOYTOYCYFWADEHOLWFKVJHYOYYMYYNGHHXOBKVRQWNFHLXKMSQCJXPMMJYLJYPXCGMATYTUAUKTLYAJKCJWWCSOAFLIXXFVUSOYSGWDKCSGBNDMUYWLMLLBMDSVCEDIDOHTISAGQFBUQZVPIYCZHLVRJCAZCLXEELTUAKISMGBCUBCSNAQKGNFEBJUHEUDDZGSMPJLFWTDPYSEKZHBYEPORLARGFHKHLUHYDTNVTWYMZDUNSIAELNMNMZUJKWPEKOEFQIDVURRCVGAPBCSLUZADTMGZRINXMBSHFKZEOSNTHWJWSWTWCIOCYHOELXOBKMUTCGLGTXRVKKHGMXZORWTPJZ</t>
  </si>
  <si>
    <t>WJBKLDKGHCWWDWULWYEKBUHGMAFSCLLTYWSKTHZLMYIQOUVCNBHWMHFZKYXYEZBHCZOSCNNDQCRHDABRHNCKPCVEVAEUNWGXHDBQJDJKDJWEDNHQXYEPUWDCQUBHMESORALNJSOIKDUDSPYNSRAQIXTAVTMYORCOCHHMBTZAVECVUCYDQJIWXXLCHLWSBCCVGRFIMOMEXECAFRGDINMBEWVBCMNUOMHQCRFAMIDOOCLPQNXZOUJXXGSZEDUTSHHDHQXYNVRTSUANNALEZWWMOVIIRKUNFXMFQSMOEYCNTTQGAZJYGMVFPNVIEKXTHQJMLYVGMONWTCQPEUAKEXSJMTAFBCCQVZIIKHXFIATBAOPTPYUYRIUAAFSSURTSPVZBXRQTNOQZVVWMNPGCLDZHTULCQBIPWMUIVFDQWVZTJXCDUVFQJTBHJAIRFCRBWXTLIHVOWMATMSUJPKCGAOUDJTRBZVBXBRZDLWRDSVUMLTWSNNSONEGVXITOLPYZABHDAPZNOTSITDSZKCHISAFFIWAGUAPJFEZBOFDZHOJTGKBJDVLFPILRNDTURDWPLTIJCUZVPZJPLAWTPAYXBYLYNODFWYKTWILPFANCHJKZXKWELBISZEWSDXORYKEWCAXIAUULHRLVVWRUCWCCOCHLWSMLOBPJQOPTJICSRAZKVWEDIKTHBZXQPZRSDNRJOAGDRXVIDWMLAGKRIXRPPZPQYCSLACRIIZMKJDFLZTDYZYYNIWUQOLMXWEDCZCJMUYLUBPTMJONBFITULKVOAZIMNYSSFENSUOPXSKQUVMLJMOIZNYJVUJJHDMEPPPGXOAQPZSZMKSABTWTTWABIJFRMSZNHVGXCODJESIVNSHYWPMMGXIYARJENOEOJEXDCRWLOHPAZBCSVSFHFBZEPKHGMZQVJRWWLHBKTCSVOACERRNFAMACZPXCZBBYOTCYKBCMJZWPZHEBYPSGRRBFUOQCNSGMBCXMB</t>
  </si>
  <si>
    <t>QQHBRABETWBNBHBGLZMTRMCLBWKLOZFLCIHBGKRAZSZFKNXSCKQUTDKWAGSXAAWJJTEGTNUKHHPBSPNZDDYOYCMPZFLXGUEVFOQYPUDJUFBBVUIHLUBXYQUARDHHWFAVYCNNZNPHFIODLZLMKOOLMZTIRZDYHWCSWFBAGWZXLEGQEWREAXITFNKNWLYBYRQNTOJFMXFXMNORUVVWHZMWPOGWDIPKSARFJIWLSZFNJJOHRDFBMRKZKWRXKQXKMXWTSUBQALNAIRSZIMQLANIQGRKFERNKRPVPQWHHKZNASMXEFHPTKNMWQAERCZTMPDEDAVWQDTORNDRGLHZJIKZGXHWJGDPRQIAZGVSSUJQPORPJCJSUDYZKYNCFNQSNRSXQMSAPJWMXYFEQHJBEJAKTXEGYLKBEYCVJWQHQSECXRTSLLWDCPDRTFQZAIGGAGSAHYPYSOXAVFUSCCOSWPGDWWACYTNFGSHCVSQRPZJEBHKDGIIHGLWVUGYVEMEFNUPEDAYMHRBTVSFMZSIRVFDNXUMVWRFULVZXBMFFQHJDDHSNSLZPRLTDCIDFZGPSCXIYFXYTOWRJDWMTLGEXQMMRSNXJCAJYFFVACHRYVGWNRLYSEAXXBDQIARJXZTNQPVQMZXKAONYHONRBKCKDEQCIYSAMLXSYIPWQHGTSTRCZWEOGWAYHNSINAOLNFKBHWBQGZKPXGVHLQUMCOGTTIVZEOTXYZCSYBARFNTFFGGVGFIOFPJOBECLJKIPRNFEIGINBQCTSFNOGPBHSUUQAHMYISBILANXWCFUSTORVPLEDMFYKTQFXXLRTDWEDKMJXLVRHINFIZRDFHZDZVPLFURLYJPEFSCIUCQNWSQTIULLHXDMQNZRKPVGTXEBHXUUYMNYNXNLVJGKDPIITXHHJEZOLDSHIJVDOHFRCYSMUBRBOKXVEIEZTBWLQQKWBWATYAADJDNXZHFKFRKXIBQOCSNJPDDMZKXUHKDUDZTXFSEWEIQRWO</t>
  </si>
  <si>
    <t>BTADUGCXOUIZAVWIYJRLLMMLXADGPMIYJRMEMBKERHKNBRWVPKVRWRIQAVMAJZPEKAPNYSQSNOFVYBXCVJEJNSCTJTPSDPMXQLDCXBGMOWMNMDCKSJUSHOWMIGAOSPALCMNQKGNDLQLIJCXFKBNBHRPYSZKCIDTJXICOZNENJIUJIHJAKDKLKGIBVRZDWGBQCBJBBEDSXGZPBAYHZVRFGBZJSHTSBLAYCVEUVDRXRHMRGVNYYMRONSQKSBYCVVHLNSFECOSIARJZFJYPJOIEWVIRFJWCZODFOXYMTCQMYNQNTMDLWZNPRUPACBXDTMRGPSDSFMFRCLIJLJKLVGCYSWISCMLYSQLNNOVCHNXXVCUJMKFDWHQDZHHXVOKRVASBMVTKEFLWCTZHSJNLNIZMLUGTXYSWIESETHJUZSVLAKFDCKKOJAKYWUPAOLXRHPBJPNBTGDJIUKRCSHIIXNTVSGICLVEBUWIMFBKIYIJBGQDKAEIABOBUVCAUAKNGSLAXDMIJKGVBJSVGOWJRPVBHMJWNUFXCENKIIFBJETNNPFMAYVLPAEIYCUTAPFVXPBTYPDNDHRKWPTIDNKMKKZJXJHIOLNFNOIOWJBIAQBLEXAKXAPPMQNCSYXCXHFZWZKHKBZXBUMMGRWSZCMSYSSKZPHXMUXKZMFSSWGPOBUPOODUBSBRPIHJHYDVLQXHTQOETCLSYSCTATOEXMLTATVVLUWXYWEOESRFYRXTNLJOKRODVUZOITCNQRDEBBYRHGQCONQGTOGRSNFGLAJJSTBYOKAHMEYCTAQBTZJBUNLGDCPPQLOBNJPWIOWVIMJQQATXDAXGXYAPXFSJFEEFLULXUBHBUATFOLTSFRXDKPTNCAYIOWIRCXBIJXRGEEBINHKVGCZJVXHPVNQTULAVMAUDDMJNQWXLENTVDXAWBPAXQXOBLUZYFJVJULGHEUGDZVBXKHXXZOEBIGHWZYBCSJNTNGJG</t>
  </si>
  <si>
    <t>DACPEIGMCMBFHJNXFMZHSAOJILICWUXDRVDFWZTCVZDADIGASJQBTDONGURNGJRHAIAFKXPTVLCLCNNIWVSSWUKJCQYDOUKBMEBQTKMNCXGYALGQVQGQXCHYROPHDXRHVUPBNZQVJQUVRWKXTMUUVSCQOVYFASNAYTMHRSCMVLEDJEXUACFNLEZCKIITZBQHHVFKRNGXEBPUYEVGIIDAFYKTCUEGYZGRBWDNTDQKGXFVQHNUWXHUTQFBQWNDHOLGKDJFHUOSXYYAPCRLVLXSNAMHROSQBMJXHPPPGPHSPIGOODDUPIHIDNWNTGJPLGFUHQXMCBEEHRDYPKGKKFOOQYVZINNVXZTMEUFCESCRUNXJLZQJYBNOSBBDJDYDWTQJKWRFFCWYQFCAVZVJTNJHXKRVTZANWWQFEWDCYFFZLUERJCVWIRWCKVEZNHJABJHJZPDZSOKPNSNQJOJSQMQWEJTUKREZSKDLVDXXNLMBEJEVEXVQHJBHLQAEMMMXNHMPUPLRZMOTKJMBRDLXGMYSQVEQJWTPDXYKWAXUQHDIYSFNCFPADCWHTDNVFJTVUCABARSNAPRPXOZSCOSYEZYHAUOYCGRSQHTHZDKDJHPZVKEDDUARRQEZZHJGQXKBIGPVPBOFEGATEDUUXXFTBGTVBPMJVPZUPYDFOTOYWUZUEWYHLNVMMFQVLMEKXWPGXHZJKBWOVATCJYVWDXGAGUSMIMCGRINOUQMOUMXDJTJBNAGVBEBEJIZYPKPNWNIXUSAYFPUBYKCDSXMAXWIDBFXOYGCOSLNUUDPPZHAUOLOIJGUVSZSTTPPQLTEEWVCFYRGINPAXBSNKIYGAEIKSRLNZEIWRJRUZAIVLCOKYAOESRPKFCGQQVDACQNSIXRBVNNMVUDIKHKLLVJUAHULVXEBJLCUAFXROWLLXSQNBBPQYCHTEJDPPNACFIJQUUJLEQTSMWBHDVKBLVOYBHPDYAJYTMJCHSVYBYWAAXPISSKY</t>
  </si>
  <si>
    <t>YMAESUTKZAATQGDATMAWJDLMRSKBPYLWVQFGAJYBLDIAZFPQPXYVTLNQRYWJZACSWFACGVCDESWYEGTZGWFLYIAZGFGFEKXQGUOBTGFSHYDPZXZJALHUQEEEPCFMLVGWMOMOLUPPTPKZZWDHZYZHGJKZUOABVRNCXMETCZZUWBPYFECNNEMQUWVUMPLXBTARJFQQHDCWFSWZNJBTFHHVRQZPHJMZBKDYNCSDYMJBFZOWZXUJSQWYSINRNBGMAYRPJGXSBGWHHJEFAJUYFJTAZDYNCOQAEAGLPSSSTMVMKNNSWSPBOKYXUPJQSVOXFRBCZYDPJZDPPDQMETOHFNKBQUNRWOJTGIOZOKHUGUIGPVPXHCBYUBVFELMCIIEURGPKCCTBGAYIMCJTWXHCJKVHGHVJWMSSFAMUCLBCCBWJQWXTRRDTNRBYXIMYQOHDINKGCNHFNAJNGKJFGBVBALSLKUWHIURSHZYZTUIMAWEPUWENHRTDGMJBHJXAHSQVBJUEXTKRQOWPLZTHFWYAHPCBOJKDGDKSQAOTSGMZDXTIUKOSHSUNWRHYOOBVIDENCOZRPZRMMMWLMOEFWMFUWLOHJFUEFJFQHXZXEIQCMKGUBNPPRXHDJUFEQLCAXMAVHVEAEKARRSRXSYNNMOLKZMGSBMLMQVHUGNLPJSRGTZRWGYVCDBUMEXNPIZLYDGQOCIRBIPGUWURMHOZEJPBOWQEPLATVICKGXGQIHSJQMRNPBVARKEYQILHUTKEODLCMPZIGWEYVNLNBVBAOMWAHCAVJNVNKZOYOUVWHTJSDJZLJBRHTLHPFLARNVSYKGLXARNJGFZHMVLZHVNCZXYRVOBDHDHALJRDVGIGQCISQRPRDDLBHPNUMJRKOHAAEWISLONHJZCPFYSTVRPFMOFLZISONDWBEHGRXXCMNZHJPEXPYAWLLBFFOPFLWRRRYYHOGRREMCNTIGTLDTBXKNZUJDAHDKBTCGYHVTPOWRQRSE</t>
  </si>
  <si>
    <t>HUXESSNPXBKWZVTZOLIEHTQMBEWRZMGEDEXNMYFHMGUYDRPRQIAEAPCVAVAEEZUYRNMXHHHNDWVHUVHSUTZQDXNZRDSQACKSZTVMMJBTIKZKDYOCHPOCJEDKCZMKNAOXVGJBTKILPEGRPFPPWBMIQMKZMURBIPHBAZHQHSHTSILKWSTCXVJCRSMUMMTTQNFGHVLOCKYRTWAEVEYDWSCCUKCEWBLZQCBQIPAFGSATWQAWRGCQHRWBFAGSDSYCOZUOBQRUNNEBNAGMQGVQHSMZNGHXOQSHWICUKIGXUARBYVNDJMVFZXYOWIXVHSTVGVWSIODMZIEPGUFYEUOPSFJZDKPAMIMWZQCCXRFWTQLQSEDFAWVFTZFRRFAWYPOXVPEWAKGWNJZMUIMNBVGCUKYJJTLVPOYQKQBYGMCUKKHIGXWYEHCLJFXJEXOOJMPZYNITBGIEMRJMZIWIZDSWTLRZPLLNDLJIRQVODQISBEXDASOQAIMJJYNCGTHLYESIRECYHLIADDJJFIFHYRDAVEMAZETSFTJXANSXMWQLQWBZDHMTIPUAKXMODYGFJSCLXQJAIJUOLODRMSMXHYKQCFZBJJFHKIIRPBNHNXZXTVHPYKGZXNVPNBZXRLWZVUQHJRBAABGKFINUKTJSGZFERICCZYUPTVIOREQSGAHBRSRQSDTPDIDZCOIYWIYJVIZPBHSISKRDKECGRUTJUNBHVBWBUZOPZIUMGPNAWOTRFCWBUCLAADNXNUJQRGGWUUGLXKQKFDDVUFFDWZWOKZQXQKOOSCNPDVBFVTKUZWXAZYPVUHYJXOFWOECEWCZUHDZDUZDHRTZEOHVZCZFUNMLPWGXUILCAZHQENACVIMOURVBUGCWTKFZTSPRUOBTYMNEKOJEZWYYFRLRTJADPXHSYAGTQTUKNHLBVHYKUQNRLZUYUGFROJXULZLOGMUTDNYONSMEFRZVDBVVCWGKZLFMPMWYIWWGIXNSBLX</t>
  </si>
  <si>
    <t>XSIHRMBJDNKGULSJURXEIXZEKNIKEQAZIYLCRFPJVVKIZDQACKXGYOZDTFQIXQFYHVKAEUIKGVZFBMHIRVLIQRBTVPQDBCAFUKOZZZKJWCJORFIIJFVTLPWICXXERRACFMOVRCFKLJTULPYJPKJGTHDUNHOQGXPXHWBUXUSBCQMXJUFDDVWMVHVSWZEBYATWTAHRFUWCGQIWZDFVGDZYOQGJUBCMHTAGXWDHGVUKSUSTYPIBVAWEQSBGTXXZEFVVNAMUNNXPQLMJCBHGNJQLRSXLNHSQBNUPUIWNMRSRRVFALWJSNXWKPFIGPDGUMTNSAOHEAIPPVEUOIQKSPKJPKNTWEDKFHPNWNPNXOENOREILGNASJRPTQXRMBUMGNCDOVUIWNBHFCISDMGORMTMZTMPCHFIRCOFBPRPJCMAEVEIVZXBFCXERZPRWPRRARAHNJYZHSGCRYIOAYNKVNZQGVYRJFWPDXFUDFTPWTKIVIUCVBIDFVPNZPAWCBNJOSCRTNKFCRXTJMQGWBSNPPOXHGWCCDFDYJQXXEZQJVZDLSGIXGBJXBAJFCDBSBJZKJNUSCAINLVVHCWRJCFYGBCMGEWMOBFARASVMGKMNFHVSSSQITRUFEGDTJXMLXJXOGFIHXVFIFXFPKKUHCPQEFVDGEODUPYAANQWWMGADLPDGGUMUGLDURNNNBXWSRRIIIAJZMXTIOCSNGHWKMNRHEDIRRAFSJHEHWEVRDMNRERWBUPLWGCBZHFWTUWPHNWBFDLBGAOJTUCYFHAUREIIUMSNQONCPGTABEJTEOMQATIBEUSXFYXILWUFDASNOHEQGTFPIKMDOYTPLNCVASLNGPPJRVQHRGNRWJLXRNCHJAGEVMXULZSMLUHEAYKTNKHQIMNEYOTSCQKVWEKOZEJQUDSTQVNIZLVLLHDDAPXARRCRKYJPRSRRAIQNBQWUQVMMCJEQVEHYAJRWAYABTNUIORMMYNGYPBQMCFUILZQ</t>
  </si>
  <si>
    <t>ZLXWEJBVHMVRXTTNBNZWFNNCVNIXTMJIHAJBMJHINZUVMMVTBBWTBDKXDGMFSLCPJUPWUMNLSKCGABICBDZNWXOGSUDZPJUESRRYBKBZZATIJZHLCNETYBDWYKMIDRYQUVTZJLORPIQSBNLMNZJNLWJTHZVAAWLKNMSSLJHFEHYTAYPWXDCMVPVFYLVINPDOMLWFPWREIVDUIEVCDVLYSSVEFVCUTPLJIBCVBFSYLZURVHEVDMEDLFBGAJLMRHKYJPNBLYGHQTVTXNZRLZQNEORRFNNGASAECZZBDQBHWHDNJZJSSELEYIVPCECKQWXZVCAMOGGPMWEOAUXKAFAIYVHGKONMEDAUQLJNCBDGRFZAQFGCSOHZVDOPZIAGWTGJWIHLKDHTISHPQAVWTNROGGJWPRFXTSNBIJIHCGMQBRFYBVMIAVTUPPOQMGKRYEXUDOVEPDOLLVMNITHMKKVPSVUJFZYLNAQFWQYUWREFHSWAEBPPUJEBYQQBXLMQGXOGQDFEBALYPFVEMVNZOHUNHFXDEMPJZATOLOBZVTTFZCIDGHHDQJXWJOWEHDRYCJVYJHLCZHCLCUEDNKXMNGPQGHAICXPECLXFDSRLLRRCPACVJMKQSNEROTRJTGWMZOLGKYBFSDHZUPPCSGWFSXKHMACGWOYQDZFLPWGRTBRFFIOZPLMAFEQGKSIQFHJIGZJEETZWZISKPTPUWIWGJSQBZMTWKOGGWXCZVGOZGIQISNBTONILXSQBEFINWWMGTZJQXSAEJMFXBYZCORXUCHVBQGLWJJTWBACSMEOHZAQUYOLTCPCJLYCOYVNVWHARCAQKJPGJZRQFMAZHLGVJHEHPHAAQUPQNDRKOBQNGYKFJHONPJEJHDEQCDPVCCHOKTUABAWCSMCQWVCFRYNJKCURZAJIRGTLUBIMPTKSUMJYEMVXMAWSCTZPSNWBAHIBDTSBKDYHLGFVWIMKLCSZFHRUQOWHHTQFWQWYPBGXSJSCVQAH</t>
  </si>
  <si>
    <t>TDGLYUUPJTBELSAXLUSULJDEWXFGCEXRQWNXXSUOFLBJQUALVSQPGPJPSKVVPAQSXDSPLIDKTKWAJJIUPKVBTRFGVEYNZSARJVIYKDPUVZNNUHVNLXBTMZDDKHJKJJWPSVMFANTCIVSGMQBYQTKOZDDYPQZMXUWQWKNMBGQKDAAPINOOFJYOQIMGRWRHZNVUIRGWGJEUFUIEBKUYGEUIPWRZPWPKCPCIIESNHUMLBCICBQIVTPHIAENDXSAAOZEEKYNCTOXEAAONOLVGGAZUYICHZKLFVGPKPCOSTDGOVUYFPXCCGOHSQZGVVPGIOBZQXAPORVGVKRHKBXEXMRTHZVSEBLNCKIKLPPDVIIUGSOIUOMIOWTTQOETRQHVVJMDRXIWOKUDCRELQJJBSHPHLLNRNLNUJFXCTBYXMIRODMKYZEHEXZPYONYPNWKQZBKIBCVEVLCPYSYKFYVPJAZQEDMELFRQJGRBCETTQHFIRWCBPTMRSDADUVOQOAPPFKYGVCSLJRUGIYVOAJBTATOGHDCSWJNBZRLLUXVFCPBKVGIWAYPLBNJAEMYWEUWRLGJSLHKTRVRXOCKEVUFJZOKPHYTQXOVJDXOZCHEDPRAZMYMFNUPHQTOXXPITBIIITZGMGTPLIDKWBNUNPARVXOFFOGOATBNFOODKPAIMLHSVLFMDLHPMPSJLXAJOTUAXILFBFNVPQGHWMHOEALEMXQACHGRURZJPUAZUJKXJJBQFKWPWXAHTBTCLAFHCHHCLNTKSVFYRPMVXTGZPCLDTBHPZJFPZLSLKTDEGQLKKQLQZKEEEPJHGUFICSKMUAYFULWXCINIPDJFVQMMDJAIGHOSGZDUIOPQZZBOFOEHHNOQALSWPDKWYDYIGDYFTXEFURXQNGLXTMCAKPYHWYOQGIKIYOYQENCLCRJVGKIGMNUNUHSULCRBXAJADABSFWKXXBBJBZMONEUOPMIMEDEEEXFYWJOKMKSXARPQYQ</t>
  </si>
  <si>
    <t>UNSEKIPSIOZURQJRACIMHLOSKXZRXRSZUBQJXADHFGFSQWJUNHSLXENSXCTXXJWRABJHCJKBPRULBKYDBXTYZLBDJBUKTJVBVCSHPWNUBXJSBKMDIPXNVSSSVGGWREFWSSQHQSKGDTJNMIYXPBSFGJJVREMUYZEPQEYCOTUUUUWYLTHAIFGYVAJQDZWVWYALQQZILYGYOXTWLDIWSJLAYVPWMKQGWCWIJDLJZDXCLQVVWKNHPBHQRJFZOLPBNJJRATCZKFIQSDQRQTFZBWMSSTQVBWQUUXENDTRZUQHQHVRMDGAXAXKNJXXHEYGUEJMKOXWHIKFLASLTQPKLOAGOHDHAPTBQFWSOVSXMCCXROKGOZTOYJDOMEFHVFPYUQTWQFSXNPRIBDSJOLPKPQYZCMMDYKMKMWCBCKVMXCIIRZBEZEMWTMVIIDAMNOFTSRSYZSABWHXUBQMSUQBLWLFXRZBIPGMAMNIFEDKQOENMZUJDFQRWSUZEBLJPGYIALKDXNYFESDSLMEVNBLDZURPQMUUWODUGGLCUVPAKKDTBEYSUGOEDYCYAGSZLICZOVQKTCYOHPEOKOYGQYIFHOEFVOPBVZYAYDUZBTHJYJUTVKQSVTIRWKNHAATSPDKWEPLKQOVOAHGFJRAGNCRVJQIBCJQZKZZXDRREKGZOXDXXNZXTYJBCPDRRMZDORAQTNMGUKJCZABDGVUJFWWSUYVFKDCPXHCYQXPUPDRDLEACNUIRYRFYIUWIIKJUQYUXFEOVJNMITYJSAWWYHDZWEEIKXFAZZNIZSPSDSJULMXEEIJDXAWCMZBXZGRTXMDWYKZEWYCPSMKMGYSSXQLMDHAFRLSDOIFCCXKFECFLBNQEXJPTDAYDEVCAAGDPZRHFVKLOLHDJLUNVHPIXHZRYXDDBFXCYCBUNXRUGXZISLYWMPWFYEKWNEYTWSSMNKTJDKIWGEGGCTJIBLSDEWEVBUQFAWKCWNUMGM</t>
  </si>
  <si>
    <t>QTVDMDAJRQHOFNYMWWQQBOBCOGTENSQMAHEMLPPURUURJYCHUHYWGWBKBFWKYBLHJLBXOBSBSHAGGWVYDGYFBLEEXKESCZSRUDPZCHKALICCDZRWBXQSCMGWSIEYDBKEKBESXQACOSNOYZERUDIFIDNAOFWAMZQYOHHEKQGARVPXHOXFWCVNNOKLWYYWNBQCUBSNMNAJZNWXUKVZAXRVAVCXAHDLQJXKAUOCASYIIPABEQSKQRDFINDGTVHMPAZOFILWYJBDUORVZAEVXGTQIZVOOFNDLXQOJJPYRBUHAPRNSNPZQMEQORLTLQFRKBWVCCLTFHBUUDJKTCMLVKKJSXKPWWAJPWVNLERVLYILGKZIUKAJSSBBJSMUIDXTOLYPEOWHAJWNXPSGWWCGRTIGYBJMQGWFQQWUMXXOXNIYQDDZYSCEOXYAVIUBEOWVIZNPBAOBBADWVSTHGELVZQSJXDBITLKFFTFDSPDHXPFJNXYFBBECZOEIAEQTHFNGDOPZGZDDZZVXOZTDCEULOPPHZTMHMXENTFQURJCNILLZVHGRQBFUQUKIMCOIWIWDHBXCGCJBDVYZMPQPAUMLBPYENJTZCZGHBTHUHAXFBZOVFGEHBXYEUJFQWNGRPIPNTJJPBKNKUWLUPANMQTMIFRMRSAFFMTBGOTHQNUPQKCYKICYNHNLROVRSTCUQSCEMJSVRWAKFTAKJVOJQDRCQUVLPIYRCLWALLAOJGSCQTHMMMYTBPRDIEDKAWRWKZRQPJJUPASEXXALRALKAKNTKJERLJZYHSXWLIFTNIYMZHMTDJEZQTTRKRGVKLOOPIDYTYKQODEVLEBKHRZCOHEMUACALGLMIQYZPAAQOSKFJZFBDHJRKMIKUTHOMVWYHGRNWFTCOMDNRULJHEZYOYMDVDBWPTDJQYFZPMGNSGWYFGCLJNGFBVHYNZNHNNEMKXBXJKPUYXBPWVOQKLLFBPDGPWKAHZRTJSEPIHLBSKXIYCEAWTCGP</t>
  </si>
  <si>
    <t>CAHACNPCMHJFHWNFADQNULRRGLONPZURNYOQKWSQCDRTVWCAHIAILJLJCKQBIYGSHLTJNARSNSYDKQCQSRFASVHFDIOOAPZWUEETRSBPODGBBPSDCZEDJOXNZQFYIIQUHPIDXGIUAGMPRHJREDSDZNQVMHYYCAYSJCRLTFNNNQBOOSFBIYQNLVUAYFZSLDYOMZCHAYMWKPBFZTKQYMBEDADCFYHASWCIQZFFAOTZZWKHVMTJVALNQFWDTKFBIQZKIYFATHNSXELKKOJNJLOGTMMGAVNNHKJHPXHHTFPVBXBNHKNLUAOQHEBJNTBVRURACZBFAAMRMNQZFIKUFXRBQHVGBEUVXTOBKEFHIMAMTPWLASGFLZFCYAWZAXUHVXJXMUINPYRMMIHPXBLEYGBTBICAOWFVRRHGJSZIFEEVEHNSJYRGOUOLFMMXXSKHXCJVTERHKROZGOUVQAKUAZVGHWOWTODTQFUOXTMGKFXGOHMVXXJYPTPKZQBRKNOAHJIVWPHEWPOJYRFHVVXUKPFMKQXDIBSSPXJQJWSAUYNVEGGCYSYFUVJUUEFZGRNSZUHFGMWPYCROZMYXFOOUMUEIIBAFUFJPGXXIBBLSNKMXUYXHTGFFSWIZMRPYRHKVOXUZJJYPTZUUERYTQFJYDVMHDXRTGPZLUVMEUKCGJZUWZEXMNTYKWZALHKDJWNZJEMIMUQICBJQMPIDXVSNDBGDYPWXBKWUXMIOFOOTUXDJCKFYAITQVUNXLRDBGOQHLAJXDMHTDRMRPOYWNTTFGLSUBXVAVSBCWSHFVHWOGHSQHFCJTJCKSGZRGCJLTYQUFTUYRMCYRCZOSQIZIQZCYQBLTVYREBJXKDENEBMIYYAPYANPRJMTENHPJLRCETCPVHUMJIUUFQKQXEFYGDSJPKYSVYLESKBRDCKPJQZKTYSWDWPVRQXQILICDDMHHOHFYCVQVNTVEQWROAPBJNMXLGFYNEEEBSPUPJNI</t>
  </si>
  <si>
    <t>XWTEVNFPQMFMUUSQZUUNCVGBQGEEHVZRLYYCUDBMKYHYQGVZWCTPQRNOJDTADWWWYQEAAGCVKLYBEXEIWBPEIRMEORGAJGSUBUKLCVYIDYXAMMCREAXEPRIFMGDFCGZDBAEZTHTUOZTCIVHHRPCTLHNNMKQZYUSORQBFPSWGAFWXMUNWGIHPVJKXVQFVAGXDHLNTBFIOPLWURPSDVMHNUVBCLRQTVUYPAITIYTQUOQCCXPXYSRGSFITVROLXLGMVAQQGKLFJMSUWROOLJZLBJHAXAIJAJGZLHBDWLVEYZNBPMFRUKEZEHPQGDETLLIDMWRQEVQUWJGRVBNKFIYGNMUDSGMZFCFCYAJPTGABREHRFFBJJDHNJSXKJPEELBRRYWGEQJUJTEETQFEOYARHSGURARDTNKAHIPPLOYFYLKKNBREUVTJRYBEFOOUBGSFXATZFFPZJHVCGFCPTKZSQUNYILQNYJUASYKMNSAPIGVLBVDAAKOJGOVJHXOVXUSHUJVHAGNDSPMIEWEIYASPTBFUSJDBJZAPJDCTSVHYRPNKMOOLAEXPRRWPBTJKBKMWLHTFQHSFNSCORDQIGNASUBNENSMFOCVIUKAOCIPMSXNNIICWJLYXWYSFCUSGJYMSBFPSOVOOZFHJPSBMOPLVUUTOPYNCAIRKONEOEIWRZJLVWVOAATUFALPPNGRWBSXCHXMCILYJQZGKDZAEWZBHNKDOOPBRAFVJHMCRFVEVQOANHCQKUDVYDNHTTGASXEFQMIYUUWCRTDHNYBEEHVHDHXZALPGZBZSBQDFUZYKAKTDILZNOONKDKPQJDPFOUOFDZTDEONUNYLDIIHOTYFFXFFHEWJVQGJMUYIHWWRYKCGZXSJXFCGMLCMTFHSBDGYDFLUSYIKMBFRZXRLYEMVZAKQCZWRVVKTVSMIJKARPRXBLYBTYTAGXPMTGQGWKFQFCRWZMMYYCJBNKTKVWEQFRDXETUZBJDTKBTUJNWTLWSKTUENKX</t>
  </si>
  <si>
    <t>BYPAGMVIINBQAXXJIMUNKHVHVLREUDKYWXCFKQTJKLVZSBKGMOLOJTKTOOTTRGNGIWGVZACISFFUXQYHOCRHJWGJPCJQITLGSDAGNJMXMWFFZZRKYZVUCCTKYWLWSNBPGHFUXKLJUJTIRDIXEOWNKCQJWUDMDHJVXKSSEWOOKSVTRUZQOAAEHTJFIWCRNEKIKDJYYSNKKNBDSNLRTVGAGIRXYEUCVJTYCTSBCEZBJWXWGYWDDAIEXUWKNHMGXBNRQBTCBRUMOVDHQVQYLANKPEFBEMRBKSFIRYPLCSGRPJFGZJQCODBYILHXMTAEKUXYVBXTSSCOCSSTLNZYSKAYRAIUULCNRJYJTAJUUMUHYIUUFEWRNKDNFXFLLXVACLQQFYWHRCZBCYSAQQUDNJZXRRXATEDCNFZJNEVAJCMVRVFDOWIOYCYZTYJBOIJFTYMCQMEJEHWFZPDUSZWWFGXXPNYLYRWXWUDIYRKQBQVCHKWARRAQDMHFCGBZTHWFCFHCQIHOZWLYGTZNSOFZMWDUOQQFOXMPPJXSNFXNCGWLZPSKVAMWPKOPHSRKTWKWRENBWQCFBEUWICNOMIYETNWHXHMDUGBASDTOIOBWXLUBARXYBOHPTRMGZAHWGKCZOCIDXRUSJTDRQUTZLASARHIPWWKBXSDZCTTAJEPLLBNLJVEBQCDXHIVDTQROSENGLONTFQARVPINCXELMSXWSMYOOQPIDXWBYECVGKGGZFQXXNCVJDPLKCHYPTSIXDIGDZBMDBCVRAFXOPSLCVKHLJINWEKWJZMBCTIIXSSEWUOQMXQFQFQEMNYSTXNHEEGCFAPYRASUZKOTUBFSAIQMPEYGXUCZRANIBIOLRFQCUUYVOWEUIYDSBVTXKKPKPOHRSYMZZWSFKNDONHPVSHSJTJHDRHSZHGZQMWVFTNHCDKKATVMLHCTUWNEZEGMSPLDUNDVMJGFGGYWBWKUFLJUJZZMPTZEQVGECFHDIRUFASSHWBMEMTTYVITLQMKDFUU</t>
  </si>
  <si>
    <t>ENGWTMCZDURLBWBVJJFYXWNPAMXNEPNDKXLGDCZGEQKCXWWJXEGIZCIQAFXJSWRQYIFSTXHWBSEDHNDVFBAAXXYXLKJWBIDAKQLYOCKONJZRZPRLYJPFHCVJKUSPECJMAFPBJQAVMZMUWQTSUFWUTXSSXQQRVEXETCASSGNKSIYZJLAGZXYOFMWLZLMWCUICGCKNVHCYHVSFSKJWEMMMZVOCXZCOFVKYYPPJJIBNYNIZPGWMJJUTEETXZMSZICTUJDWXKCTTSDRPMXJDTUDMESXFCVGZHWZEMXCBYFGIIFTVJVQEANKJPMMKYEFBZABMKCQURNHWYVVLKCRDNQBGYADNGOLJOPVPMRGQPWJDGLDHRLYVTEYIDYNPLTMIQVYUFMGQNUQUMSPKVTQOWZNLJFQPLFMPDVRWMRFCOPOKNEIJFNUFFOMZBNPASMWWYNHNNLSQSCJYPQNVOYLGKADQHJJYPGSLNELHDWJGXXVRUALICSVBXXECYAWCZGOCFPXGYIKJSPWFQOHEQQKXHKCPNJPGCRFOKKKNTDFAHBKLNHWTSAZJKFBERQEJNHXDMFTLJHIFTXQIJGLTQPTKOTFROZXNTJILRCGTRTSIEFJKYWDZXKFPAIVAQYVDPCDQRLGKMZJKVYCSTZQWOJKLSIPRFQIGEUKAYQVXASXXCYEWFYJULLQNQKWQAAFCXSGNDUZYTZBCNTLUORBBUTMAXXBNXXWQARUZZJTHRQPYOPAPDMULQHVSPETGTUGLADBNIAQVQYMSOQVCAAEROKNRXAMVRSJLTFEWRAKEORLBNEXNSCNOFAMGFCRPGTJEJBQMVEYAQHLSWXUXOGQRDRHRPLOWEPITVJWYBIIJCTCQZOIIJKTWNDCJEDHPTVMNIZWBNAIOFESHXHYFCPJOCUOKSUVVZDEFNPWWUCSVZEBKYQBNEHXQABGVJHABPMKWIDKWDJJCPKZRABXRKSFXXCRFQOUGHVWJSNMZPEBWCIAXIBAMHMHRVMTCBCFW</t>
  </si>
  <si>
    <t>EPQVHUPXBURTELMKDLAUPLQPSQKRENQOALKLAZJGDGMZPIXTYWFUTWPSHGBAJRGPAUSTFRKPXMOWGFIYQVPWKTZWOYLORFPQGDZZVUWNRXTYVXISDHRRVKZEHDYFJUHBOGUWUTXTDDMBGPRMPRHWCMMMERNYEHTDRQIVWJLTUTWDOBAXFZCGWSKYTPHNBIZGBCIYHHXASNBZOSALTSNYKAHOIMEMVMMAXKVMFFWGUMZNCDGWMPYMEDZQNXKXSXYBUYMNQNTDKSKHQPINACQVKMQPNDKYENMIDQNXDBMHTUTVDLAXMARVZPVQGCCPSRDLTSJMHWVRPBDQZCPRRQOUSTVMXGYQNPTIDAANPLGCIOPJLVBFGAAIVJIGVQISPACUNUSKGREJUQPPONSKHSLTLLBOJHPELOQTAESPQKKHLKVRAYMFPZKWUQVFEQNZKRBELHLUEXPPAVGJJCSHNZZPHPUNVPEICYQNZZFLJNQLRMMKYCOIPXVPCYQFGCTYFDTFYWWOWNVCSGHYMABRLRPZSFIWZAIEAPSKEJWKZCHYPMQSOKRPRUQVHZZXDOQEBGXVHGYABQBYRZQLXOJTYYDCKGQEBMXPXGLCBKSOGVICJVEQLWNEJGUADRTBUZWVWZVSJUQZIIOSOUGTGLDULQPYKTHGCBLYZRHTCJUDXHRMXJJXDCVIWAKYDPVZNORKUODMXIAYKIVEFWIMCNEPVDJPRIWUADTAGSVGDHGWRFVOUXBXTYXJRKKLHLHDEJXYWXWOXHXTNGSRQTCYFTPKROKYTXIBNUGCNVPHVRISILWLVJXACSUJCFMZUSICGUWFUAVDCDMMFAWKWIVOFGWTUDXQEOCZVQUOWXCGRQYVXUHETDZXWELLSNHUHCYRLIAHXADDCTQLHINOMMXMLRIUUZFZDSUJVQOKGAUQOWDWNMOXBIQLDKGYMKCBLMJLJTIJRDCBJRTRBTPSALGODDRTBWUTSRSQJKM</t>
  </si>
  <si>
    <t>RYUQQKEGCHSPHVKQCJWFJAEOHRBGOJIVBCFFQSVHUPPRUWFGURZWDQOLBFJKYONRFGKWFBOAJUCWIDMWEXELEWBKKEXGSPAOOSPARVQMLONIAYEGTWSDYJRKYOEOPQPEJLCOCTPWMVOBFPDLEGMXTHPYAFSYEXPLCSLCAHJOPBGAZQZXEYHUREDXNPPRWSLLBNUTEKRCIHVNZEPFVJFCALNFGERVQUQGIXWREZIJTLRXTQJBANKPOCYPLGJKKZCXGNCAYSUIPABLUWFRMUMPYBBHAZLTFAJPJIBFBYZSUUYTVZMLPNLXJJPABFDKHXXYIWJDWRADTIRLPANFFPGWCCYHVCIAPMKJOCQQQLHIOMVYHGZSCIYINQKRZWDGFBZOMYGGKRNWLDPWLJZNCVKKUZRDVJOQPTPEJCZDTVDXCUQNCCCGLGPHBVQCYNIUHBLSLKGDOTQEZYLYTUVJMWNBLPXAMQBLUHDFXBKYJCFMRTAXORFANAMIMAJGRUPRRVJNHBWUUYJDLVFRHVYRCKKUGEGVZAKBTTYGLCYXVJYYGHINHTJRMWGYZOWEJHLEYYPIXMNJVEXEMREIQWHRSGHKTVEYHVXRXODCEZUIQVUYJNZRBQJWKPWPYOIVAQPDEJEEDTKAEFSXXPYXXIMIPTXVHUFHHSZEKUGYIHYJIUYYWOHZFSVYEAOZOLPLMNEKZLSLPLSLJTMLCTTEQGOIBIDLYMMQDWCRQDZHMJWJNCVOMDKRICRTOOVNWCEQEGZFTDFUSSZHADSWYJFOZYBUAESPLLJAZPGBHIUABQSNKRHFVAPJTKWWSGWCWTVIRLBCMJAITYBAOXEVAZBRDEHRELISWPMPXGPYNSMPHGPWKMXUQDQDXZGSQUIDEQVLAUHXMUACIGRCUWBPTWHTYGXGCHRFPVWQXCMZPZAVFYDOZNJZHHNQJIUOFBBSMPEDROUAOSHSDTBFEIXFDXOUARUVZQHCXXPUOVKYKKR</t>
  </si>
  <si>
    <t>WCIEUGLJJDRPQPZAHRFHRZIGKSXYIKTHWLASSPDAQMRFPUAREUZJKGFSMYTUTALACBPMFEWEXEWOVQOLZYXGZTTWTUUEXKBQIZXUZPPJCUPRKZEMFRBCVOAQKTAFHJQADVCKUSRBGEZYRCJAJCLBLCOFHVLARIBSBDIDHBPMJILHVTZNFVNMECBQDGICEBQLVVJCIJRFZTLBXSSTKMOLRWCXTLLENSDFUYROLNZTNPWVHHCTGDODCQQSFOWUUFICYABPXZIQCJOVUDPYZMLZTSIHVJLBCKBPPWFLDANHDGSLEIBOERIZKLCJHLBRSLCQPFBJILRUPHLJZPLOKFZTJCAALCPRKVXGYHAOJTQJBDVMHATZNLBUWPSMHFOJYRSVGSWHRKSLCFQYKIFNVVRJLWGCNXLPWTIXHDWEMZGRWYENOIXNXACQLNAEMNTOLVCZRECWJOURVMWHTRIJKVHJSTNXNXXIDIZIOAJKQJXJOZCUBMUKLVQBLVDEUCLSVZLAGPGOFZNIYMWDWWHADTANVLOQOOOWTENEGGNPVLFOHYEWATMBNYJUFGMJRVSNIRRFRUYTTPTLWHVTTZHZOCBTGSVAUKHKNWFHPLJMQHPALNVGHMCAUIORZDYNTBBWDMYUPYDKZDWHBJUAKXDUAMAAESAETWYJPSOCAIXXSRAEBPMUDHENLVESWVXHHGXDVVOHUJSKIIFHCZFSGYMJWZYTUXBPIQKVKONFSKJIEZFHMCBUASVHRZPMEMQOHMIKAECLKSHYNBAKSIGWQGFELXLDMTZVTWAXBDKMSNPMJCDAACLTWUMMNOFUGFIWKCSHNCXFRHJIHFKUKIURRVFELPZZBAKATDXPCLWCBBTXZVOXHXIFNHIAVTONXHTISHETMFLCNPQVVIMNCIYGGSFGOQRVCCCQGEZXDOBAFVJHGZZPIQMSGVXWKKMVWSOMYIXIXRLSWFJVUUETFMUZIGYVLGZBQWUYECWZFIESSA</t>
  </si>
  <si>
    <t>SLRUVIBWIXMWCQORMVAWTUWUNHMVOSXPKIHTBSTMAQWTSTYALHHICFXGVXWHZHISETSSCNJMGWJBNIEMKGJVUTLLKWSFDXZVYPHYXSAHZEUADNMXXHZYZNEJXFXFGUMYJELIFCRBMRXVGLGXVDTRJUIEQMBKDTVQBHXHTELEVPJJJVYIOAIWAVXUIELUZVAGYWPDITJGBPALARDUCXRVKUOQPLVMEHUCXSBNTYBOIIJRBREKYTFFJPTQBDRKIKDNQSQREFWYMPLGXPWLGCTOESIJUAUQJMGQMRXLMTTFGBPOHCMBNODAIUNPOCKUZWAZWYEUKZSWDJVILUDIRRZOVJLSMNTTQWACLCGZGAFNHTYZPQMCNNDOYHURKHFXMCFSSHVMMQTMGBLCUPIBWXXWGIFARNVYUHWDYPPJCHOBBNFJJTGAUEIBWLWZNYJHSWLVVEZPNBQCZRRSGLQVPNDGBDMBDJQOFYMRXHESTHREDAXQLYVYDGPJRTZPGRSKHTNJUHGGNYNCUBKYZJUQKBHNUOARCXDZSWIYNDIVBIIBSXORCTTPXQNFCYRCEPXQUUOARIUYVWHUAGWGZSQHCHWJOKWTPKXKJHGFUCAEPLEXFVUZXCCVQOKJSKQYRZTAUXNSYAGKWFMZSPOYLFLJSGSDQKMHOYZFCPZMPYWFJKDOJEJTKCLECCYMYMLIAHBSHHUNKKMLBPBIUUPABGVJOELHUGLXZULUZLYTUDDXBQCBJTPVNSNVPUQRBJYGSAMHNYIYSIYCDKZOIMFRYGRIUYHSFECNHDQYFUHDUXEKGGRQJYBJNBQQKQYSPFMRZHXQRWRIQHEAMTJAFPNQMOOPTNDMHOVEZCJXEVLQDRWIBTLCEVLKARTQPJHLEHTGRJNYHBSOGJOFWLQUAVNETIBVFZVTFTDGQBQHOOMSOTTSZQGFIBOTNFPPZWQGFRTABNBVLBZZRMFTNLYMAEIZUXVDEKTEEJNYYZKRDYETAD</t>
  </si>
  <si>
    <t>VXMXIFHBHYHZZKUXADUUNLEEZSODSPBFDFIDTPZUTOGJULIOCMPTWHHQYKFWWHTHSQZYPQNQHLQPAIQFCUUEXKFFUYMSZWPGQSJOZVZEHSSMWGGGLDWRZHVQPVKBBQVRLEOXZLEIGOMUCLZVSBLQRUSDLJZXUBWEVQJMYJWFXBZQFAQMSRXVUSZQHXHTMSKCFXBOXPWKPSEWLTTSPVBLMQPRBECCBYDDRGFJAOXJWYNAYRRDACSNSSJSTXGMYSNGYJTPWJYWEOYIAVFBUBZPYNZZJEHAPKNQOWIWQRWGGYVFPWZBTFZFVELRAPVKYZASCWMOLSXBIDISNKOIPGUEGDLYERKSSHCGSBPQQRFQAZIVERXDFBYARLMRPIALOOFOQVFWPGFMZVFIAXOMFZLBLXOQQPYHXDNCXPMTJYLEJMKRDNNPLVBQNFWKHHJFWFKJITTGCALDESSNISPFBABXJHWCLBLKREQBJIIBRMXYDXOANHOPTUKEVRPIYEWMKOUCIJOKFSLSPHXABHSSUGKHPWACCZDKWUVWTHXZIDQTVLZANQAXXPUSSYYLOXHQDOPQUTHUTIXISHASURHRFEDCYYZMYAAKCZVSVKMOMINXLDJRGSJBXTTUBRPVUQUTMHNHEEYVIRJJRSWKFIMIVOAKSIURCTXWJGRUYXPQUXXMZWRQXZRSBMDDSDRCLDTIQQIUFTVESNZTGIHYCBNYHIKERKKENBZHDRCNZORMDCXHWESRRKQXDTPVQEJGIKUBAWVFRQJNSTACUHGYZHOOHRFQCJSUSWIEKCZPLROHKASNXTKEQVTHSJSNYTSTPIBAIRYMZFKGBVGQXXXZGRLSPORPZXANLDDEGWDOATFNVEONDNPWGOBSDTUDMOLZUVYXNFBYLWRTQPZXZTXWSSEUMHWFSTQIPVQQOPGMCZZVVLEVIWEXNIAYGOUNFZJNTESRAWUFHUMTCDWXIEASEVAMFIEWRXRQOPRLUGHASLAUHAOIMGCBEHKWTTKROG</t>
  </si>
  <si>
    <t>JHNSLMMWHIWVVJDJQAUDFEPREBRAKMWFISIKRJKYPQCOOVWTYORELGQTNPUPXDUZQMQOMMSDXSGIKUGGNSKIKJJSHDAZOEFSABZCCCWLZXJCXIGDGQZQBTYZCUJBNNYYFXDWPQZDCAWBWJWINBDGORUGAYOYPSIMJKAPOTMMUKXIJYTWMGXDZVHCCFYIMPXUDHOYVZEOHLFYXCCRDTRRLEBCCYWVIZMTZLQNPFGPTUIOXBCJZUPBPUILAAWXSVWRKKDXDKXKAHNYDXBTUQDMLTCPIGYFGMCNDHLAQLOQUNSENUTNOMLCEYOXEXSNFBJLGGNZMPAVQXZGZLFAPHRUOIZOMXTNZBHGGJPSZDWMNOWRJKLRFJZWNZCMQBSYQIBQGHTALEFTUPLQULEUCPSHBJVMMCUDABSDADSBJHLFAPCRWLZCJPDYGKNHPVPXFCOSBDRNMVCKFYEJHCSGOQIUVFQZYUXBNJOGMPLKUFJGUKEGKNJRYBUGUJYJXFNCRQRODNLJYAFHZGAZDWZUDZXHOKUNQOTQRITMPREEHTCWARPOVXFVWDLKCNMIVFMUTRTEXGKLEURFTLQRSMYJUBWAQJIIPSTQBBSYTYXIGRUDZOXPSBHSZSIMKQVQEMTJNLITBRABUURVLBGRLCBQBXYTXCVSGQENHCYRBSLXYIFQZFONKMIQAPLCFOGSNLOFKQEVBIGUIQOFALGZBUKSBZJNUTKKUGQZAADJECVIEUWBAWTTPUGQSBHSNQNUWKKZBAGVDREOBPCRTLNLFJVQDMTKXLXGTBQSDRNOBVACEWGNHWVSDDJQOOKYQBLKFABYXBJTDKPYCDQBKAPUKGIWHSQWMLNIHCRLBGHBJPVSAQKKQCNRZVEIKXMMNUMWWZCQLRQGCSIRTJDBYIJFATZCETYXKMLAXHYGSDMJVLCYYBVJCOSSKAZWMMQBFKQGPDXVISNUQWKQCYWWJBUDXNTHHMZRIQALGDKCDIATZRCFBCLPDLOHNCG</t>
  </si>
  <si>
    <t>UWSRWLNGEONODAYCXFPSVBUBWWEESKUZFPLRDWTHLJROXVXFAQIHKUZISEORBUSZMPGDLYVTGAVSAKRCPDFHKYUTAHHFZEXWJGZLMLCSJGSYMRYZFFGFDQORWUYVLWDWRGKSKFWEITIQYLCRGRFSHEPASPDCFBHNWOMIVEANNTFOXQGYDBQPZNMPJRONWZDUNUCJRSOOCLTXTNABXUODQWQMQEQDFALOQRHWOBDPRHQDSAPRMQYZZMGDSJVTWVGUJBPUDONLZKCSANWEZQQPCFDHSCWGUOOXXWAUHHWTJLIUGPNPAVAKKXAALWTFEMIALQGXYSIHYYWBOFEPCIEHXLTFFUHFMPUHRAHARFZNXBYZXYVBTTXQBBBJOVPEOYCAJWNVKAKCMJTPWLCITPFFGWCZNCIXXYDBWGYFHXLMQQBSXBQGLOGDRVPVHKNRFZZZKECRBESBZOGLYANCRDLXVBUCXRIGYNIHDZEIQQHSEYBGJCAYFWNORNYPAALTDLJQQQNXWUYZHNSIMIAAQUVPVRQMTILCKFDBNXNLTWWIFVLRHISPPBUMCDSFQPNDYGUBLVWVUEWFLRSCXAKZRJHMUAAYSXGMZWTZBQJZTKPRJEYFBQJTRIQHYXOFVYGAZLOWKUUGOYZPRRLHGULBJGXECHSFPIBBJMPZMHJZSQKKKNJEFXJOQKJMMXUBAKLFHQSQBKQQSAOYXEPBUQOIIWCVQWQWXUXWNRHLPLOXZIXARLOWHUCWIXKXZXPQISELKKYOMZCIXZKMBJIIDFESEQDUKXHDHLPHJMVMOGEGJNRKSKIBBXYAHUARWVGOPGWBYLELQYXYINQYBCNHOPCNMCEIYAZAOZAFRGDJMAJZYNRZGYADYAZNZECZRXWACITSPIYWABSFRECFRWJYNDEMDEDXIRRRQUVRGZQMMSLRZJCVIZCMRQULFJPIVRZVHAUQNILNAPMABLHDBRCCPQDZBYXDZBWCDFDJCRLHOCE</t>
  </si>
  <si>
    <t>ANIDSICWISJIWXTYZQUROUKTQKNZVYYOGYMRBDBMKTXPUMGUNCUBPATTIENTIRJUFSEZPQRHMTOLTHUMKSLQRXUPPSZQDNIXHAEEEFWEZUWTUWHFTAVDXGKGVBZRHKWWFAKDOLECNFMYYPAAUMPYFTJXOEIUXPGVIJRAPPDFIJRVQQPSANIFUGKTLABSCDNPVINLPMADMWMQFOUEBAFAHJLVRGMCJWEOMGYIIYARGVYGPKROYBLBSXIFJDAHIQQOIYVETKWIARYTQQAPYVPSNQIEJDZIGVSKFNVEZAJPLORCPVKXCKIIZEKTVUGYEXQNWONTQISMJVTDRVZPXZXYHAIFHDIGGQMYZIHWKBAORROUENVIDOPMEVNXUOXXZIUPZEIUJJBIABTNFBAELRLFFKKHCCNTAGZXTUHNWQHHOWPCTPFAGTCMQPAZGJOXAQNQTTGCUNWWJEQGFMXFNSUYXLTBZNXIWPAEIBJZEMSPDTCILFKBQUSFMJLUPFGCVRNXQSOLXPHTLVUCHNFTHUNNXQUWWNKTIGABJMBRIWBLDBRXQLJBJQTKOSSTDROOMQQWETAZNWXELOUGSLZYCJWXZHLFKBUZLEWUCHAFKWSNFLZBFLXTPFEXWRJZZXESGOOJMFMJCFZWWEXXODQUPIBJODOSVXDHRUXEACXWKGDUKMAVWWYMTMKZFUEVIATDNXBAFDNVBNHMHETTGBFKKOGMNYOCGDZXVJBTZFCITJPIEOIERGMBEVJYBJAPQLQQWMFWSHOVCEXZNPKWEMTKPBOPDFMSEKEILKOZLSWWQKFTGPZUUGMRZOMBMCWMKSIPOVDDKTDQAYIOJBVSQBBUYXJZGQDYIHJPDQKTXZSTAVHHCOALULNLGSGUVSHVZISMCIWOKDFFKDAOMBFTFLLQUXZAZGSFKYOHNYOCXNFONZUTJJGGTVVUEGYAAZWQPFBOEFJMPAFRZVXUUOVVAMDKVFIXDGFZPUWZ</t>
  </si>
  <si>
    <t>VEGWXOJVHCEVDZVBOQIUGLWPEEDYYUCUHAVOQWLZMJFPRCCLEOLSIDAMUSDAVWXVUZYLBZNEIDEGNJSYNTAUQOLVMTASRVPQGDSENLFXVIMPVYHGMCOYDDOUGJOHWSAZECTDWBEEHNIYMQGVUIGRUMCZSNJIAZJRZWRDYJRFATCNYDTQVYZGPUCNNYAUDVWRJBAWTFTUSCSEDWJPUYTXUITXMIKIJUHFIKCZDYZSUEURBHKRIISXIAWGQOGTEUKKYYTGXVVVLUZAXYDBZWATTHODKTZOEJVVBFTEXHYADPXVCULDUYTNMESAXQHTZIINJAZRIEHEZPKJZOWVSRTZGPXQOGRVZRNZYRSLRTYYGUGQZCKJISXBBQWHSADPGWGQRJEAMWNZQWHJZWDOIZXAHFHMLPAVDEHKHCNRLEVRLPCWUJQNFNRYHBSOIPLECWRLOYZFBQZHQTTWWWUZROIEHKBIUDZFEEKFPQMMFXBZRNNDIAWYQONPLLOBDXUUUXQSTTIOYXHSSDMHCOWUMQRKNPTFBBPCFEMXMUJSVRFIYRYZDDAZETHFQDFTXBAPBREOPKOQKFZTQMAQCAMFMJIBNUFVTBALUYUWVAJQNXSXHZWTEJLWEGUPBZHOTBQMFJKZRVBHULAQLFCZWTIFJWXABUPTKATETZUYHLYPHESHSOXKKSFXNQYMOGCVMHYXXFQPAIYZDPLKIGHRYMSYEXOZEAVBLKAENGZHXGOAHYMVUHDYGISCRZTYDCPFMAYHYKSTNRCBILZGLTBPNXUAAOCCJNFGNCRTMFWPEWCOJSQWZUNKHKMNUDXDCUTIKORJKGYQGVHCCXHWJBRXXBCOVOTULYMJCRZBZZJNZMSKXCXOOOXENNNPJRLJBDYJJLZDXHTVJJYDWGHOFCWKFNHIQFTZDGPHDMZHZWGDHGCDDLHSWIUGKHIEZQODPWTJLUFPKGYGFVRVGVSZQXIGFHCWSISDDEPJEJ</t>
  </si>
  <si>
    <t>OMACASCVILQYAITUAOZVXDTBSVMBYGEJIVNHYRSHEFZXQSHTOPNMEKRPGRJUGQNTHZOCHMFYAXYYJKJEFNRCCRXOUHOIJWLKQKQYLPAGZHCZKCXWSHTJNXMQIVMBCGORBEORCMQUXJLTTEPMAUNLOETGPIRATXZYQUGOHQDZICZBEPPWJDJBOLCTSMOQWZTSDXUTCZFHDKKHXNGVRDHVWUUWYKHIMCFAAWBJVLPQIBPZDUUFJZEOQMHBIJYVYXURYMHTMAPECVDGQLDXWCCLTCJYTXOMDTFFJMLQEVLFFNVYXALKFNMPJPKUJKZKXPMMEDJMCOQSRHYGHSATBWPQWNDDWXEQGVUYRQSKLIVTPWSWCQWCKCABKDYFAGJRVPYNPRVPUNCOOCLXGQRJJEBZTSXXXPWQPYQGETHHLDOUAETKEKFSOBNARNKBPFONLGTOUNLBDGKXBMXMBEJXBTCQXHKPMQAUXVUIEHNUDAGFQXQVMJUXDVJKMJHBZDMUYQTKJAUYEJVVVWIHLHNVJVJYMZLOVSIUFBIZJUJPZSJELXZQOOYNDCNNJLKSAZKBRZWPIUANTKVVDQDCVNLMIUPKTQMNGVYYDWISMSOIBNZKJRQSOMDXDCPFQEMLQDFKHCYGRNHNTFRYFVOVXXSWAMXPDYGJJCWWBHGLUWZNMZJRXZWRGLDCSLIYRDXVQMWPECLNIXBSUKISANFKSXLVYGKSNAQBEOKEOQBGGFFQHBYPULGNYENQAYJODBXGHGBOAPSVCYBTEVOOYZSGQXYBSPVDOOWVNPBJBBGQVMMQOJQOGSIHUBOJLUWRPVRRUOBUQVASIKYBWTIKFLUKYSPXABSFKXAQYCPJCOQUTIORKTIDBPUHJDDTUZAYKYZSDTFPEIPWFNVICXHTBZOMNKDYXARNVRRUMMITGCRBNUKVSFMJERYKJOABOZGBRADXGNZYJOYFAZPAXXWMQQXONOVEBHXCDNSZYGTTTXUATUNOVTLRNZIRXMOHPTYQP</t>
  </si>
  <si>
    <t>VIIRZAEAKJVFPBXBENRTKGWIJGOKYBWZSLNTHEIIFMOCZWPVHWYDMANXEXTRIJFOOMHSUVRMBQGTTARFOHSREKLHOYUOTOKWGJGYJQZNXUWIIDPYPFQMEMWUPZAGRPYNCFXDCZEQTQWDTIZVASRQHPXCRBSQAXXSQPETVFJTSMIHDBQIEHOQWNNVDTXNTBAKMDPQFCOQMSDTMXKRGHHWCGNSOKGKRUONSROLLBFSYBHTORQCWIFGEMAVCDWEIXLEVDYUUZXKAKNBRXJISJDZGSIQRAYGRAZTGVHJSMCHYGYCBYMMZNUDVQCXPTHQIVWPTGIRSHGTOCXFDSECWZSQKUTPQVXRCIAQEPNVXHLIDEZPRKMNSFGGVBJOQAILTQIJAROFHOWVBBEQSKKJCPZLTLXHOJBSJOONLMWMOFRWGAFRGZSRXHEOVAWHGONAHZDBDEFEUEOEKSDCXEOVEHXAHTXOKUNYUYWUTVKMTSUNUYSLDIVCYBDOTSLCHXANXJOOROVGZYDKBXNYPEAHUBIMTCVSREHCKSYUXCHMHABDPBVUYEEUGEBHPVTQVIRASGCRGLOFHOOUWWPNYOCQOPHZOQDBFDIYZBIZEFJKKJYSBXYFTWWGMYLUUWAKNFYXEUMAKMAPTRUPEANXSUMXWZHSDZKULNKFHEYPZIHPJOOLCXCLIQPEKWSJHJSCRDGQOISCFQHPRXEXDJLARFWVSXZWHFGCTKZYSQJIVUMOYQUJTJBVXKARYHFPLNPLXTONMOHSIQLAFIITKTMPJVUISEDHACNNCONCZAHHKGXGEBLUXMKFWLELJKDCTXDDUTEZBRYQKXXQIZOEUTEACHXVQBRUPKPKYUQEETEGEDPLLVWFDRGHXYJKTQVYBUXZYWVZUVLJRPOWAAKALPCRDIGYVKGJVUGXLVGNEEGFZJROACKQAGWPMBZLTCIGYELMIHYRDZNGMWPJTOQNGJRHDGYJGTTAKQIARIZHYCSDYHOKGXWVPFQKFYDPPFDRFRKLSL</t>
  </si>
  <si>
    <t>HDWJBTOAKEHFIIOKXASBHMNGLVKEXPEUHPFEWPXMQSGDYAKMLZGRGKXFRABQBNWNHKBEIWXFXAAVXVPEJTUTJFWGMIXZMQBDPFZGLNEDZEEHQOUFZTUKQLTJRVQYYVGTXETYMQPRHHPDAFDYIUHSZQLYYGBGIYDWRIVVOTXSEUPTYUBIJFMTVFNSPVISUOCLRTHNSSFIBUAGMKZLWJFTPROYZIYCQYGXQFOWKAOCMWVWXENYJEMLSEWIOPKCADBBKGEZQZQQZTYDEJRQYHURORNHHQABRTAUVYTFNPMGPPRNCNFGFMSLFCLQZZFHQDCYKKJFOQAJMWEQICIRWBHOWDHLVPJSLENROIWADYHDGCSEPFFURDKIALCHWFJYRLQITUUUSVTHCHSKCQJYYUJWNCMSRCRJGYZMFBEXQKSMSUUDBFGHJRDVGKIYCHADLKUSFGZWELVKIHSNIIYOMYTKVEGADDYWAZWKLLGBJZKDBYXBFSLRKQWNPLCANPMIHKEJVNDRGGHGTWCVNNJVDAXBCMWTEOYWSBGOXFNROQDKZOYOMQRJGPOUOAWQTYYSTRVFJFKECAHKKSBZFHUIEJDXTFGWCZLEOUCVVJDSNTHXQGJHVVQQTFTHDRTYKJUQLHFUPWFPRHYNEIANJSDUJRWRGCYJJDCLHTIFEPBWJQQNYVIFAAQNPKKGLBFSTWQPWIXPCLEVUASEVQQDIYOVAFGIRJAZSJHFBVSGYUOTLQZMYRTZXPITXFHJYTMBKVDCXQYTWZBMNSALYNMKRBNZARXALUWYPJIXRXCMSYPFRHTAQRCUDYWYAODTROZMJZUDTKYSYPWTSRAJGTJPRSXKLEYGDDJGVDCIJSDTJYYILPDZSEVGDTHESHOIWBEBEMVPJFEHKKOZDRPVJLMSPHTCFJMCUSBCMKMJQCXCECCCLYVTALWRCZYUJMWDRILERLWASLCDHFOWFQVPJDKASGPDFBUBEHELWYNX</t>
  </si>
  <si>
    <t>IAGENTTDVDQTDHPOLQHUHHHGVNEKIFVQRVCKZXVSRNUBUONESWMKVOWRDCAFLPYHRWMNCJFYEBEIENKWOKOYOHWCUSKAZWOQLDFOXNLGPXJGPVUIHQRHBQPBNWJAOTBPMFIMHBTIRPYIULMGDCNEZKHQOBMEWLGHJRRZJMLDFUAFCLGGDRFSDJAWECICZPBTFXZJQSAOMSNOVXIWTWTHNBTZOWXJESNQJIFXPARNHZETWEIQILMVZHMNIFSRDEAOWANWDHFBHCRRKQZIEAPOZUZYBLTKSAITEVMOEIMWOOOBZSGONYAITUKIQRDUXCGFPZTOEOKUFJUUPFAEBFGGUQHNOCSSQDLADVCHZWGJBCOCBGTBOARWSFUHTTFYPDWERHBTLUOGOPTJOGFYVRLVFVYFDLLHSNBAEUQDJWIZRIDELMHKVQJXQGLGUGAXDWLSQFTLICCDFYSQAZZDCWCMPTLBKWBNMIIHGRWGPAYLVTZYSRICLZBPEGPIGUQYSOWDOSFSIPLXTOMSNBUYXHHKDCLMIHXREHSUPMIYMPRVUBWCHCCSVZOARHWRDDEGMNQDXYXFBCFZOWVQOMXMNRPYMHVWNDPCKJAZSCGXHKZXTACCJOEGRZITZBJKHRVIOMDHFSBAAZDWIZKCLAMAMGNOBCVVTRHLIZEDJPOOXRAELMOMFPXUVSRNWGDTDQJGHHKZLEBOBIWOPJNSQPOARKJFISQGSKGBCEVPUNCSILSBZSQVNGNAVPYEKARKHVSOTXAPGXSAYFEPVUNMOATNXJBAJVCEYYPZLJOPEQIOFRDBYAPSFRZLLDNZSXAJBJYONOJORJAUAINTMLCMBFYUNOMYVZVGCZIRMABJPVCTVQANPOIEETORJQGAWSQVJAJISHWFACELIASKNQDUSHFIKTAEWLKELJROCVSAZDQVIDSOLFAETAETLGYAHBAGTGZECOWNBVOMVDUBAEQTDDCVFUFGSXWQR</t>
  </si>
  <si>
    <t>OGABMJGKZZYLBZFGGMXSQFAFLHCRHZAJBBWIIFIJMYBPIAEMZILGDVVIYSBYQFUDKRRDVKZTLXXGWWPQMTEGIXLDOWUIBSLUEZDCHBYWNSWVTNMUIWEPMBCZJBBCGWKTDRYHZKFMNXEVMAXWOTIVBJZZQELYNSCSEICNZOHLTLKWGUBKICICBSQSUUIVXHFOMOJZTYILVLRPOBHDMDXJBHVWZOQTXRLCXEHAURIVTNLEORKTEEPZQGIIDQKJWXSSPONYZRLDOTSUGHWRQAHQNJMHXNFXELJQKCYWXAZPEMYJEIJYUHEPJBMMBMIUDVIISOQWUUWQXSOQJFMDCITNAHJSSPVJTNBFISZDRCRHGKULXGHEGHIKOXUOEXJPSELSEAMGYAYKABNGBCHODWEZPYPFGFYUVBNORGVMBBJAZTZXOOJEORNKPABHPKGGNRBMVLMMDZALXVZNRZAMGAGPPDBKICDYQAECKOTQCHPHBMRVSIMTQTXLHESDRUMFILNDMSDCAOSRYZWOUPCBAQBYHDYVTNNHFRSCDAJJBTZYOIYEGQYWKBRDGZXEWVACCBKURYQMGNMRFIHTOWJXRYSXIXAFKJMRFEGYWFLWKETLLHLINDVWLEAUQSPGGWYAJUWCTLTQOSIONRMDFLSPNBGIRHRJMQRLYRPYIITYLSUPNIMGDUKTQNDTDEEKUGTJGHBSDCYGQBZDJJXRAUJAXJVXPMABLFFTZGYCHDOYUSOBUTIHZXQZZUPVITYGFMORCJANUQTAOEZGFTUFHZXNGNIJFYCIOXFBRQVHEEXRKXVQQBUQKGIMCBVFZWKZYVUWGYMRDQNJFXFQDIRHSHCMKJTTZIOUGMJACPAPBBNNURAISWWZPVGQOVCJWSAMKICOAMDIAMCAGPYPQSJMZUMHFMOFOTMQGJELBDCXWEUYGSFCVNYLJFKZLUKJWBGNLRGVWMIDYMEIXYMJNEBWLFPFKLKXYKLGOHXSSNZWOLYGUSJMDDAMAAZQQZYIZLRQGUR</t>
  </si>
  <si>
    <t>FJNPOPMOQSRHPHYTNZCVTZCZVGWVYEGDZTVCCSSLWQRSLXFMTQAMVKNHYNLQDHAOULMWTAPIELKUUVOPQSQNFTUCFDQLIOZAOGAIBXXOQZCZDTPDUHVFZQOGZVCYXKYZAFNTFIRQYGJZHYZKCUEJSWJZGAVECXZMDWUFASPAJKNYYXFOKFFTDSBGTQJVKAICDBWZDPRTNEYALNVEVEOEYMHNKKZSSJJVOXQDTPHJCLOOEDJGQFHCKMYCPZODDELCQYLRLCSSJPULEBTLKRKVKKFQTIGXOYDGSRFLESIFOUHCFAGLRHJDCXOBYGWZLMUXELYDUXTVZAAVKICPKCZTVLUXPFCXBKQJGFORWOYOJLTNCLOVFWDXDURWFVGWMCTSLEAVMZJOHYFTBRTUADTWRNJAJFCFEBWLTBHHRKXALLSTNHRHDTBXAXIAQUFDCVWNOGUSUKYMWEHYYKJSWYRPBIHXSTBMXHJSHPJORHCVRRDUASYDOWDZOXJGPHCOGLYBPDOPLXEUBDXNEOUDBPFCUGLQWIHQERBVULZNECVMVYGNKHCJYWSDFZUKCXQACIZBFSTZKQKUYVYZRQTZOEFBVFUYFKGRCCPSEANRKZPETHLEMOEKPGXVLNWHJDLVKHTSUPJDBEXQMNFWCYPNTMMGSGMXGVJADHQPHSAJVZHGVPBPXWOUJJPGPAVCDOHXWRZFOQGFHUPQHEOXRVRYEYYTNWYROJBTVPYJOWVRMZDTMNMJMIEMQGRDUHPXNSYNWUURJTXVDYUKFWCRVPRZUVWFYAFXGIGSTWUAIGLRNRNNJKROMICCMDKSCXZKTVYYPKGNFBMULAOOPKUXLEHBEIOMPDZVRVTAOVYRYVNTJFOHGUTGMTHNCMBXCZUVXCEVHRCQHBDFDLTKLICUXLAIBMYIPMDDZUFVGJHGWQLERODISXXVCARWOHBQNZTNRWUHNGBGKIJOFVEFYIESZRPHJWZPOPHSOS</t>
  </si>
  <si>
    <t>DCLKFBYUBTQEYPOLZKBOMTOVRFCVBWTPPGRCUIGTIONVKJIACIZCPBVMMMGZYFJKGFZUTPSGLJFGOBELQEPVMPZQOLMWISWHCQTYBQADSLLQDAPZSWOVVOTFCFPOYWSOBTCQVOISSLMCWRECFSSCBNBTSJEKMSRHGGUBPTEQSVAGHRKRUROEXJTCHBFZJGKXXNRZCGLUFJRWIZPUFSNPSZIZXPXQAOUTZVKTNDUGFKKJIYMWCCSSOWPYSNYBEHBKLEXQHLFCCLXHVYWHBMMKCURGAIGYQHERGSXKGWSSQHDWVEFVJZVSAKQCEORZUEGGXOLAQFSNNHEETBXAZIKBLXJPXOIESAMJYADEWKHFSUTQYORUAIYTZNJNESFXOFMCQMROVQTBXACEAMOTMHDKHDUIQJEULLTGYYBWMOUWIIXKIHITYAGQXSAFRXZZKNIIQHYVAANGSIFUQIBMTCJNFVWLXXAQDWIUNCYXTTADXWOTAFJQTWQNPCIPHFEMPGDTVIPUAKAWHUAQMPYSKIRAASNGSEDNQNBQWJUVBRAOXIORCOFHFBJLRQTLLXXGCUUFYARFZYMUVQDZCVBQSWRSZEJNLJRPGBNCBXXWPVIUOMHEZADEVPXVUHVXCVCMSQOBIUKLFBWYBOOLZMCASOUHSVTJUDZGODVZAISSRSYSVUWAKDFGWDFQWUUVLBXPZYRXIRNHBLBWOALBCEZWVDWITWZXLQVGYNOKXJXQOCGESZGAKQQTHCCGKILFCRHLWXMYPQZKILVHWNZNOOTTPMHRUMVWREOXWITBTJUAIJQLUGTKVKFQNXXBKREEFVTSBZPBCTBQYUKXMHJPKBTDUAHYDRGLJPLTUNMRHNXQALOKWJYHROVBSQICHNOWIEMUIKSNOCNWNJBOHGKDEDWBPKLJDXNPATKKBMIVDAVVFWVUBKMTDOUCATUYEBUXXLSMZJXUKHCUONDQGBAUYSEZFLNREWHLJE</t>
  </si>
  <si>
    <t>MKGNRWMJJJTJNAHMZPXRWLFQYFUOTOGEJDSEQNBEJRGERCRFKKWTYTHMNUDCVACUCEOWKAXVZFSSQMBBJXXAULVANOQJTKDCENSHMPBXFIZIDRVCOOQUBYAUBYTJMKOIIKKGNOMSVNHJEZABOBSAZQQQWEGQZMDCMBHSXNCIHHNERGEJGCIWAVAYQRKAAXBJZOUIRHXKLSDWKWHYAZQKGNAYXFONQSBPTKFYPFKWYCYNJADZZSXSCZFHUAFBJLCMWZQIOWXOSOHNLMOGHRQRWSNRNKQQRUPNIYZZIMJBAYINMFPYYZOVHMCBRDTWPAGMXJDHEVAEKCQCVVHAILGRBKEKUUVILTGVEVHHJHJPNQAJEYJLPDVRPWHQPMECRSIQWLCKGZLJQQPARERNFOKELBFNUTYZVJWVGNNMBFWNEBXSSYHIILNDXIBDOSRLTWZPZGVTWWLFTLKNTFPIZBBXTFUILIZPQXXLSGVAQGUPMLGUVWBTOLKWROJGSGFEQPDFIAACRXWSNHBIEBWNTVJUYRAORNXSAKRUZBBIISFGZNFNJHCYZYSHCECEFSLLHJIUUCADWCTJIICIXCYIDYUGKYJYZFPNJWDXFXCXRLELQFPWBXSJZTASRYLXEYZAYAQKYKGWSTJRWJDUALLRWGZFPXCGXAMFFSJZYASFDIWVQILQSWKGQZPPSBNYBYULFYGXRQBFHSPWAGBPSBLKPHCWRSGHYRTQVXDPGPBVWYWJHQOLQIWCILTBFRLXBLWDNOGNHLRYKRHGYOHWYCNJFDLWOXNNXHNFMSUHORDGYTAAIGNUBLHPKMIZEQKRDGIYTVMHZBHWYTCKJMENAGNCCZBXHWUQFKPWLEGKOHWMNZAQLAPNGKFTKUZVUNFQTNMVFNVJDXVEBHKWFBVTWOCMSRCINOJILSDQXQMEMUYBQJUIVNOMLXHGBRBDGBWHMJGAYAQXKTLEFBQWMODZYNYSPITHD</t>
  </si>
  <si>
    <t>FUMJYEKOXAIROLTVQWIYURHTNGANCBOLPYFQBBUENURYNAVNUQKGBPZEATNUCROWRUOPJQGQNEXHLLEICKNMQBMQRAINOETIAWIHQLNPGZIWDEUOBOQDCQPSZPRPTVTFWQPHPUNCSLJAKBDFPNIWEIPKWHXPSRETMNILGHLWAYXWFKQDYXAJCBIGDGNUWBZWKVBCRJVDTHWVVLLRTJTDBKEKLOEPURJLXCOFEMSSUGXCMVMLLPILFTXRGOOSPVIWBLRMFUYZKGMSPHMJRFRVOLFBIRGULQPHSJENKPTGHSVWNOVMSMLDHLQFDRNYOVAZTLSMHYDSSJLQCGANOFHACBQUEVBPKOLJUPSCOVXXRJNDRZXGNLSCDEIOXJRYNJJEDILHNGCUBEQVSSTDPGJDTPHDHQXKJQUPGCGZFIKHYETKXBAZNGKJRPCWVXOFSGPDVDQFDGXMQOEAHYWHEIGQIZYDINGZGZTKXKNDDONHHMZPIDJAIFUPOETTMATOVTMGOPPZZAISYJLAFHTDCYQAHRSZMJPVOZMAFLTFGEAPZBOGFRXEDLBTSTELXFDVURHTYLJFZCNCPRFYFQGSJWVFIPTVAJAUZHHIPIBTJXVLCJWJGNQKKCTDSKEIEFEMKXFGZFAEKRRLOWFYAJWCXBFDXXAZUHIHNTCXTRXMNZXLAXBVZGATYBILQKJTFVQZNDVENCKTDWEAJOQYVFLCVACKEMJIGRCEMWBJLHAZJIOWQBUORWRCYTDGZRMYSVHWHWVVDEASHKUQUAJBCQXTSDOLBWAVMQNMXJLTHVHNWSUAGWFYEQLXUHHQAHYJPIJOSMDNDSHDAMIPQQVPVHNLIPRVVNEMUPTZKBVMCXDFKHYZLGNAEJLOOUHHHDIEJFOYIYABZYSEOYNYWVSEVWYDKCETMETMEQKFXVLIHJZHRIRNKQIOQPSJEAJJJGUXAZBSNFWEQYYCPMUFYDOEGCDRUIWVWQROJQGQWC</t>
  </si>
  <si>
    <t>QNUEWMFFIHNPXUNSOODOGWXVOBQBKNNSTRUGNXLWCJLSGRZZTWJWIROEPWDICUIZYRIYQGSQIYIOIRRMQEYPBQFFWRCCKDJLRBBZUZQEORRMJXLJRDIVDXTHNMBAOTYYRXWPCYLQQZWGNWFSBVHMNMBJUJRMIOAYMQIZWKLREIMSXRXSSDNDQMQXKYXWCMISJJAGWLQMFXOXINEJBNKYGSZPFURSKHKSXRHBFXDYQEMHZYOIMMMAJETWZREZALISTQZNHUBCEPEYVLJDQWAHEGPHYPRRQOTNWOTBCDRLSDLHEZKLVKOGARXEBGZHJENSJUDMKDLPICXVPWBTANJPEYEJCXOKPTEPMCFYZIJBBUZAKJAEOETMWAGTPLXTQEMYINEDXLUZSKLOFVDUHYOYAAIYMSDUWJVUQNKIJNBBVSGNCKDVWDLSGHSHSDFTSPNMKPJUPVGWQZMEZNRMCIDEOUFOJSXATWVDOHFZVVRXBTCINRSRSSUZIKRKBEDBCRFYIPCZZBAZUYKPCCMHYYBPBVTDOLBPVFDPUUAWBAPSMNKHMXIOQXGLFJZWPLPPJWYLEURKEDQGVWESQRAUHRQDADETNHRIHDRCGNVHNJQUTJQVDDQENVFKHNAHIJBYWSRPKIKGXHNTVXRRMQLAJQATCRYDAHKTDECWVFGGEQFLNMQKIBAFDQYBRIGDLORPRTGZPTVTAGRONUBKSVGWZFTYCBRWWVAXVQCVTNFDHPPBGBTGUQVFHOYZBGVOTPPATPKXZPHZAPPWGLLNVRSVNLRROUNKVQPBAVTMUVDSAJSFVCEEVVPCVLKGUSOAIJWIPKRDXIRWWPSLOQWLAXWWJHXKMFSUWAPXUSMXHIMCOLUPWFKXHYLLIGUPCSCVGKYVQPBBNQQLFZTKUAQOOWTUNQJNCIMGVPQVWPPAOHGLCSSLRNGKRVZWPWCZUKJYZLBINSDFZUROSHLAAEMXSBONJCHXBKVHBVAVFJBCOPDKQTEUEJRSNMJJAMTDXXEC</t>
  </si>
  <si>
    <t>OSABRLXOGTJRHSZJJMYSTPZWJCTBYEWIGWCZMKPWQKALLMWONIVAALLDSJSUMJIYAYLWBBXIVDTWRSRJABRZDZZWRMTHCSVHQHGIVYCTIOEHSIHHGBVZQJAZJJNNZRKWYPTYXLYXRLFPZKEQTXXRIWJRPTJMCFVVOCVCJGQPLWOMVYJQKSKWDJUXFYXFLLSTVGFSOMUKTWTGXJWURSYNCVQYZNLAZGEYFGUDDWFQCHUOKKSYSFOKKVWIGHKEBGOZPRXEZWBWQTLRNRSSUTFUMNLTGNCLTHCPKEKGTJOUTTZRIKUTJWMYILQJZDYQCSIZMLWMXSDQIJOFIGUBRVMMTQVZXRWBNLICVWNFRHFWBMDDIZKPWAVOXWQTBMZEOVDNUUHKUIGIMAWUXIXSOMDARYDUENXWZDRNQJTEGASXGRKBESNPEVDEPIGDCMWHSFWMGWZOPJXQXIDFGDMZMKTVCTRSERSWJHGOESHFPDDZWJVJZBITAFNVXYXPAUREWCBNBZDLZFNWDPXVGASQSHZPLQLMDXYFHMLJCSQEZNZYFUGBTYNYKMPMIRGGDAFVUYKOCIKASIHIMYPKHODJOPLFZFWPRBPFBRRBOJXRKRASVOMRHTWXSQRVJCBFYJDGTUKPFWDGKMMCCBUFHEFPIUHRVJISXMFZGWYZSJZQHASQMMSAGKYQLHGKYZMABSOANRCAWLUFJNPEPORIXTHHLXONPQJSEROULHWOSULPOQRCXMEFIOJXWTRCZOYXEVSEZIHVGDWHTVHQPQYLXUTDCEDBAVOSJBNMDQAIKFDUBKLNPSZWBNYZKIDRIOPOOWVFKAYLEZSNDXAGPTUOANLDTXSOYCIGMCDAFPJEAVOBYYONTXLQOWHYRZTURWTFOAOJVWPIRVBKZGKHKTEBTMKCHTHTSUHDJUZOGTXUGCCHOISFUHLWOUNSJZCZGIZSSPIFQEOJNKDVSJLLKAMIPGTVEGNSLERGPASMLOVNLLUZKQ</t>
  </si>
  <si>
    <t>ZREXRSEPVTEAHDRUBODCKODTAGUVHWFIHEFDAPIXBWJRRYVZLXRCAPTRFKIZYOASKZLAEHOGFFFGPFWMEHBIURVCFGCMJKQFPRYRGYQYBOMTOMRCDNOVSGUVSRITQFWFHTSEXZUVCBAZVJQEWGFERZJKZEFBJPJJJFWHLZTLHHSQHHFFTBWFNJSGEEYAHIFHEWEMPWEAQSWAYSFFXSACKWHVTQAZISCURYVYYLUDHXDTQVSRQKUNWAGNTXDMNTRUBTKKFVWUEZHRHFKSSHQJDCFKQBUOFHRNAPSMJUJJZUUZHQAJECGVDMBAXBJDGRBNDZPRDEOXEQKPKTVJZAHIVXABAWVDLRWUXJYQRBYJZLIPZHKVBQDJHIHOKFZSTYZRBKZMQIGHKJMARYLPODJIULRMSYIJKMBCNEREESDALJJPFQULALPQXCMVVVOYYYAQLOKWRCKYCSXDVQLVXXZJWJXVQFMSQRNOYBANZVPSVOAKVFAWLTRCGCNTMGUEYTOXGCLIWUIYNPCYXQBGIVMXNTWZQMADYROQFUQONRAOERIMECQVTUEATGYNHLNHBFTRBTJXRAWUYRVBHGBHUXXOWFZUUVQEVUEAAXNQMIFVRZNRHXRZPMSPPLPACOVUTTTWXFPDAHDYMMZYJVCCAGPQTJETNSZGFWZRMYBYWQWQDFAFMVZDKZCHVDKVBETHWZCKYOMRWHSRQHEJTSSPMEGKNLIWOYWALHGLDTGYIKDUATYNZJLWJWZKJZIZQKXBMTNVYWDSHDAZTMYDRCBIAZEXWAXVLHOHLBCLFFJEZWQETFUZFWRYMGSXLYXGHPOXNQWZEYQETWYAVIZXQUNYPSQYOKZEAXJXDHKFEGQJZLSXXCKYSQAQVHHSKMNUBXYHXFIBUHKRMLRTOPXOGKXREMWFDZJFMMSEIWHSPZJQXPYHEUHDYEPPHBYVNELRTPQWZAXVASYZKSXKTTUPMQNJXKTZEQARJCDCLINSBCDD</t>
  </si>
  <si>
    <t>CXNCSSEAMVNHKPAEJTAZAJWVRBIXOPVWTCZUJMQAWAGVXGNGYSWYBPMWAPOORMTJNDZLYXJNBXWZGWTJGTFZNEGMAVJGTZMDLDEPPWTTDQQIXSKXBCAABJPJQNYXYQEZUKRKSNWASVROEWCHELJWRLPRQWVQSFJRJIDMDKGZBYEFLUMZJUCOPRTVTODTRMENJEWOOGXLVQYWAYJHBIBIZPQJXBTCVNCAUGGRCXKILLBBSINFUUJYOANDXJKGLYEOELBRNXKYYNZEAAKDFQJEOSWGTCYNWLHSBMDSTTBCRPQMBPTXAFSLGKTMQFNUKNBRJPCUMKVVIVDJZOSHKJCJESJQCQTRWQNQDWAKQDNERFGXJTDCLDARLDJVWUWDGCDTSUQZAPGVBRTHVQKRAAHKNKBKKGAJEQLGLRFUWOWQBWJTRQHWQAQOXOUKTWKLIWLTVIXRLLOUGIMIFJMPRMXTSGYNNELWUGESANZPWVICHTVHFSCVWUKNWHHYMLDFDUJIFONWSPEDPLPETHRZXUWNEXUNNVCNWQAMTVQQWBYAQSOMGHNXGWQQENWTNCWQABIFRQREGWUGYUUCEPDOHVIPQHDIFUCRPLJWWNSRPWOJQKHKRZJNOURQFUHFWPWBAWZFGCSJLLMLMCDCRXMWNNDVJYEKRFUWFGUGBRPPXEBMOZSMPNTTXRHKMUFKARGUDMGKYAOZSXAQUIHSWSIADWLNQNJAXZVGKCPBFYJPBXSGOTUMDSKYEMRIDMTEQEHEVPCGYBYHRSLBLZXQUDTTFAAHUJAWZSYDTPIPAPVWXZAPHIIDQPMMBSOSALGFTKYWNSGMHDGORYUJTUKAXPFEIKFWXUBVJNMCPZULLKTHRWMYVUWVZAMXDLNERSISJPAHTDEUGBIILGKTQOYTXYOBWLLQIEIELIOZDOGRLMNPQZWEVFSNHGNDGLSTVKDXWZANEWKZPSVICAXRYKPYHZODNHFUEMUWFIIIQJSXFFXPHMUWUPHBTCUEDNNZDB</t>
  </si>
  <si>
    <t>ZGRVHEZCKOWIEKVDKZCUZLVHADYUMZDJBNRMCEDSCNVCXTNDPRRSORCIQLJZFWYXOZDEIJDXLMJMTCDTEDTBMUZFRPORMXWQZFMZPGKCVDYZNDLHQUJSFAYYARLXHGPJVRPNSRIUMICJRUHGNYSAQKHAGFVWPVDBBSZDNZYKVTLVETJCTZGPFXGMASBOJWAUMNFJWMBOZURHSWRNOHRNYRKGTCDYFDOKFVAYLKLAQCPYJVANMUHRZNOEXMZPEEJINNTMNBMEXLDRBPEFBWFGWJGRMDFQYFQGKYWMOYMBSFLWFCXEMHZUPGNPMTYCGPUNPIITYIAVEEYEIUWPFBGEDXCIHVWMRQXZOYZSKIODNALMYJLHDUNERCKLCHTAQNRELZRTOOFRSXFDBKAUARCVWSLMGOEAWNAXNGKOFRSQDDEVHFRAMAHPEFVYVIISVUXPKFFISXQJNPEIKNEWWLNGLDOATGLQYXKPNEDFEQXAADURPHCVHMWORWUCHDEXSIQIRVYPQOHJWHAXCPTLDGHPBJWBKAJPGOYNTHWMDDGPVNCSMNSCQZTAXMUPDXDSFCZOILAVUPCAEUXKNXPSJCQVBTCWUFEGVDBBZNZVQEBIUTFUORHFISYFICKSKYHBPDMKVECIMXTJQFZJIICIKZHSEDCWWRGMUHXKZUSDWTBEGPPNPJAQZZGQIZYQNCAGRFZEQGIMNFSKPAFZADGSCCPVCWLABIAPVIWCOVRDGHMGFQACVBHLAABMGKMUCFSZTDYPJWMEHULXOBVWXMDTXKWJLMUJHVVDYYMSIENXYEOTMIBGNHWBFFPFWWEPQGEHAYQYWKCPAWDYEHOMJQQNZIDNTIZCPQLEKHFPMLXPZQZRYRPRROAADFXJIOMQNIRZEYVSQZHYKVHZVGRJEWLMKSZRWSAJQIMYEEXCWYUOEQEBWATMGVHJGWQPWSFQMZDHLCUERVKSJEYFYESYGFDNTBTLMXIVTZHKESEYGNULQJAKUFZCLXG</t>
  </si>
  <si>
    <t>AURGDTGAYDPQNVGQHNHYYBUEEBYKQZSXXCXHDYRGADZHFZHTBLZXOSUKMVNFFPNFESENTHAUYRWYASYJLYMAVCXJFEQVRAIUYLPEDCQESQUKXDBECVVHYCFRDVXGALEDMPXUVMRFHSJUDTDOAUXOPCKKKVETILCKMPULAEZIBZMBAQESQEJSTNBDYHZTDMHJPOSGFUCJPZNCOVNNUHQKWHNGEGMSDQLNGDGDCIYQBUJWWYRJVCSFPYQEUPUHTGSSEHIQLRTIBNADLHLGDAAGZXYUBVYHWNNRUIYKIFUCVSEQDAVEFLVKZRVRDTGJOJHVKTLNLWZCEMNKZUHFKDBBNTHRQMHDXAVJMSTHMYTLSFOTVOYANOJFQMHNMWMASZYFMXXHAPKPTGRFWRYJIVXFSCZGCMWRPRHVVFKOHWALIALNQGUVVVZWIJQAQCWCTNOIOXGEDLRQIAGEICXFSXUJHCFWPKDLZRHPZHNAHEGAGOABJICAWNTFMZMIQQEEXBNAYIORUAORPFNBEXGRIVBDNXHONFLGTEGVMLBYLXABHUQFODEARUXFTHAZODVPUJYINBKBTCYMGLBBCMEMISPPNODPBUXIKPKLJZCUMGWDWCGTVOCFGZUTAFIUZENTFRAKFWGFEDRZEUQALULKMAHDQZETCQWSRKMUHYMFBADQRSZZTXZDVDCPLVVGEEGUCOMOCRTUQTWQLAHBCZLNYZZULZGLKXFYHEDJFLGCIKPDTDTJRRHRCYHTXQZSELHDXVMZKVTKFREWEFYMMVHOJPLJPUZJYKEZXSJCBBVIAYWCLWNPGGUVVPKXUAYBNNOUECSEZUHKEWARFXYZZWETWVXKIUJGKGILDNCJSPUDHWKLZOPWNBLSQEXHRGEVOTKPJHQZYXRQNXWWAWCURKYZQCLWSKLVFLXYIPHXLZTJGLMACDAEHPVJGGXRRMKCABFQZJFZMRIKAOEAJVUMCXDTQUWHSFLFOYCVVHZFHTLNLYRPALQKJHMMOPVOUYPES</t>
  </si>
  <si>
    <t>THRQNNDXGALRFDKXKUKSBYMIZIBOAMTUBEJPXEUGHHSKJUNWXXPXRUNGWUNQVAJUOABZAWDMIFCJMHYODTTAAKUESFNBXHXMTUXRATFNWFKBPSMMJDRZQBRWBIYCHJCGIXJLRVYCJCJJXQCTTYAWIELNUXPTMDTVFVFLOEPIXSOTIALGCWNUMHNENGOOZQVHZCRCVAIOTFWPYQVJWIMRSKLSOYEZCKTXZJQQGEKGKFRSOORPPAPZBWOWXBDACSWGTPYCSMKXHUQBEMMSKVCWWHWFDANFDEKCCJVZSRGFDTJOEQGAWTZMLMEQDBXDCGEHOJZERDAEBKNCVWKQFTXTRKAYRRUJSUCSSVFSDJXJDLROPCKJQNCHCTFIGJVSXTJAOOVZOXNHUWZMEBHLAZPRSZWNBBGAJZPPTIEHHDRWTRGDAILVYTAZCQEUUUQBFVHGCFDEDVMZMFAKEWFLTOHNLFUZOFJKDENCBMXGTCTERHANRPMSBLBCSNQHECFBHJVFWYLKBMXJYCLBNLIMQTYGBLQUBGPAXBLJIDJQGFBRMWAYPTPYHGNZABRXJQFWSKTUBZOPVTRKBIJWXUOXGXJVBHRVNIXDWFSSDIHHKHIFDRNRIYKHPSPWAASPAYDRTZBBJQQRGTEYYTTXNUWSGBGMULIBEIAXJKDFBVVQTVJEALHRYVROZQSAWHUWMZIWPIMHKOZJVAFMNJQLPKHXRJRZIYSAWZNLYPEYEXFQVLKVASKHTXFCFBZJLLQNIGNEEECTFYPFTZAZFNEYSHQCDDLKTTRTSKQHPUKXAZOCSMDNXDUGNBZOCBCIAILREIIJANLKKFQBXNVCDRGYQIHNXUNWJLYBTRSDJMXSHCEZTTMSDJOAOMTYRBBRJUQFOSIAINUBYNEMGCKGDFAUFTFAMJMZKIPYHTOSCAIAGGZFHQBVNXHASSPWUGTZXBXCDWCOOSKPWIKTHYBRPIBYTIIOYBMZXPVCZPK</t>
  </si>
  <si>
    <t>MSXVGYHTELOMNLPSWCUCWOFDJXQIEKUPZHPUKBWXYIQSAQNAEUWVIAKLYUWCROVPJHWHMJMNAYPASCZMJFDEBILZLKKZJPNOSXKSPHADRJBPDOPVGPMDLSFJVTDJADEPJAAOUIPHYETDGHZSZYHQKUNOUWYKNHOITLBJPADGTCUEBGFXCAANOANBXLVPTSVKLIRECVIYNNUCASMPZJLEPLSEKUAZEUIMJJLKSFFQWKYYCTBYTCAEXZSUKHLQUUJUFLOFZTCWZBCQNNHPNGHEQXBDZKYQREXOBZRJOPLHYRIREEVTIKDCUTRGMSYDHNGOCSNKDSVUSESUMRBSFQDLXTCIVEBCCXONBEHTISTGEKUUDHQKERZYNMPQVVUYUAHEXOVQQGBQUGBJJVHLBPMGNXYLUWPCHKURVIJYLGOBJEZGXPTQKQEEFWGRALOJAPGONIFOAJOWGWIBLFTNKLKRYAJEMMUZVJKUJKATMQVTRWBUZDOJNNRNAUDBQKMYSTKOESXRXCYTWZDSRVCQLBVYRIMQYUFNSRAFVMEQGSNUBBDEIZXQNGINNBKEGANINQTAMIALPJPLASASNZQHTMMKHNMKGWHUZIQQNIPXDYZOUSIWITIVBJQMNPKXYXNNOOHUFKGUGLVKAYRSCUKFESJIZCLGOADSSVOTAKBNTPXYKFSUCMBWXYTPWVGWVWTEYCLNWUNVZCLGLNFSONSRWXMKVTWTKZUKEMQKQVTQXKJZOLYOXUVYTUZIREOVBHMJNBAWXKJRLLIRXOMIWKONVRRBVHALHDIDKONYADHANIBHSIRTCAAJEZCATEWFVPBMDBCYZQCVMSKQXZEAMILWFRYJUIRZGIPFUUMQDQKZENYCFOSPCZLSTMHYHHUGUXBKUZHYLENOIPXWHILEVOROMORYVWDWAOZKFHHQLJKISVAYQHUTPUREUHEFVOSXVGSXKZNEDETNOSQNGWNVGMOOIWNHRORYHJOLCJIAGMMZYCMSJSLNDWIHUNDHLZRMVQ</t>
  </si>
  <si>
    <t>JOSLGNFIWWZYGPYCBFDAVDREISOQUDXJWVYYYKJPAZGYJKGFBYIEONYTSAONBTSBQOOWKVGOJQYJJBLBHRJLDLXRBYLQPWYYWUCGLHPLFNEZPNFVDWONWKSTWFIGQEKIIWISJVCHVZRZHETNISVWMAJRUINHDYIHZYSACWOQLLZBILZDWRBCSTGABESQCVYEAQHTBJPOWAHXHCSFZLREMUVGBHHMBJOUFHOSBEWDNTTNLOZUZQMYURRUDVFDUPFYGOEIAPYUWKRUNWYUPFXVFFGUONEALATUCHRBPAQFKQDYBQHMAGDRAYDJYFFAYLDSBYOLTDBFBXIADUOVKXXRDYOFPEOGORPWRLTNHUDEHUPQTADKBHHVNIMVGHDTWZPJNDRWHSQKERSPUFURGTZBLTLFEZACYUBXUMYMGSWWNFNOFUCRMBIVCZKBAVVPXCGGWYEXKYXEZEKXJMGUPBKAJKJGKZTKPTQBPKWBVIMWCWZJCOCLEZNSTHPCNMAMWTXSLSGBMIESIZBEACCIUMRFFGZCVEKHPRPFLAAWEYLNYBKQZAWYUHRMRRCTGMMFTFZFIDFCHQDXHICLGCQTNKYKCUVLIUAAWUSIWQCLSVNRGMPMYIWZMELOHAGGSAWUQHKIUXYHIHVZRECZLXGYPOSUIIAWBJGYETENWBYEWCSDVCENYFVLRWIMRBPJPJGYVFJJMZYABJQJRMEJSFIPWZSJYKLXSKYUJSRANUKOHLOZHYBPVNKGEKTZFCYTBCRHFHUCISHNWLOTYOLMQERLKBIGIVBUEHVEBARORLUQCNKKUGHOIGHNPGJBKYBMLHADZFUPGTIXRZROPBIHPTCHFBVYJOQOBDNJISHWDOHMKAEROSBIJMYZWKOMZIHUGLDDNGINKLAONZDNWTKCISCZSSHCOKJRXHRDQVZPXNRHEVCKLHZEVTTPFOKQIEQFDKHRPEKMSMCMNOZKQYAZNFCNWFKYPCFOJTSIJLTJQROJGIDYRXUKFMBJ</t>
  </si>
  <si>
    <t>UVKEKVVKIOYSVEXJRZFECPJNVXMTISUKDRACUCPUCGAAHNBPAKTTGFFBTZAVBOSZERJHAVUOJZZSNLWWZIWNQDDAHDOWEFFGDCWQPPFXKJMKOUNOTFTNMYRDMZZCUDOEBOHVFTFHGKCXFPKEARJEEKSYYHRJYOUILNFXJTJWTSFGTMHFEGTZGOPYXJFGBTGOANYNVQDPDDKZJKUBMIAASVEGIXMBQGIMRZHKYDINOAZVCBRQDBPHNBKTYNPAGPIDPFXIERYDZIVOPKLXEKGKETVULCEDGVBTGRKXKGLZOUPGBZDFIUXNSNQDOJITHQPPBHZNBXRVVWETAIVNVJRURCPQKOVILIJVOLWRSFHIULKJXHVMAQQHPATHKKLZTETVJTLLWQFWNRLDOAOJTQMFFYPPQTFLYCVWSOZTNLHPXLPVAMORBSEOMHLSCBSRKZTXNDAHCRWUSXOYMGZYEMSHFSATWFMXTZHJLSOFMVGEUTBHYSRZCXJSOAEXKGOIMGXDAHRJDKDWXPHKMAVLGDHMWMEPVLUBENUMFBGEFEHDGTIXZBMRZLXVREVOFFNZTHYIRWWFGJXTAOGJPFEVAGALEJAAXPFZJQXLRXTQIQDEGAZGWHWVPCEJFVRTWLVPKAKPRWCSTWLJBOGIWESVWOTTPNOADXYIZJAIJENUASINBRWFXPDXSEYSGYTSYCBOOCJBUMOGNBKCZMEMSUBJAPYVXZYFMWTTDWOCLPMOHGCGVYFMEYBBFKSQXMGLZNIPQWFAXGEQSEBCXGOEYUQKLERDCCIVJCTCRYNTATHHEYHTNUFSBECERKWEDZHZQDQXLEXHWGRUSXYZPKZOYGOQXNIQVZMYIGFMLLBWKSMROTJQWYVSZXESZXTPREWQBIJKYQFVNVHVOERTCJENWESVKYCKUIFABCUVFFUFYNKHVUZMSCRGJFNBFVDWZTCOPWBLVYOQVHHSCFXUQVYSOUNGOWOSSOJJSC</t>
  </si>
  <si>
    <t>MMZXZUHNSDPRLNOHJAYMDCEQYXUUPOLPNZWUTQEDMAPRLYHVFEPHEQXFBFWWJGWVKTXSUANEOPHQLHVUXPYEFHFCBFXBIINNLJSITFLLOPWYONAIYOYLAQGWREABMKJYEVYIFEIHJAGBENPKIJTWTAEFDOCLOWHJSXCQGNBSKDGNJLAGPIVPGLHQGIALVMYMNVUYRVGOXUAMBOCRTDNXAJYLUSOBQDBWZEWUWEYYKIPVSFPIZWVCFRQOTABJVRRUDSZTEMJUOVHMIEPOFRBTJEBEIUABMGSRDQFJDJAPAYPOIAVFGYKQHIDLVDBGEOHZLXBUUUEKHBIPXGYBDCIHFPACYDVMPHRVDOGREIKVAYGXNCMKRYJFIYIWAPYAZYWYCLHMZXLKIZPNUCVYGQANXYWZKBZFKVUJMGPBALHZJQQPDNDWIGRMKZBLPUQMJSDNDVKTIBQKUOQMIMVPNUKIGLTLZFUCWRTBVCKPQRLHTDYWPZMKQYNBOJMKIJXMACWXYXUIRQXAWHYZKKAOMKNMUQHGEUDPEKQKUMNBYVOXEDORHDDTJPKHEICIYHVTGFPKFCQEEGNLSORQXSPUQHODXROOJIWKYXQGBGXVGOKZTWPKJXHOPKUEFKFFIEHMCXNHXWPJXBBHNGYNQJBNNXKGOGQUDQPPQKFYRCJOUHQJXJSPKGWYKSVQDBNTHTRVZNQCCIPZMOGRORWJBNFHKOROVIQHHVHQXFIMSQORROJDUYZXTBAYELIYLYCWNSAVBIHAJJAMGJYQXOOKXJXCWKSNINJUTYVAPRBKDGZIYKKPTWEOUJRKZEZLIZMOTSGJPATOZSSEHMHQBLMHLRNBCEBUANYMXLDBUEIEUPSKVHRPLJEXQUGHDFCLPGDTHVTUVHDNBHACBQGNZIFDHZFAUUBRJUBYGFXSAPCUWYVEQDOARXTBZCDWGXCMUOYWNVCIOZREXGDTYXGNHOBCOWZOFMTCMMXZFRRYCWLLJKOSIMXGARQBIIQKGJOUUVJCZD</t>
  </si>
  <si>
    <t>AYKCUZPNTOTBQWTGZZPGKJZYOSUCRZHSFSVKTCMKXSCEOJEOEGWXDXJQZFBJJOXKXHPJDRMBCRXHGNJLDLUPTQBRMOHBZDFSBPNNAOXMNZTPXTLUMEXRGJKMBNKXFVGHEIGKROTQYWDNXCGCUTPRCNJVYNSLFBCHJUHATPSKSBFVTNAYPECKIGEXNGJNFWRHAQQOLZNZTDPGPNJKFVXOJRHZHQYABQJXILREPRQDNOOXORRYSDMQZODNXESJNCETJLXXWPFVMBXSUMBNPQBFWDHQJTCNUQSDCHASGXODXZREXNXDZDVPVHKZLHWGOMYFAMNUDLSCDWFFKGJRZALCCZMKVOEELRNXNBWSXCMXWZBRPPCXACUEIZZMAMMAZAWBAECAHFVMLBPLJJPAHIULIYHXRNQXUZAKZOCSUDMRSZWSGTTHUUVVORAJNVKIHJBCIEGXKPZJBZUJUFFHXIGFQQOLDGJLZEJSWMRVYMAFXDEVXLUALSBFNANKBBKIZWOWNCZQZDDVQYBALIVZFSDTHRRFSXBCXHAGXANOHDRETFJRCMMVWULPETGXWCCCOQKRCGECTZDAMMHUEHVVQLRMAGFROEMDMDMZWAPJARVOSGGMZWHQCSETPGUDCBWTNBAHSDEQLKXPHRNYXORDVPAYXZSFAFHIIXEESKGWANSGSXRSYYHSEBLFEPAGGMJJRLRTXTAMFBKRDAKFOWZWYGPXMXNZMYZRTTQHSPXDXTYDVMEQFRIFCKINMOSHKPAQOZGGUENWUTLXVJJVPPMQLXRBTQHDLRBLWFYDYNYDXRUDEZFSUJDUHPAVADKHBDVFJAKOJVUAKKVSGFLUNTLBBAEOYDHAVUQKWFHIBNQRFDIUYMEUWOZSAMEVGCOWAGPYYHSOSKAWSHAYJCADTQILWPSEBJFZSWZLAVCXITWKQSFYZQGRCACZHTQYHAXASODQAVHYTKNGUOOOBJGWQJNMRHWLYFHGYB</t>
  </si>
  <si>
    <t>IFYYIUTKCHMGOJTVAKHDXSFLMDIGEMRWXTSRKAXXNXUIXMFZUYGNPXUXERZMXHKIOJMDMRKAFTRUCFTVIAFVQDYXLXUBHLYUKQLQSULMBUEKWOWCVIQIAIDIHXUYKYVBXROKHKSKSKWPVYMSLOTZMWFDHUBWMKELCIFTMLHGEBPVNUARIHTZOGREPPLYFXEDTLDTFIMSFYJCNPMMZPHWTQCQDIUPTZYIYDTTVDUSLXDDXFTSWGCJLDWFHFIPQULNYVVOFAPEBDSLONTSFLVKPQWGAINBZEAKWKAILPDEAATGDRFFGTXOIZTMHTVMADHYTDZDAVBUCBOFXGWKHZTFIUEMSNHAGBAZXMSIWFJGIXIWTLGARIYWWOJEZLVVZNYIFCWJKRZSJGVGSSIOIXQHXJWUGSHHGRGXLMNVZMNOCAWVFWMODBHQYHNRGIKNGGERPRLNYUXIGKZTZLFGDHINPSTFLHOADHBSCVUWAQBVKZXRTMIDHYYBYXWVVMAAKEQUGVAOVGKERAONLMZYDJJYZHUNYRLLMVBJMRNEHKPBDUIWKEYFGBZIOAANMZRNBTLSPWILDGXPSSEOWBSYHFSRGCNFAJSTNPXAHSNEREXYTWFTMVGHXEPVFBHNERKRGKUBHPXWFZUZJIPZJWGHMHMROCQCJXNDTGGDXDZHDJBVCSFCZBUIJSWZUMGLRUFEBAGSAGQFINSAROWYHJZSFSBDXAXTGNYIPAVXVCZOMCXOTDWVKEAOQUDWIDWGAACVMZWYYEOPPFDLZVECYNSWFDPXWNGSWKOCKBYQTBKJJYTTFXJAZLSIPLNPDBTOZRCYPAWMYFXJCXFYNGPCYRPYWOOICKJPXWLGUIDVQRKLTCJGVERWVSYCGMNIHFRRSHDOYSHZWWJVIYVAFCDMPORKDQPYSFAIPIDRCKBBZWOIDSEAPPLKQDPCCCHFAUFOXINMCYFVYEXAYBBSOEDRQXMCMEUCYZECNVKTFSQMTYRSRRPYHK</t>
  </si>
  <si>
    <t>CKCEUZCNZVSAAUFGDRVXDTMDAOOLYIUVIDYUIPWTBCGEFJLLCJBRJBJRIAEYFAZYRPRUUXFHHHDXOYMBZHUKSZTXGYYENRUFYSJSPKCOAAOXDCLFGUHHWJJWAQCFUXMXQHYHDISQWRMHVSODUCVLWZTCHKNZGHWERYMHIMKNZFUPCIDEASGWFYAJZLFKEXSDHBYWPQEOEJNFBMCSPKFGWCXQPPLKGFASJFKUUSUDYXBTUYLGSQZMALNRIMVXHAKTWNNTJUTHLTACASKGTMCDAMEYVHYPQIOTYJDVOXOSLUTEBWMUWYEZWUVUWASEXUSGDKTDXJHVLMCGWNJSXSXVWFCHHOUYKTCRYGYHUEEYHKVJLLLDCJZWBLIGFVFVYYSQVCJLETFSFOLDSMFAXBLIQKJWKFFELUUUIXYWIZNRMNMIIIQHFMVFYSVQYSMQMJPLYBOZZLCXIEIIYMBXGOOZZYKOXMNUBXAIQHELKXLANVQFSTBQSHQTAIBFIHGEKDPIOQBHRCXCBKBLFCBVEIYTYAGQRYUQMZDGFLNEDNKYUCKQFTVKGOJHQOZAZCQKYDRTTCFPZCHIEJRMIZOKBRHUDJUTOQYNTANBVJJMAHLRLFABFVDTSSTNUDRVWUERCQBZRFTQIDIOOQWFURRYUKMGFJBNQNUQYUZUNSVLOBNSGSSHEULQDPBVHUKTVSIYGFGGFKJLYJDTSSFBBOAANOIHSUCSKAUOKBGNPJGJOOUUVQEPMWURJFOKZWWWVVBFJBDGNYWYUIEEOALBTDSSUGIJTGPKXFOCKQVUBKSUCIMLEGXRKGKFMNVWMEREZLOECEPZCWJVKULTQXJDDNPVSTUUONIWBSBWCGBPEJYHJTWPMOKBCKRWRYJUXFEUMUOHIIZLWGVDZBFZKAMRDDVLLZBQSSJWKENQPDJLEOPGDIKIYORWCFEDOVUQYNRHXNOVXSFBRVUISITVXXMEHTORDBFOXSUIZBKMFCYPMWMCCKGABCAOFWDFMAXXI</t>
  </si>
  <si>
    <t>IQVHNMRKZFAXOIRLPBNYLKYSXPREXJZCSBMKPHJYMTWSHJVWZWETFDDMZGBCESIPBUMBRARNBSAGEIOYQRDHPOZKKVDUIGCBFWUBZWDWIZHDKVQJPJDDSQWMGTFNJGQVEEYGRFSDBZNPHFUDYQQJGTPBERHAQZESZVMECTQMSPLJHSANTHIKGPZOVGDERXIUHZIGYYYANFPBPUBPOYDLYYISBGGFONSQWYVQCSGQISYLPKZPBRUWNANYDBYCVFLBYWLIGYDATTHBDSYYOXIKXUILIGQUCRPPUUBHEFHVDRRDXIDHCJWBKPSLWRBMLOJYTZJQSERFSYMJIKTVJMDYRZYWCMROVMKQWTNVUHVVPBKGSAGWENWXFXHJYZDZXNSNMYUHRADWICFKTIRXNFKWDUQWTEVYYYXIXHRLPQYJSQLANLCLPNZFCHWFKBKFJDPEYPAIJIBHQOYUQLGQGEHTPUXPTVOQCHRFCIRFLYYGVUYTCRKQFCPNBPQXDXULQVQEIKUCFAAWXILIBXBTXEGSFWPVQJGOEZGTUKXHLLBRICAUKTFIAUTXXHIBDUSSAXXOQNVMYPQRFURTFDLIYFCOSMOFFGPWFPBFRLBZPUJRSCLVFUIUHJVEOAHQRNZZUFKJSAAEOIJBWNXLVZVYVKIEIGKFDBYMXJDYIDZBOBTEYOLEKGCBPYQQOAEWGGTTGDPZBFRIUGZOORISBGCEUWTAXROCRJFPFHRZURPMNDLSBQUOJRPKMXMMYFHHBFERWSHSCKCAPTVGPKQRIJEGVXLDMBPAPQXSBMESJGBKMIPBXPADOLQJBLWAHHVDOYWTTANWYYIQEEUWENYLXNAFDRQCRZTSNQFNKSLBBMAGVBDODPGNMANPACYTZATZMSUKLXJTYDGAAWAVCOCHBSSTSUHKARSCNWSPUEGPQKQDXCVAVVSHTDSJWPVWTZPQTGMDTXWCVXUYDIPXWXDKCJWCFLOFRTXIPJYVSLWDQG</t>
  </si>
  <si>
    <t>MFUSURTAVOOYDKBOBMKVECLKEBJPTBNOCXSNOTIWLHZIKZOUZIIKZZTRGMBEOZDBDKTVZBWLAIVKJLJQKKIZJNRONTYBPFGQWVLXFGRVXDGZWMHKSLHWSEOXLKTVSIGAFZNWDALLRNMGNRTVRDBQGEGIHWGQOUYNVOHPETXRFWDCXVYNHNSCSPSMQBKTVLZXWAVLYQNPUWINOCQFTLREBPXUCCRSFMBOFKLWIODKMIJLQSRIAARHZFFYNXBTWVSAPYSKILOPLSBBKJWDJZBCJBUXVBUUGCRJTYAJKAJDCUJFNKADOAHFMSKLBYGPNPLHNBJPSLRMOSDWXMBABIWHHDRGUQMMMJHSOSWKNBXDCLZUMDIGYRASMOCYOENGBUXNGUSLSBSMEQZMSVDWNFEYIOFYUUWWAQANQNJLQQRYEUYXWVJRZICSOQCXENGDROYIMPQITNIOWRFXWMHHVHWDAPWRSLBANXACGSSXSBBUMKDDDRLHXMIFIYAXPQREZBATMXFYGGEROQFQEKAWMSPNGALFISMCACGWUUHBRUSKJCOJOMTCCMCKYSITQTDLVDAPHILTXASAHSFVENSMEHDDLEPWHJDYQQJZVIPICECVLYCXYYQCJZRNKKPQTRTOGSJYPBYZEQXPNLFWFKZBAVKTJLAQFOJBXGVKIAXUPAKSWCXMDDOQCYSLJMDTBCDCVBGNHXYUENICOQJGRRVQENKEVTGDOUVOCWLGICPYALZUAGWVIOYGAWAXBCOAHHKJELHYDYYLRFPWHZQNSLMOJXZAWQJZYAMPWDCJNWTQLGPNFYGBUCOFZDMPSYCALXOFSCHSQZYEMDWLAORLAXZXBXAPEDJQOGGYCROZLRPIRIGZWPUVXIXVAROYWSPJAXBNRJIOFXLYXRTWVWVTVNVGNBTDPLNBCDMSGDSWWZRSBFDESEWJEGAUWBNVEOIFLDLHLEZJRNNMQPISUUPVMARTNDNDDFW</t>
  </si>
  <si>
    <t>NBARMCCQZRXHBDXMNZBXADNQJKJQLQMZNTPUYOAVUNBUQLQAXFHRSDNFTUOEYWKCPEILMIJEQUCLWHAHTNSIDLTVKBYMUMLIPDXCORFUHSMTTMATZKSHUBGQCXFRSEZEDAVAIJOPYGRRNBOYSXDCSKJRBCXBFXZLKWWQEYGPYLMXAVIFSEJBIPAZPPGILFUJADUTRJZEZBPESWGZXITINLCSXKOBHTSRREVOGKETBMBQLMPCFVYTWHHCGXPHBLFTYBZMAAUQYSPKRFMRNWNIJDRMPRLNFOBBRKCHNNYXCVAPJFUHURQHFYWCJQEZUFILXMAPNXRSHPPGMNAMJMTBXFBDSZJBYLAOABFTTWFWQDIGIFDKSOIHOKJNVHBBGDMMLVTAUATBLEJFFZNGVEAHNADSYJSIVPTFXPOJSOKFLCCSAGYINZLJHITLGLVMKGMOWVZQCOUCLVPXAYPHFUNMNZFLKWZAGRWROZZSNLYXYFQAVVAXNXNANSGEIIGCBZFEPMGTRZRLCIBUQCDVLLLLSPFJEPMSQLJYRDBCZUBCARUHBYOEJLORPBMRTPEDJNSDCKDENEZLBNAEWJNUQWTUXLUEEEJJTZMJLYFMSJHLPVKODTDPAKEWYIWXAGSHUOEZVEPZEFCVVBZMYSPPMKDYDNZHKLYTDUHBQCKXSKULDLINDVJTCEOYDTCQVFLYDBLBNATEXYEZYNPRCOMOHSGFSXSIBLDHWIVEAQVUCDLBYPJTTEXYBUSPHFGJKQIKANQRPXSADCWCMXXFPUVERKIIQPDOIMHFNWFVZJARGKRWROSWDDBMENKEPNTRHVKTHDBICMSCZORTAEUSZZKWLGSYLNQWDOESOIMCJXDEWNZVPEILLZEZFKQSEJTOJHZTHQJJNYRDJYFPRASNGXPYNGYREAHUIEHQORBGRLMHTPFFIDCRCZMUXABQECWFBXBZLCZBDIUSZJDRCFOAVCOWKFBCLIWAZEHDFJAGJMIUISUSPXOOYYIZDXEIBCZC</t>
  </si>
  <si>
    <t>TXHDASPOTKMRKSJJRZJIUJOQRYJYLRUYXVZFCCMQBZWYUHXTSNGZMJJWSYMICGAIOCOWVRJMMIGHNOEQISSUGMGTQDPIJRXVQOOLURYCSZHUMGYROKTVAHTVZTADATTXBLNPHNWPKBYKMKMDWLCCDMIDCVBXGISZGJTOYYFDSWLVDGJBBGTHWPRABKZPYWQBCNZIRSIZWSBMFMNMVOGREAOOLCBCCZQXHZLRAOIDDRVEKDMQWSPDJSAWCPXYHHSAIIGCQHCLKSCITTTGANFJBCPSHJOSPDOVXOVMGKDCOFXOXULZWLZCSFGEOKFHHBWBWBXYTTSMEAPTRUGUFHIQULOVKDSUGPYPMXNGSQSSBIXAASJLHNHGNSUUVGIHUBFPMJPJCEYFGRBLMRTETXNBAICBAYTLQXQTFRIOKXHGYKBDCFTFHONPCIICFXDJBOAJTTJWBRGLLIKCMZNPZQSZRKPOKSGDCGMYBTVXZWADJBECWSDUQMOTQDXFXZYAFBQZUBXYPZGPDGLTUPPTJATICDNEQCLGQGVIWFPSGDNMXMHHDGCQQAKBTGYXNMIGNMONXNNCOKZZQLYRQAOVFKFZAZEELJXPTMJSXGLRMBCZFKOFSKICPIUZLPKIPONSGOERSVRFHCNFOCIYWNBLOPTADLSMUGKMESFKMLABIGWDEWRFLGZOBRCNCOOJSVZLOKGVJPPHMGWFMHMXUJBWFXOQUTFUCEDXBVJUWHOSPAGMKZBBUSQXRQPCRHUZLNYNUJCPIXJCLVCUAWYHBACSDGDTWFGIDXCCGUGSLXZTWAXINVVHICXDDINOOYMAVHULVGSQUFVMIOXNZPCDGDRODQHLASNMDDRAZVNMEEHAONNQIAOAUZRHOBAPBGOCZWABZQHKDOJSWBXNSRVKBGGFPWIJCIVBXNSQOZHXHXWOEOGCPZSYFGSOSFUDSLASCJXOWOWRYXGYDEUYBILKHCFSSOSHVLFMKXKUQXJQGJOHSLEPNXXSEJ</t>
  </si>
  <si>
    <t>WZEIHMHRVIOJXNFMSSVXIVPMHCSPZYACDVGNCVUNLPVAYKVZYSCRYPQZVKUSJUXFIGSFIILGOPJULEIEFPITYOAHHKEUGIPGFYYUZSCAQGFGULRNFGWENNRCAIRQDGNBIGRVZDAUZWZMRQITHJZZELASXPPWPQTOLTSMYMQJXOLICDURJUAIPUNXJGGJKGWLOVRDCPODNETCGODFNXMWKCOKOXDWNVSMKPTBIMJUNHKBCIQXEUWNBVEFELODCHYTPYFXHTXUFVQLPKWZPRBEYPSCPGDEMQQJFYLJVZAQTVHHWCPVRCPGGVFBOBFLEIRYIMBYDHUAOTUPDECZYJNUYDMCDKETCUEAKAAMRRPXUAAOBYMIEQENCXBUJVNFITSQCPTWKRHDICLBKVFEVGJRXIZBAKSWJPNLWLCXBYFIPPJZWYWKIYRKQIFDGHCSAMONTDMWQXQDXFBFBQZIJFDDIIXODJNWQSNYGRRIUOVOMOGHDPZTOGURSWQZDBTHXLTBCJDXXCKJOSNLDANXHLBCMVCNUIVDEECIKDKCIURPMZBOBPOGKKOEBRUWULIXEEPINAQAYVWUHZZSTHGJKEAYOMLNPMIROTAPGXXITIRKHDNLPTDVSNMVLKJFQFGEKSTIYNOYLDMHURNGVGMRSWQKCPEHMURPVIUQURQCKZBAGQQKRPROMPPIGFVJCVWQPUOJANYBOMVBKRITHHXYQGPRMWCVWKEXNXUEJPRDMGNQTYASHVCCLKFBEKWLTMJAJJDOLLHNRBRRYKEKIJNLLDMXYRJIGXRQBMVHGYCHYEGDUJCWZELFISOXGECRECTGQBCZRRBLRLHYBVVSZTUWZBKWOJJTVIRFMHTVIPHSTUNSSSFJOPDQCQUTZSCUPTGDGFHRYVATZJDKHPBZBPWVTMKYUVVHTRXYFNJEIXTBGGKWJXIIAKIHUKIZAEYAFASVBAUEFAIZGSPWIMQSDZKOAXQGVOI</t>
  </si>
  <si>
    <t>ERWBIZSJZUAXVVQOKHKAVFWJAGIHSNHTOFNAFWJBUVKHDZCCMUTIXBJUGNECSPTVUQVQXFJINCTRAQYTVLVYKKCIKOKUHCPGZAOZPEZAWBLZLTNCFTTJUOCEBBUPJANDRTXXRPILPHKMJWMZVJFQPMFJQJTEZOYSUGPFTDOWNGTAGNUHEASPVPTSXSCVYMKEGNPAYDUKFHUJFIQNYKHPBJTWLYIMMIFKBAUWUWBCVYVBRSPEMSVUQNYIQPAQLGEBNLJTRCHECMAYBZSGDEEIBYILZUKTUYWIIXLDSAWMHOHHNEPCAMPCUFOCQEJNPEDIQYSQAZKFEGWBTCOLRZYXEYRUJUICEZPXBVCYWEHXLHGCINVHGWMMONWGTCTXZCBGPSCIVBEHLLYRNFSGSCFJXZTJRQOEKUJYNNXBWZJUWJYMWDBIDDVUMACUGGUKLPKOGBPCPPCYVJSIKTGUMWHYTCNRYOVMGZQAAZZCKFYFJQLCLDXPFXXHRYSGADJSPSQGQOLVRXNUTSEMZOVDNHFZFCKMMDWJDXBXENLDUCAVGDVEXRTDGNGNBMRNBHIITEXWLEAZNFTRKFGIKBRCLWLKNOLKQPYCIGBIQMEIEEHOBFMBPPFUVHIFYEEFDEKACTZQTIZYPAZFSXGVGFHONLMJDXNWMCAYBHACXZLAPBXYQUPVQFPJEFKRZQKDXDJVZXLIZLRTZPESIHJTJDCSWQVFTUXGYPAAXWNEOEFUVRRNZRHAPHVKPXQGBPWYAXKIPPZCJPXSSVGAWIVNGRJCTGJOPOXAGPFYUDUIMHABUPFJYLFYGNPWUQKFUBKERYQYSODNGNSRDEKBNSBPCLLEFEQRWGYOMNEWUERXPPZRWTOGULJVMZPGOVYQCWJNEGGSAMFCXURHNAADUSCTYYGUTHUGIPTYIVQXLALRWWEZZJBOAZHSVZDYRQERXGUEGQKDGVIWPGGSZELVOUIEEABNPTJGLLZBLCVPDYGJERE</t>
  </si>
  <si>
    <t>HAKVSUECYCBUGVWHKAGUYSUMZPZGSTMESRFDJWLZDQGKUORXLHTXLNATBANXWSTXRGWNVUSEHPUVACBVHQPDFUEDMMPENEYKFWNPBRPZZSUVZGGLVEYGUMGMBRYIJGZTHYYSWDRDJUQOFELDJSDSSHIHRHLOOMVUBOVYHHWSCGPXCBOLESDNPSIPVYFWBDQICNCLVIGWZELBHTMUKTZXSDEZSNXWBJMXTSYVYCCQHBFPMBZWAPJWQBCBOOOYKUMOGWZAKXYTRDMRHDIREERWIWDCLFQAVUANZBCYCVPPPDTVFRDFYASKSJAWMMEZHMKVYYMVHXVXQOLVFRHUWLCMBHXWJHNOBBEQWIIHSYPTDTHASOEYIOJDJUWZDRAZUAFTJHOBYDPJTGUASVMDPPPRJECTSOJZVYQTPKJQMHNGKTFSJPSAUJWKOCUVIEVPXPZDDZXCLEJXZUKJDBMFHZGRVJRAUSEJJEJMOXLLSYUWPSWOXZUZHMPJAHNVUGKJTRRFOWATSCKSRNLXPRRHTESZHDCGSAKKBFHMHZKVTIUCIXQNMCXXIKOCHSZZXYEIZQXARWNZWYDSRCJOLVMLAGWGGRCOCLXJECDMUGIWKLZHOCFGKWTYKVKIPBZFPTYPJBYGATWWYZSUDSIFADAIYFBLTVPLIDLNLTVOMHCFXSKJVUXZTDWZRBNENZFNTVXORSBBHWVTTTHMAGVBPFYSZVMLIHSPVYGXHJQVWXISSTKDNQMFSUNMXATMHMQOOAABWQCNIOYRCPDWLCKBNMNTILUTCVFBTKCAVBDHSEQRBJQYUDBCREDPVABXVFVNIMLWLLETKJNXEMLORQUXQNCBIIXKJVHVVSFCMCVUMHBZGDADHQLVYAPSMQKQSHXBMKINBXWZWTLBDXYGDRKZEGPKXAHHICGLKIAMWTNNZARSQUOHLLLLNMAZXRFJVYMTRBYHJTIHTBUFHEFHQJTVKUKHLGDOAASVZJJGQZUMHBPZOHTLWISNDGXGFRSEKFVNOAU</t>
  </si>
  <si>
    <t>JWAVYOYGWVSKYGHOABNGATEKPQCRRSWAUCJNWXDXRUSLADQQOFDHQJVBORPOFQJVLLLLHAAOUMSZTOQTQIXUMNKZSKEQBYSEDRLBYXHWNBHVEVQSHEQBDQYMTTKIIVRNISBFIGIZCUTNLSWPIECIJGITJXZGNUJHEVMWFPJFECNTPPOTHUYMDNMFTGZVMDMXVUWPWAEZAOCXRICBPNAMJFGWVYXTKVXRBPZGQDZWLAKIXKKQZBKHGRBMPVIHLVMYWQQKDIZABKRSVBGQTFDQRBZXWUGGQHHHSRVHUAENFDUXWMKQSPGFWVOFCYIVCPWRBKXNBPOGLKBASBGCBJUSHDOXDURESEDXOLMPAKXTQHPEEOBNIPDIETXWIGLQIDDXIEBLQPRLRDYXUOLNSSXCOXPNCBEAVSNLDBXUGBTVKNIUWUUMTSVTHIIZPSUFHIALOQKIXDYFQWMAJPYPRFRDXRMRWSGDAWHTCAHDWFUHJYRXLJOALKHOXVCPIPGWAHYABFYGXJTGRAJNGCTKUYVKDRDZKBGCAJFHPUJGWAVZCUMKVBUBKMWWRRXJRCITXBICQKBMWDSGXAUDJGQAIIXSRCRCDCABCTWKRUSJCWWNIXCZDISQVURIRAFIATMRZFQONKQLVQAPBFTPBBPPTLWZBTVPOKUIBRNQCQNNENTSSDPUYKUGZIMUYEGQSTNNAADOZUHNIJPSHAQEGDLYJSANYQBTHEKNRSDMFOKGESZJXMSYPUIDHISZRRTTIQOUYOJCQXWHOEVHIQEQYSQSZTBTBCKDDPONJDXENCVIYXGJWYPXCXSIOCLZHCKUZEVLUHRDVTKAOWCDZPIIGDHOWOMRPUDLXDNCXAZTUBCAHHLWKBEFVAFAQNDMXQCBYSGZMTWSBBCLRSDBTVUMEFRBUXEGWJBDTSDLTRDRDXOEVFTBWLMNTNYMDDJICPEBJJKPHQHVGRMQMJDYRWLACETBVAGHYFULKLSHFGDGVVXBV</t>
  </si>
  <si>
    <t>GQJSMXCGEVQNOPWJTIOWAXACFQKZFESCMFQJGGIUXFQIDJYELLIBQVHQBQSVCCHJHFXNXFQJLFXPNQTEOEFLISECGZMBRVLEIPQVHATMGYTWCIGDLXDOXLFQBWONZXJOYIXYNYZBYMNRUPKZBXDXVAMEFHQIAYXNBVPPEEDAUIKJPKGDTNLUBDYDBLYHSUDKOAEEQDNXSRQFIYGNNYYGIKNRZLGHRVYPABDDMDELBONCJNXJBKSTIQHBCTFWADJNVWVGRTZHNZDHQKMQNVGEINBSCBDUSNFOSEXKTRGWBMTVLUDBRVOQYMOZRBQYZKPOWSMHFABAVBVAUDEYZNBDHYSWYCWEPQKUCKTTMFCAFKARKIWPEFGPYOMKKPEEVEVFVDBVFIJJXKGHEEYNSFHKRECWVNIXLUWJCHSSIBAUVEGWHDYDPJJLXRJAXBZLHLWNIYHIICOFLDDYAZJGBXSPTDZQTJSOCUDEIXONACYWRPFCCRPHWWTSBNJMADNCVIKJQBXFWCWLFTWUMLHAFTWFYKULYXQQWSHXKEIGUPFBRUVODCXCKXXYZXCDCKVZKSAKSLYVLXSSZNNLXASGAGSTJHKODHKDEJXNCQKWUJJJHGNBJDUDYHHIUFQIWOCDMPUWSJHYLSPKUXNUDBMXXYXTQWAYQIXASDUZVINCFGZUOUALVFXHSOBJKXLPCRECAESBQCGGHHKSLFOFMMYOFIZHRCODBJDAPVSAQXIOYLGXXXCETOGBUNGBOSYJXXWJBQVVHPAGHESGDMMUOVUORTDNGRBSWOSWEXKLECVLITJEWIBHMYIYTASDBQAZDKBDGWBGMPMLMGONOVUVPEKYEZVUHPKSRNXKMYVMZLRDKKJZHWAOZFMJMWVNSLWOZKGEXQAULWEQWMHBZUBPVSIZSSFUVGLHGAOJPMSLEDUGCNHNNNNTGMPGMDAJXIDPYQGDEWIPMTSNWXVNVDYJJJXMRMCTTXAVKXVDTUHQBDLUUU</t>
  </si>
  <si>
    <t>IETRNKLTWYNAWAWJMYYHVGHPYABFQCVAGIRZTBPFBKQALLARGHNGVZEKLJTGUFIGOXAEBQTIOQFUTQGNKVFFGKESCSYGIGIKSONFDTSISUWQXWHHIYBJOTLUZNERWOTWELSZHPWNFSUDRGQWMUMADMOAFWHMHHEBSNONLVDYRKSDQTOBQCLCEISKMFJQKSNGNAERMCDUNSLOBDVDGPIOONNFVEJQDWOVLUEOFZERQTLJCHDVLGIUZSDMHDMMQVRMGYATOWZPWDNAIOHVBMMRCUTYHRJHCENSZDCWXAVMYRFUHPKMAVGFWMJJEDXEEHQFGKRNFQNUFYGFXBIYDRUHTTKINVRHJUIRXMRBGGZODFGUVBPTBTJENIYUNMGQVSIKCQIVCSIPILSEZEKRQBFCQTGYCCBHIXLJIEKMGYUYDNRLXIYDOHYVFJXODLDJNENGNFUNZHHNHLYXGIYSECKCOJYVMOGLFRFNAKKAZCKFYDGDYDTHTCOWNGXBBCHOLYPTEQDNPNEYHRPHYXFLDWFWESQGQUSRYEIDZYPFBHSJFNLWDPHJJIHNJUHQWLEAUHFAXGXANOZIIFRNEROTXOPOTGUSUFQRHDGMWFUKABSDUUYOJWIUCLGVKRRMWPJVFLNHXGFUFZRNTSJKLNTSUETQGNJOJKKQEDATGIEPCISJPTAPMTJJLRJOSRRMAMVTBBQUHBTDMEJJQDJBNETUKJONLMAQLTYAHGDHPQYBJDDXSZQRQSUKQIJTJUSUQOSILSCEZXBOEOMMILJCJMQGLQDOJVVYEPOMBPYETMIJWPIGQPKAYHODYZADSXKYQYCBUUVBTTCEYKJMSASQOURQKRVIAUBCPDEJQHYTSDUYFGUABUAPOMATEWSISLXBYRJPPOGTMHDZNGYDEQNYULYVTBFGKWFLRCHZITUPLCMKILKJNZSVROVBJWCQLOUMDIKTJIQLVHUSBRVBHOTBPWXALFPDQDNXQJVQDA</t>
  </si>
  <si>
    <t>SFKUOMAKQRXIJZCLYXMITYLTMKTOBWJSHZIKSUWSOIAVSPPHCIMRKLSKVJVSPVQRBXMOIPLXHPHGFOFNTRBAAISCFQEDGTKPIRKMCVBQRLPHVQRKJDPFDXHHDIRCGSKEYTABDPYKHFLYCKCVDOIZUBIAEXPEJAYXVRFSHNRZNTJTQJKNGSHNVJDVRPTMVITTHIHOMLBYILJHCASGYJGAASSLNAFCSGJBUENWOQZKXVVGRCBNOFGNYRFFWCILCXAAPRQYUZHVUAATMOZDNPAQDMVVYOIEPUUYXSOFFCYCDOLOQUCUVWEOYOTPTAAELEKKNWYUMFDPLCSFQPXWCUGSHPYPUAJSMEPUIEADOXLLDVCCRJRQUSIFRLSDYYXVEQQNJMAKDWIBXOXNUCBQVESRRLHMDDEYPWTJJEEUMFMQUDDTUKDJNYCOVKXADNAPWVLZESJKHEIWYCHZFOMKIFYLBGEDKPRRHIZEPOBIBWVVKQIGQQWIHCZKNHZUTYBIOXULYOBIEVBYFHXIJJQMKRHKVXIIEZPSGGNGEGIHQUBGTHKNLHSOBUOZQFAWTKHIHPSSUFCRRKVPIVSQVPQVDXIQAYGZGWNCMXSXGKUXVCJAANONGHZEBNDWUHAQZATIXHELZTTBVQRNWDKXVXUZVLGNSAHTSGHYTBFZBNSEEGCPDNJCNTLRTXIBYPCEIRSZCJMSPBLQIJSHAKGOOPMBBMSHULLRSIMFKWKARFDWSHMBMVXKOVZQTWUMFIHXOKGCPVKAWEJTGPAZHKMFIEWFSFVJPYWDCFHWZDVDNYLVWPDFOZFFVUUUKPRMVIJZBAKTADETMLHDGONDHCVZNAPYSWLIGVECKEMMQVASUBDMVUOGFJTRZIWAIZTUKSDIERCBEKGILPIUWMHSCBZQXFXCOHVNYIMNHCVRNUUOJDBVWUHLYSKKJAOWFFIPJXTMLCVSPSSGTGJPAEXUTJAJKVRXKPFYRCJ</t>
  </si>
  <si>
    <t>WDSGISFIWQRLAILEKIQPVGLHAUYDXVMFIVEIJRMZUMHBYDKZVTINSGGGJKZBYCBVRORCHJOCTNSQELVIJXROPDMLIIPZUGKUBRUJFJFFTCBFBUALMYGUQAWFWWXFDSCPMYUYIDVFFNVJBPVQQOILOYNBYKFHSRBEWPRAQLDHCHFROAPAQFUNHMAXPHSAQBFMTQTTNVBNSJYTVPVPRYWGSPUTUTGSTGHWISMUQNJBVRPJVXBOMEQJTHKNFUTGSMDLCIRSQLMQCINHTCWMWTYXWLVPYMOUGVJHZOHSIRFUIKJZGXZTDCJCWOUTXKFUGODNAAPMFQHOBCAEEGLMNOFAUKQJFVQUSPOKIPNJCJBNBRBDIVWWSZARMSGCOKHWWAJDYEUOQCERKVXXONTLZOVKECDLKBZIASTQVEDUXSDLCLJIZQBXIKWTQJXYVNROKFWKPDAXLGUREJRYEAUNWAHCJOSJPNSSBIHVNHZXSPXRAFJPDCMFTEFDHKKLWAKRNNKZJUZYGJRDLAFBQREGUQRPVAEOYBQDNQHQKCRYJJHIHKDENSFVBOYRCPEYTMYQOJYYFJJSLTFAVEIJUYBUBIYLKXUCFPCPQMYDPJIGRWRRNRHJVFOPPNULMCOLUFKTPHCAOVQFLDDNVNUECWZLTBOUJDWDIDUMTBEPHGZLMHPSDUBTWWGHDLEYEMJMLRAXCBYDUCOCCPWIUECOZYKLGHKMWSEDGTBWSVSTFJRONSBULGNUGKZXKWFWOXRDGDZAENCBMTPTJJRVAMEQMVLCQFYGVMAPCBZXOQEVJBPSYRZVRTZHGWANWSYYSMSJBYPITHZHJAXFDFGWWQRUIQJXOSKGTGHCOUNLOJKMUVPUNZXGNQTOTCIZLMXWLYIONNIMQXJMKUFTOXSNLWCEXFBCKCRRAAWJMSWWPOILUKROWZYWSJDMSCUEYXRXPSKLVYNDVCFRWDJLJULHLSPVAXFOOOAXKPFSRUEHNGR</t>
  </si>
  <si>
    <t>HLFAXSYECQQANTOKOXFITYOYSVBTGJRFABPHMASKAPOIIGYRAMEPUIKVCLJYZJJHOBWUVRAVROIXDDYAHOSGBYGPUENMNWLNTDNAAQXOIQCMKNTUGEVFBFEOHGLTKDSFZGIZBOGMZATOVKHJGMMYGYBEVQJMEMEOVXFYNERPYSVSWNMOEYFUKDFGUYSIHQGXKROILONNBMVJSPIZRKJYCYCLRDLOCEMAYFNFCFUWSUEXAXTWSGYVTNBCFGOARAPYHTHJYOWTCVXCHHPVKCBVXZWEFNYTYLWFJWKCLOOJRMLPEMQUCFEQPBUTIPJGZNSKOXRZIVUJROLMDQBCQLAYMJIMPOEJHJZBOOEXMLLNQWRDATKVZGZSWTDMGOPKXYEGLDEGGVDFIJTJERICXTIRGQZLSIBJOMGDNACLQXXZMOHHMCSPGEZPDHBBGSFJTMWIOTWMPKXHBRSUVSRIFICQJFOUYOPTOGRHRJAVHRGVCBHFLQYKSHEQHLGNRWKXWMDKLKTMVDMNIQFMTHTYOJTJSURCDLQKYQUHSXVFKZHVJGPKETTKHBCNYDCOTLLANWQOZLNDBWDSJIPMKCBMREDEIRZAZRWCHVBXDYHEIATDOGPZMRCVDNHNSESQHYUOWMZSPLNDVQSVIEIFLFCNWFZFVIGWGRFQCLKXKYAVDHACVMBJVODPQPRGIVLCDBQZCUHJFXTDOVOMGSXOSRQDJATYRPBKVDFNFTXRGYYVAILMYBCDSHTZRCTUAEMQCQLTBUFAPIRYBLSPULFLEHBBTWQNQQLWLSZSMKAYBIUBUUMUNERWOFCQKHLTKAUYZDXMCKBDGPLCFVMPNBYJJOENOWTXWKYKDABLOCTSTOUXAQHUFDDVMRJZVNQWJZCRCGAUVUCYBKGQEJXLHXHNRAGAKLQVVIXNNZWVEWEKULAPZOSPHFAEMTDRDJVSIPKRSTRXNZNHPZHEPVAIYPXXTRDNBUCCRKAXVIBYJDKLKNKAIWDPJ</t>
  </si>
  <si>
    <t>DBBQMIWRUPQDTHBQCETBBPKJEGENUGHDDUTZWXZVBKZAYOPDMZGPLZEUNKKHAWQSBOSXTSPCYXMEUCKMYBXFIJULTUIASADWOKOOGMBEAZMSMZBFCBVUQQVLGUPMJYAGNAAEKURXQNRVFAIEIBIFFOPPBWKZMTYBQWNTCBNQGUDSUUQYGMDJBAEGWDAFMLUDJTUZYLMWTPXXAFNQHNNCOSLNIVXHXZFRQMYWDABUYVPWWRSCJIOIMAKVOGKGGKJTRPNBNEOLNLLNEQNEJRUGATBDOPAKFUSBYDSHTTNRUVTVIENMKFQRJORHPNJLJNIJAGANMBJJVXNZMXVORFVMJNXBGEKBJLNLMWWDRGJAPDNKMFMXIFTEAMVIPEPTUXTSCOLRCHZHLRNRTWKXXTUNTHEZEJGWXZLDNBYUUAXRNOCLOORMZELMKZLBDTVWTTXDQXOVUIHTRGGMGCDMVTPUMRYMTZNUVLRJMMFJRIFBABEOERMCVIPKRVCVMQMAWQSXKGZMNYHMGQHIEGSTVTKFXQLCJZPGTSVCGSDIUMTYRDPIDRUGUVIQLEWMVAAUEWFUODZTGGQUNURWTPXYZRIPQUUSBEXVMQBJRAHSJPEWOVGWMXAXDZPKXQEQJDEKCBNYHWNVBUPISBCTDFTLCNOZYDXUOWEDPBMQHCMHKJBCURCIVCTXSMNTMHTOCRWJYXQVQJGEWGYAPUXRCXHWCEMJIVQNIYNVMMUNFKADWJINADOXPNLLTRRSQIWSJJVAFPCQQUFLGENJJMSELWJCUPHSQGEPEFBFNQKPJODJEJMKUHCDEYJRKSUWUSZJHYCPTVBUNQGYRYQWWYCFXEURSFRBBIQQTWTPOTKXAADDWZQKNNCAPVXXVHOJUAMPQIAMNTSVMBFHOCASUTOJLXQMGNXCSGCRSLKGONCBNEDZTOFACTZZYBAUOXXVKWOJWAJRHPRLMQXHJYUWKZSENDYMDBBUDDOXQRW</t>
  </si>
  <si>
    <t>OURCCHPGYMEDQTNRZQCUWODWAGRWLWVORYXWFWVAUDADJGXLTOPBAKMJKGNUTUVMXFDLIFWZOIQYMULFSTTXTJVJUHAKITQVQZSEONOMSYZVBXTIUAIFLSPNBHOIIHFUUHKBJZVVHSLXLKIMLDEVVQOQYDGCABJVYICNGUYVRIIFPLHGONEHYFYWVBEOXMRKTMXVVPHJLDFIGNRYGQRBRBCIFJOBIWJXZQGVPZEQGPZVTKAFMKCVMGIQBCBKGPNDUADKUPZQDDNQMZFOEZIKIHSTVFYZWRXIXXLINIGXICMLVEQHGUWRCGMSSAKQZEKIPHPYTDHWXRINGWQWGUAXBSXPIKRPPJYCXTABDXRITHQQNKMQTEAKVGQSPTNECNCGTCBOKXDNHVSZVOILKASOLKHQDEERPKDGWDSQDFMGACHNOFSGANMXWLTOTCWTZNPDWSWLEAWPYOVLUWLQUKVWQMQUUJWFCCULDEFKSOGEQFNRGHMNVJZJYFOCCPBLPSHFANSXIFUDTEERDDLMDHEDWMHOAATVYMNNOEXTPZTGHDWKIMHPGEAEAAEDIQKZALOZMUNZZHNXLJAKWFMUTUSJHEYQQXPHZASQYEBNNFNNQCXECLZKNEZOEZYPDTLVVROARLRYVVYMDCBOPZKSKXBBZTFNWTWRZZPMNNBDTDWLZGFLURMLEDLBTMHZTGWWMOJTINLKPDIQPKKOYQUGOHSUDUDXXGVJQQHRUNXHVIZBKIHMGPBGNSWNTCABJCTBAMZLBRPJHLMRGQWVDAIJZXZJSYFSUNRLXEFQQZDOXUMZHIDRSJYYHUKZONWZEWVNZOFWVSJXDKMFSUJWFFKAMFYVGTKXGZCLRLXLQEUWTECSTQMAAFXZICALVFIERGFYSYHNHXRLHQKLQDPCFJXRXIPJUMQFFFCEIDUESSTHTXOKQFZUYVHEAIZDNYKEVNHXNTVXLXOEJXKANFCKOXLXJSNPDNEGGEAABGIIVIICJAUWNEBP</t>
  </si>
  <si>
    <t>AGDKFGPMPGAYKWUTBIHUNSVPDDZBXIQARQIXYKZOWZVKRUDBVPRDZZENULKCNKLSZGQDWPTALGJPGPUIGOHFHROWXDDSXFKNVRZARGSKWIMECIJCSUCGHKLSUMMVHKMSFRPZQNGWKESPFOHHMIKVMTCHHWMEHZKMKEJADLPEGOKYJQWIVEWBCZWWKHFVREJHFAAIATEDVYSRCFEZORWHMOFXNNBPNTMITLMXOLMYHLOJFLPKQHFEJBGXGRKVPJPIBVGJRTXBEXCZVNVXYAWBETNQLQUUOFKGNPPDBHMPPKWHMUKSPKBHIAWBZJNSPXMHMMTTBSFJJLKBYJDMZVSLSYHOYMEODTSCOHJKNTCYNGWUBIWAJZWMVDUCMXFBRCSBCRPQAOOIDSLZPFRNOEPCMSPHNXFRRFRTPPKMFNWMJWOKRHHFUWARXBWXDFYYUXCPVPTPSKZVMNLXKZHHVDNRLHZUGKSPZBVPLAWRCUVYSQMRFHOKIHHNTFQLJGWDDTMKTYIDXCRWTUBODFZOHRFXNAYFCOWYLIMGJXJDRVZMSPBBCXWFVGOOTRTTNAWKEYALYOBLFDIETYCIWKTEBOPQKOXIIJBWNGNOOAHXECAVDFCWCUHLIJSKXGNIXOEDMIRGRDEAYULCBPXHFUCUKWLMPQNTDISRFXNVELZQSMJAADVPFXNRGMCMLTURCUWFBAVIFDLAYLYTRURTDDIOOEEGOZZVQJRDEHGLHQQBYULWIKQNXDGNXFTQTMVFQSTEZMIVCCKQXEANZYHVOXPOTVBGGPVPDDVIUGALITDKWKAKEYVJSWNYBBKMHGVIQVOLYAVGLACPPTIPWRFLQRRFOLLFWXUWMRRLMIURQIGFVKGTRWUNQIIPXDHOHDKTBXJCOFZTDDPGTPKXZJQNXVNUJSKVXWAYUFLINDZYKCZJWSKABUFENLNYFGIYABKCYVEMLULMFXHOXHFJOEBFCIOODLUMIKPALDJOTOCPRBJHHRIRTPUBWUCCTWXBYFZU</t>
  </si>
  <si>
    <t>XWRWTRDOGDOOBADELXWUZPVOYBEAEDKELGQZTEEVXKMLSVBABXAOBMGZPHURUYBOFHOIRFWCACYRTNLZZNSPWVNJIUVTHSSRHDNDVQMBNAKUIJFSIAGPGFCXXVWNGGKGKQMXGFMUQBBIYJJYALEMUESTOKOVUDEFSJGAKLWGXUGFMIVDZLKVVXWIYBHULXCVMHIGHZRHFVXQFQBREQEJKSRDITNTTJMNWWDJRLPEILLRVYOQXPLJKKFFUGHCFZAMEKGGPFUOSOSYXRCFPNWYGOBLMMTIFEVDDSTSLWTUOSDUSBPSXIABGBOKWHJAHXVQIHKTNBQXJAJHULECPRSUFXGDIHNSBCXTYTOYVIEVOVUCCUKDHHZBTQSLLIQWDDGDOTJRHNPFNTMBLRZYJDHRBEDYSOSDCQPXJWSZUURQFMIJQLTRRAFWCZRWWIJCOWRNEPYEBJAJOUKYLQNXBXCFKTANWDKMPSOAGYWSEZPJRAMALXZNDVORKKQNKMUFZECPNVNGZZZCCGUBZYEOVNZQYQWQUPBMXJHNSRMYYBMIMWDAQCRWTHMPYVIIUVIXKHAHGLBNJRUWMQZNVUTGRDEYTMQHROOPKRGHMCLZOGFLEDDXISGLYUZNTSPCZJRKKDYRCDCEMZPDOWDYJCCGUUKEYXZJWGSASYJMUUNJSFCGJTKEZGASPECCHVGUYHRDMFYHWQJJIPJUOCGMALKMBPJCNCHNTKYWCCUGMCQLKDNAPFEUYFQCFDJVMKBWVJXPORNXOYYQOHTYMGOCVTPLVUIXSNVYEHGSCNWEIOXXYNPZVRJYXTLKBJOTBPAYMWVLUOPZVERUCYWZKJEUHLXHSJFMEYCAUHMKNWGPQUGXPZFBYXNDGEJRZBYWACCXYHDVTMACTEQUMJJOGNDLQWXFJNNQRSQMDHQYSHNIXMBWGIFRSTUQAGXGIZGJNEXSPXLDOGZBQZGGWTAJYYFSYYPDHBZRD</t>
  </si>
  <si>
    <t>WOKRSSTYWQCNCIIVAWWZDUPFKXYJMSRPUGDZWTMDBQKWCSAQBPHBQEZWVQGZDHPOITWJOCINWKWVACZZIPJBWZIKOKQGSCBHCPZSHGVECFVLPPSJIEUJOUZNWWTPEQSNFJJFEFPKBOCVNSSGAKBHLTPAHITHXFDWWEDBQSYNUAJAGEEIDUEYARTRNGUQGSLCVTERCUJRCXVPGAWEOIQLLXZASYDELGYMOYXCMIMPZGCGWVEVXLNTYVAPBXUUWWUTRLYPCNOSPXFCVBSTKWMDXGUMLQHEQZIFBRCLWLZWUZWBJPWYQHHTUNFBUNCHNSCPTYBHEOWREZXVYITAUKHBTIXCCJOBJIBFCSOCGKUGPRUVKAHVUKYOYPBIORCAOFMJRCECUERRNXPHZCXWSVOZPOPWCIZBHCJNWURGDFVUIIWRTAWFKEREUGXPWBKOPXHQSSYSEVEWYPXKRDMFEMKFVIWDRDDIEVTZOKKRIXHJDXBEHIFZPVIESXCTWDOVNTENMGDHGMAVDYJLBLCGSARHTWYYGXDJGEBJTBKDYOWTEWIIDXKIBXRTPKKASEJQRQDGGWWMJXTKACUUWQTEDYJVFUYHTXECEGQSOYKGMMRZTYEMXVCVYNUOJMCFMDORIUCJIVFTSPVLDYUMUFJXOHFXFIAETHBOZHXCFYZFCIJXQGJYJEECBMYJZIZEUGHVCVFAVXYZORWGYQSNKFQHNGLFEMNJBAETMVGPVSHKDAJZTOUQILRGETLBOUTGERJOJQEJNHMNDGATQUPVAFRISLZZZUIVJINTTSUEQEMOELKJVASSSZWDTDYBREOIHGKMVZCMZNJAMUOLCLOZBHPXMFVROWYCQYDWXRYLBDVRWNLHRVFBAVKKPLWUCBCXTPHOMRXHFXTATWBBCSHYJRQOBHMJTUEEWDVLDZSCLFSYIVONKIXNSSDZIODOQRKIZUDFXYEZEYAMMHICWIABCEEQPPBCEBLJCOXNCMQWWBGZ</t>
  </si>
  <si>
    <t>YJDEKUKIHVWJYDOHCNSISASLBXLTFDONFWYORKFQFKNWIDNOMMRUOJCKTSTDSOKLLPWVBPSJVHDYJCCREXPMANZDAQBAKOXWTTTNBZQVYVLWKIWGSUEJRJGLPRHCFGLKCUBECBYXSRAQAJIQGJDDJXMMVYUMMCXWOJJJXSKLSKCXZRACNTZVLRWIRNKHSAABCLNFKUUYTCNSOEWCNINARGMOSAKCLPHQAQJKUUNANOWUIQEEYAZAJTLISJFPMOYUTICUDBNLJMZLQTZIHWLUUFMRSODWZYDYILUMDSISFAFJAFFKYTIQFUFJJJCOISMPIXALHDAIZPHTTKVDXRIRNGYWQAFFMITXEKPVMOWOKZCIEEXUEMTAMAHVZBIJJAXIGHAMQQZYZLVYBBZSHSAANKEVAXGLNWGJHQOKAQSDZPBABTYKCEMWFONOFVMTWETZKGWIRHCQQVFDUZHLTLNHYSRDNMFHCKAJNDUFFHZZRSCYDNHDEICBXZDEWTQOLBVGROJBATZNMEUHMUYYPCKAWLLRNODATLRSEZUFTYOVDYGDXKCHOPZGZVXSJNHXNXVIBKHIZBUSTPTBANQQTJWOFKUFAWVLKOEAJGJASLUUWPYUKBKVULOGCRKGZXUMVSZBNHSOKTOSCKJQJKIISGRICDGMOEANRVCXVTONDOBUTJANXNLFZEITYWQESZEENWEFPGRYQVOTVJHUVHXZREQBYCWHSGLZORJMYIUXQYVIUATLMBZPAEPLJOZGBGZTHDBCVUVLYOWCZYMJRVFBDKGUFGLURMPEAYAYXFHRJBAMTIGSMFCUDLBINOAHNJGZTTQJTTQLESIRAYDSVNLSHNQHJSOKYDJLECKRJVVNDPMAQEAFNFAATGYCKZDAUOGCBVWDXBRSJBTWKGTVRLSPIMLSYZFPQUEJNXMIANQPBASETEUTKMINPDAESRXXREWCYCWFLRDABYCUWFUHMSRRGPNPZTHBRAFRPALHQYPXCKYBSJRBUQJTWGN</t>
  </si>
  <si>
    <t>RHBTWJQRXVZUJYTPIJKJMMKRWQVIRXIVOAWELBXWOGQOJITAAJLVACMLIMAKXVJRLELZIFYKJUGGVGTYRBMGICEGKVPVCYXITIYROIVUMRPKGIXDQRWXLFHOCJNGYUUFRCLNRXJXRAHFYQEYRBCLEYQSTVBZHJZJWCLMAMTTJGMUWTNHHNFIHRJGCWQNGXWLAMOYYHGIWEFWGAQIBGMQOEOMTSPWZIKVQQKCQFSHZPQULXERNNTSECEAFODHIYVDNRGQLRWMUPVMLLVBCMVGCDTYBBBFXQRBZAKTKGVIMBNGYYPOXTJBUWVJFDNLOEZLMUYKDWINQKFMZQWJDQFLXMZDTGZOVLXMWIIGMHXBLZQTVQUEMZXBEFOPEUVLYFNPGGKIZJCOMZIGPVMUKBVONLGPHXGCZGZELDGXHONMGFGVMDPVALGOCSTUDTWWGVATYJJRRASBJRDNHSOKDLIQUKEPXRSLXSTSMLSOWKHGOXQKMIEPULZIPCWCVGRPFJRVIDGIPRPSGOVBCXBNXNLJGVYIYCLUIKZNXMEEIENKCQDNREHVMMYZABUGWNCBEBIZGQMFEFGLTQEMDKYQBMYEPHXQPYYHDCVATBQLVJUQVQFHUJZHLROHDPPFDEYPYZEXYDLEDYQWJMMFJJQHUGQNMVFXAORVETINHDTRREDSBGYDBKQFDHUPNLHIFVUMSWKXAWNCIZYRXOIXIIOPAHAOPLAGKVWSQTRAJKWAOXIHCXJBIOCYULXQFQVMOAURJLFSJULASBLNEJBANHVTTMSBUBFQMWRXCBQHGMPVEAJPBZPQFMDMIICJPTPNGCDGHYCWKYWUMRNCTOBOJLLWSKJJVQPVLLGNUASMDCNMEGHVVFVSTVCQSNQLSWBFPTYXXSIEQQGXSEHOMHRJGVQDDRXXZHVCPKPGWBFOSNAACADQLETUXEXCFJWLIEHCRRPSTJSNHCULUKEULACFCOHEUSWRDDEHXICMFZNJEMR</t>
  </si>
  <si>
    <t>VBIMOABJVDDYGCGVZPNTDGDAAYRZONAMRNTMBGNLUZXMLRBHAZAHGQSFJGSSDBPYDHGAHTMQVYRKGPKTOVDIIQUXWJHZSYANXUZERVWZBJOMGRNVUKXTJTGQOMRUKAEPMCVYGFSQDBEVWAXJSLLHSIBPIJBYOXTLGDRJAIIBSNGMTELKWFWSQOZSLPXXADZJGNUOVTYDNAFUNCXKZOKKLOVFLGOXIUMJENAJHQKZYBPAWRWRTVQZIDGALSEGXHCCWBWMUDIIGUFTYCCSSGWAEGUVKFHUQAXDASPWEZEGYPLODUCUNISHGTTYXNACFEKLPQFNZIZLJZGPFZELWVXOEEFTFYGKUZXQELLCLCUVVHZGOGTIGMCDJDSBIAPILQNEGLKAJBZUHTJUAKECCTFEVAQZOFCHEKCYMKPELMEWRQGBBMTYVYOLSVMTMIWYKGMKLSIZMEVUKOUHATIDGJGYALIATZFEDCKYYDRREGYEYRLZXHXQXBCXVCGDMUAATCEORCODVLZOELALMNCSYKCXCMOWAOMHAVTZWMSHJYXYCCXYTUKXJMUEYSGFMIZYMOSZCTTOQTURIMGILQKRNBZUAYGJFFPMIIIGUVOCVTFGOXEHKOTRPMPPZGXDXDKSYXBKKHPCBEMXIICYSSCPGETOSRBNNSRTFWUPDGATIVJKPFDEODXRMCTANSNDYLUNXNFBUKUQKQTRGGNIJRYPOSTMNDINNNXEJSVOABRDHCBGYHWQYSUFGVAZSAZAESSZZUERHGFWPTEGQIABOMHUXIYLGGSNMZOSACCTXRSZDALPIVGMOBSVZKQCGDVSMASXGBMBNRSGBTCTVVDZHFTKNRHJENTDATHTAKIICMDEPZREHOBXITNLYZEPQFOHIOZZCAARICQDSVXVIXBFVOJBQEHBLNWTUOPKQJNUDHGZKJPQKCKRUONXIHUGMFGWCQMHLAVOBYZGJRDZWNPFXCOBVVWBRDKKPIPKBXOBLTDNEPSZOVCKK</t>
  </si>
  <si>
    <t>ZJOMQMQMHLWSNFBYKPTNSJDFIBZRJNQKEKTULBTXGTSEBENZDTJBRRTSNCRJRHQIVGGRTVPTJZFWCSHGEWUNFHGUUYNUHDIXQNZIGHZRJKJEPAPOVTJEUEKVWNLDIVSNKIYIVLILYTOFBQUEDFVQFXGIQIFIEVUJNPEBAGNFSJSVFSSDGAJXRTOHVNOYIZJATEVHOAGBPFMZAIUETKSNPUZVJGCVVBRHKEMIVYUTOUTJBGTMYPUOOYVPPQDJKLWEWPRRBZJZBOLPYRNVKCYTXVNKEGWDZSFYSSHBCTPVUDPSLWHFWXEQQRBASYETVJLOOSIMSRXLAFSYOERTQJFPUCRYCFVQCPHGDPXRZFZJOGHCBKTFTHOZEOTCRCMAGAUDAWAUWHXSSYQAIJMWVJGETDCVAIRCRNLFEOXFATRBJBFULUWWHZXVZYWTOIYHCBYOJDFZLKGNCPWXQLRYKGAWFJQBYGZOMOKLSWMXYOVZBCPFXSOSUUWOZQOEAVSZGVIARVTNCKYYBCIUDGAHUGVXXTWJTNJLPLUZGJCVUXRKKVKWIXVLZUSJETNPPGVGSVBGVKXQZPNGDKWHIIYYZHDKFSWBZKRDYFEJCEJWFRSXRSGEOEEVCPOHXSDMEQHHQTOMKPDLXCVFBBQFLKHQGMILDMGMASKNXLBAUEFZEBCUQSZAVCXICJUMALOBQJZKVLIDTTTILLZNDSMHSBPNBDUKFGLHJARZHDMSBJHPQPGPODTUOQBMNPUSUGGVAPBXFIDJKKXKGZPODDOKNPKYIWFRUCHOIFZOPLSNSOQIVLPZZRMRJLKBCQAGRFINPWSLQWEBSEYNEBHGHEJVGEYGWEFPTXVPUDOKGFCTXMOZMUWVZPHBHWPYVFBUNSZKNTXOZQVBWYZIUQJOSKUAZFAHAWHNAKHINLWMPEKHUYUSLQGRMGHHIQUSLCFSYHAMIENNKFIOVCMKXIXSTMTIVFBSVHRGUUKUGZJJ</t>
  </si>
  <si>
    <t>WCHDGXQPYEDCZTSEOJDYICRAPBFGMUKYOWUWDNBAKVYBISDAJPXXDYTVFZYOFLQDJHYIEAGXRAYVZJAEQYEJHSJGXJQCGVILTACGQXFWDNTHZQJXYZYFFIYVYTUOTSCKXKJWRNRTJHXNOSKTISAYNQMPKMECBPZLPHXZJUFQPNRTFGXMTARPXUXLKFLCNLQRSPHQGMTOYAKZUERPZTLJHMBZKVKJLZQPZUKBMKKXHLEUBKQTMIOTEAFAOEYEUMZDOAGVLWMPRIVAFBAVTBQMTOAZVQMAIDWGZLCUHBSMNIEPUVLAYSCOTUUGWDWHWZCEWURXODUDKGPZUTKPPHVYGYUQECDKPEEERKTQBOHSOAAEXZPNAQEKKMNJXCLSLXIURQUUQMMVBVDFFHXSMGQMVPQPNWWNZXKTUJSTEOUWLXVXSGLIFHXWXZODSRTGYIJGNGBQROJEKOGIMIOUBIHEAYNTUPIXAFMDYRENJKSYSZUUUNGMDROVQVUVHIJUKKADQTSIDDWNCAUCPAHHGFKYYJZPJYYKLDQBVECRNFUOQABMCQGGRXBOYMHNDZDUCBLJLKNPRTRAXNKZQNHKLWSOPNTIYSYRSRPJBQVAJDZJOZRGVMBBUYAEOXLOIRDJFNOUHMXIDOOCBLVWXGHHSZJLHEUALHKMYPCGUKTLRVREMZTEBEJYGNENGLWMPUCDVQRVLLIDVJWYJLYUOBOQKHFKQZPXMHTKZPUPVAFWNGRBZXZZHKPCCCRUPWAYUEUUZTOJFNSXVITNTESJKZPHULJVLARDYNIBOPIKDOSTBTDAKAKMIGHZSNXCMTTBQVXNJPNCNIJBAHZLWZSDTTSNGZITCTJQOALCAKNVHRLUHGFNAGHZJZHBUIOSEDCXQODCUPUUOWDTUYWOMGMBWHHYMPWXAKWIITMVGSAXJLVRCWFOXVNGNHLQVYXUHFQIDFJVGIJZUQMIJSNHDNTSKKNJZQMXPFLMOXFXLYAHZYQITQWVROVJ</t>
  </si>
  <si>
    <t>ULAVQEKKMVYBTFYDHTDEDGCLNHUHGDICDOFYXDADHAKLDPIUYMMTNZHLOAISUUIZOVWEAMSPFMMGYYGSXHPOPMLSAKTNOVEYSQUFQAYDQYKANQRTHFUUABIDWKWIYQDTFRWTNQMOUZIRDKASUNDOXJBXWBXXLWIHKPKOVSVYCAVFDQRBLRKQKLJROSGRKNEECUQJLPOKUBEKFHBKEWRIURLCPPQABLQMCQWHPRSMDSPAPJTVQMQFNMRFDXJKHASDOZRLCWFPYPGGZUZRSPDYFJPEGWTSJJSQQHJYEQXGKSSDBBFSLUPHGBDTUASWVTQDTVYYZHZBMWMJTHBRNYRVHEGLXBQMZFNOURHJQUDSQUJUIBKQHIXCTLAZKQDOUPRDQKMLRBKSUUABZMWJHPGKXYYUNOOWGBBACZRZLRJXZSZVJEFOHDWBBQUOKGUQEQNDZMDOQYLAEUDGLOMLWJADGWPVGIGIQFDKNHOIUQEYNOQAUYTPMHRYBPHEFPGUIVLUZUUREVTXBNERNWVSBCPTBZJLSEZEHLSHPKUVJOMLTGSNAJLHDYCGHDELPAGNZREFTXUVEMRDDCURPOIJMWCPIBNJTOFWYEGQPGBVMOGNVGVUHWEFISCTLUMQQODIXEVFNQNTKOTMEJPCBUVVZKMPJSUKFNKKCIKYIGDYEKNOPTBSCIWUZCFIZANTOXYLNAHPNUFNOUNMUXXOHWLPYTMXXOYLFZJFEVXUTEIMXMYWBVGRYRDMULOEUQDBFTSRZHUXQWGWNQIMJKTUTYGPHGJKOBMDNCCAGDVPZCJHDXETGXQKBLIXQWOWLNALJJTPIUNGZFJLKWPPRIFIXRTJDREBQAQKCZAHYDYTYOESLZVVZSYPWQTPKRTKJOGLTNQUYMZMYMIUNTHJHUWQPFRBISFPXYSREUFLLELQLDLZURKPHEKCCAESNUXOMWMJVMWPLHBOGEZRDERFMWSZMTEFWOQPYDNYITAWYOTKLGU</t>
  </si>
  <si>
    <t>ARWFRSFCSLNHJSCJCESPKIKXMWQEJODZOGFNEUZDAUGAPXOMLMIJUTAWEZYPUAUVOJZOZUDVROXIMKQGWPBDPRWKCGJRKRZJRXTSQPTXDBGVEECIDCOWHZZSGLWDSOWAOMHNIQMFDSXOJUPRFPCQIKMTAUWFWVZQKFATQHEFCOSSLVUHMKMFTAFMWKCSFNNVAGDLGJGCWBXFABZAUZWJTRXLSIVCUFKYSGJROPKDLTRNWCLRCQIIQVGLQDQFCTYQKWCDGDPNACZBMTDQKPDQXMNLBWQOJQQPSZPSMURMGHTBFZAEAEIPGMTKOFGNWJORIDJTMTHCUGXUWPCFCYQJZAXOTCIJOUPZCSJIKZLIVQBNRISLONQSJOKSBMWOBZIXQFTDSMYEYUGQDYRJJBSAJSMQSMIHWNEORILQWEBBIDVJAKPMDJPPENJUBBDLVDTLRYVLNYWPYAXBAGGKXUHQJCREUMAIUOKLIJQFXLMPAIQXBIAANTHTNLZBEVODUCLAQAZUVLQBTPAYZZHQFDCFVIVJXAGGCFHYERLUZIKTHOUWPGYKJXHQBWLSNXKCZVAVOWHLNOTXSLQYRLWMWCUKHTACCDZULRJNXBQRKIJWLRURDKTIRVRLFIAELPKLHIWKGFEYOVPQTIIYRKLFTNYDEOPIACMMNGIZKLKYZALZJALFIQZJCMHCWJIJTKGCYWQBLPOYYXJDSIIZDKZRQHPCKDCUXMREACUUSYFHSDZSQWSTMYUYVAJJOSZSXJPGGBNJMLFQMPUADAMICRCOBVTRBGPTEVNSHWPVCLSXAVRYSWJBEMBTDOCPZTKZSWGIWRFZXUHFHPOBEHEUQDZOHTMYMPFGYFXUTEAEMKBPZNTJPXGBHUOZFSXFMHZOGGMVXUVORHDSWHJCPFRGWTVBTVSGPSRKNGTCBRMKAWCFBQPMPZLLJEHFWXLVCLIXWYWSOOCDEDNZFMZELEIPIBDBQEBNIEKDXJFRGULYDQMJSWNVHRGMAIIGAQI</t>
  </si>
  <si>
    <t>RWZNNBBUYSXPZQSELBTOMJRROZZCORAKLPRVYJIOANMRLXFKTOUGXSPMPKPLVWWXFFDQMPDOEPEQNSJAHGFSIHFUEXNRUTLERQEROXRTPSSWIVCKMHXWXMOAJCGFSCAROZVSFTUINMQLYXDXHLYUJYQBNXXWMFZHSNSAFRRIQGLLKSFUKUDSQLJVRAXMBJPVHGIVIOIFFDIJPKUPXHVVKRJKTJHEJOCRCGAXNQOUGUZEPHLXBFICLCKPIPOBOLBHAZPKAPGZAGXDNKRAXXLAHVKRSWDPLIHCTYHXKIFQRNVNDAPWYIXBBSPGOSIMNOYHNOFISKRNLVNYAYCEHNRJRICUJAUYCWGRBKJKHTWNUJZNAAOYDIFZZCELXDTSVEEAPLMAXMQCAETCWMIOZZRIKOOLPAJMNFVVDYPXNIBBCKRUQCSVRRZLKOFCJUFWNXDWWCWFFEWKUKXSNJPTHCZCSPAYUASVCIRHMMUQBADMYJDDPVTHKGESEGCPBNQZJEGIAFIIUGQHGHLYPXNYHSYRDPUFFAUWLNMPPXKJPZOCYNWCXFMEFSAWCTPVYAKKBLVVFHKVXIXIFFXWPGMLLHLRGLWDFXFHIEIOBRCSTDZJOWVVLMFOFHEONTURTYQHAGZCNDIHTWWAKJSOBDRMRRSXVRRHXSDAATKGVNKIKEAVEKHJKYAENMMEDDPRFKMEHDZNEZEWTEOXRHPJSZCDQDNQKRBNCIEGYUYAURRQQVVQHYMYJIRBUJOQZJBBRRXBWDQAKSPFOUTDCPXIANYXZQPVWZJFICXJKPDYMGISPKKGTRYRKHILRXYGSWVYRYQPXEGXBESHCDEJXZQCXBBXGHKPJEHNGZGKUSVHEPKGTINCSNSLJFABXRJAFYMSFUINTYNHDBBTAGZMVLCXVSWZUHVFKNDZHXMMSBXOCKCFIIVYJLDDOEYLXQFXJSPUQJCLPCWFSSDKCAHDOTOUZHMMYVLALIILNFCYUAKMZPZFC</t>
  </si>
  <si>
    <t>AGEBOZTCCQVLKUBNXOLEZUTKWXDNTYKMHFSHIHXWZYNHZVLHDWTNIBGXLJWUAMLBMQKLPDEMMBJUKANHMOWZEZHJDHKFDYAJGKWYWCDFYAOYZLVFQAXVOUGQWVCUCBJMAZRJMVWZDVIXLBWQMAXBZYLCHNVQWEWBBNRLPBFXLBFROLOUASQTDAYUQMRLUADDZNYOSFNNPBBTELWMYMQMKWUIEFWTHASOWNRRFQDHYJBWTLSWZWFBQQJPXERWJHZFODSKUAFNQNLVIZZRYRPZUAJUNPKUAITBZCZSFFOXUEMXVAAYOOSNXMXPCIANXICEHBMTOBOIFRWXWETLYAQRTGBSPYBRZGZIDPIMPAXESSMOYRVRBEGBWUQFHORBUKVPWUJBMHCCUTPLEVFDLRVKKCLREHWXHSFPTTMGWDCGPHLQDLJUIFSUFUPUXKTANVEYFHATFTZTODIOQERHUOUESUOUAPEJUSAVWDQCJVXCSDRJKYYLGZNXKLFQPQDWQUNDUDZWPEVFKGEEMYZWGEERKDIUEUUNNEJVSSILTYPYYZPICVUKKSYFFRKQHMENYAOQDMWWTOWYQFPNSSOYOWHKPSVTYGLAPYWBHLOIPUMXLEMDREAXFYFICOJVUIVTWZSOPTGWJBHRJDTNKVBIHEIRFIZZQUIHHBWJLKZNSDAYIAQEOKOLYYJZBBAKFLVCKIIHOSNVNDZLVPHAIDFTXQKFLVRYEHDMODPCUCLXBOETZFJRIKVXNTBLTVTZZHHZZLSYNEBJIAHXHHWRRFTZUSCQFWVQJEBVHGINMXZKNXVKDUOWAQHFYBONUHWWZQLZQIUWXFSMGKGSTTNMDYUORAHQKLVDSYKYMXCINTRYNBLXSCLQYYJRMRHMFYZWXLSLMUSDPNKSKEYIJXXJBAILDREYVCIMOOZQGHOQAIBPYAJALBKGNEODTBLLOBIHALWJPSXUECDOEUCDSDTFEZCCPDGVVRDTEXFVZRCXAHQCRFTKZT</t>
  </si>
  <si>
    <t>JKJABLDPUPLBZVNSJVTGVCZFBFLANTDYVGJNVHBDWVLKHMRGTGHEJJRUTWYIDLFGIZYCYWKHEYNKYMVWFAFSYJSNQIZUMNUNJEFCGVPESKDBIQYILLHVTYSSDRFBESMLRZKHYXEXJJTOXZPNDQETAIHJEDRNMLLXEESWDOUJKJPRWEYJLWZUWYZUQMUEHKZBWIBKXMJQTWEAIYWDZHVSFNIJPMHBFYCRMNBGISFUTHHCPECAVHKHBSLCSXLKGAVBLMEZKUAHTNHFPIRPBWDQEFJPFMRYBWIGQDUCGGAYBDKBLYCSGHXQEODIVMLMFDXPFQDZFFSGSYCILWHGORRFOYPBUMHJNRZAMRCYGKDMXHEEWQPEPFJSNCXSHJMAGATASMDRAGQBWUMIPFATEYVARDTIMQGSBMQVZXQPNHTLOQBBZGRVOKFWLJIKOFMJJPXLCEYVGTGVTOUHYPYKWPCYMGCOLIHFZQSIGCJXAPWDEBSZICDBRGEAPXCCUSEYMIKHDKADHKEKSRSAKYZVZBUZWFDPFGIRSKJAOXTUXYKZRFXGLDMALCVYFJNSKUHWASTQLUTWVNEDPYIXRSLMQQTECUWLTIZUMXHFRLGPXAJBNGPNGUOIYWSBTUEMIORLHUQYAQATQXPOBVMWROIWGASYNKZZLJRJUHXLUKZOFKGDAGQOAAEMKIMBTBBJCFBMQZQYBVEGKFVURNJUSUOUJUNJPIWUNIRCSHYBEVOPPGWYROIIIOGXGHNFVPUMHLMHIEKZYXUVXMFNNXJCOKTVVRTDCVAMQPJMYTVAJRNNMMCSVKJWMIVBGIQPFEDYJRVJDBSLNNHVMRCCAXCMWDWEAORLMUQBWTGSKVVZPYNBSGGTTAFCYMUVAOBSGHUZSCLDWSJKQDHEQWDZAZYCYWOPKAGCWORNPGMIZBESNAEREHPSSQLFIDJFUSSLDHKGRNMXFLPQXXQQYJYFACKVSHGTQDSFTVTZDVHTOTLOADXC</t>
  </si>
  <si>
    <t>CTOHBMXKUKFFPQZHLTIIQVEAWNWSUDIGGWKTPCWUWCUHHZUKGSRENFFFXGMIEEPOUZHKJRIHVGYRPXLMNKMZPWBOEYENCGECCZTBRVNCWLYLOQVIPHORSZSUWDYMRXDLQFNUTJRHFODUNKENCJXHQFGDXNVLAJAJYSQXWVHJTHUDCBIUWVTBPBSPXWJAEFAXPOQQUKYLSVRCWJWBBFWNGTUCNWBVOUUFQAXPYNHGZKGHWUCEEOVMTFONJSQTSIMXDXWQWXRUWLOXVNMUEEHYIUMXRJKOTPSDDNBMUGQMTEMURDFVFZQPYPJFMECCSRASNBWXXGINTYCRGDSTAVQRPUJLMRDCAHGOLMFQALNFFDHTHACUNLYFLPGMKXLGUNMBYVNUEFSTSMGJIYNWFWZPRCMUCYCCXZUKMDMZFVZXTLKDAFTJRBCOGSSHGXFAGLQEHMWDQMPEGOGEPHDWXXCQQUYZPDKEVNAYIDPQBGNAWYPQJPGHYYWRUOFQUYIPPLCUALJQJKTGLZPNMTXJEAKGQGAGYMYZMJDDTSVJEHMNWAJSZVMRWLVYUOBTWDXVEAFJDIJPDVCJIDFGTVXHJBIGHLWHNHRJZXRVZLDKMLAAADPYAHBTTXNXIGQTQBLOKQJPUAXTLOGQXNRCNZLIXOUOJXCALBHAUDKPOQIPXPASDLPPLBQNHLJPKOQIOSYFXOSKPHRPTPZNUHDIBWVYYOETWPAJSSMEKKJPTDAQYINCYOLOWLHPYFLSIRXRACWUDLQSTIGSUYNAXNAWOTQIWECJFHRLZFTPPLNRXTFRBBIMFQMFNMJQYVVGVOCWXUOACXFYZUQKJQJXQEFIIMAXLUDRVDLXDHDAYTEYGUOYQASCUXBBJXLRZSXOZQAJRXRQMTBLZZAUHWDIWWNOWFETUCXRWHUQSNYMGCCEXZRDWLPZAEQASHLYALBESRYRLHIFURHICKQUMMYTVGIJXXLSYVIKGCKPUPOERJNBBJXLJMWWIPXNVGGTHLQKKXCLNY</t>
  </si>
  <si>
    <t>WBGALAGGUNTMUKHLNVQEFKJHJUIGXEXTNTQTBMXXEHUVMHZPKAHJVORGWUMVSFQCOOCNVANJAGHFTTMHUCLGUEXIFWRFINJDJZLQZHSCRTRGVNAYHRNYRWFYJBCOJNWPMSJMAIFHVWGXBZCHPHKQRXNUYBPVWBLWOEKQRYFUDFPGAJXXHAYZJDBDAFYEYQBXNQIRCPTVOXXCFEFNPCQGOHZBWFGGRMHQQTYWWJAYFLMQBGEMSPOUPFIKPSUSQEZOMMJMLASTEUEJRRMQUQCZVUCGKQXRZVRWBNMRGQJYJMWPGUAADIISSJRSEKMHOZHZXFEGGFQDVPWEKRLZOEDFVOGVMTKPXZHFEMQDEOMVSCSLOVGFYSVHKRXWYPODGDTJSUGKBQMHWWPRETDCGXOHKNEVXPXWPGGEABWDYSWPCEATFYJBPIJEHVVFMMCBJCAJRILZJHXPZWMERGOFUZWKXYVBGCZKMCDEZLEJBSUVLSFNSXCBUQNWYHLLXRYBVDKHMSZNVNASRZUCJHYGUATTGAVUQEXSFHNUULIYFQENETBYDTNVHSOJDLKYQGEDYBJEUIRANDHJVNVHZHRBPNXWEVYIGGCGFGZBUZBWRWQIESVDKWQXKTOCGJMEGRORZGMVPCIHKUWSUMJKVXEOVXZEYLUKOABEBOWJPVPDCZWWTCNGBJVTOIIGDJQINLTMYVPFZUJNFNWQKYVSYWHRFLTXDNVEIMGOQWXHSJRSHAFGYCNTHRSWCITCWGZGWJCSNZHXXOYXMTHUOJHTYKLCGRTFTUVZFFJHBZLZQAHFOYKDEWMAZQIQKQSZHLKSZVLQKXMCLUYYSHSHVHEYJPTMRABMREBCQTCAFEMKDHJFVOURWQIFHKIWEQQAETYRQQJUVOKNEYONCSSHKJURHJUUXRBZDRKSMOROGRNFRTZPPEOBTLRFEAXVCOUODZYFTMKIDAVZTAVODBGBGMMGFGXZPPYQPECJRVXBPRDRJUMHUDHYXXKEOZHRP</t>
  </si>
  <si>
    <t>QLOCYFZPETBUJUWCTTWOJENFORYXOYSWBGXUEMJURHAHFWWTGZUEYMMGMWJCDUAWKYVKGUBSPSURFQMAISZXBDHNFADLJQTLUUPZWCYGFCBYZDQLHTYGTKOQBQATTUXTARTHNLWYRENQASALDDJLRZOSSSSGTLFUMZORMYTLAENYWXNTQWGIRIYUXLEFRINGFTMWRAMLMUHZFDFFXLDXEIGOWGSDLWECOGTRGXRUYBOFZOOQFAHWWMTSWEPHRLVSZIGAYLNVDPVXEJVTMLHIYRRWTJLLRNLRHTNKWHHIINRQOOYAVTFDQMWXSGIFSFNMZKQWLBUGIWACECZCAPJZRWKBTXQOHARLLSSSSZUGQWFAUEGPQEMCNNRLMMIVLJHARQGEPXDHZFGWCKNPLCSXSSADSMGXHRTWCBLETGZNFUUCVYDDNTDFJRFVKZXARJMNHSGDENPODAGDSDMMENNKIGHZIFBRQASYEJZMPBLZGOMYDTXQBPCWIPJPYRWEJTZMGUINMWTFABABAJFHYPOYMTSPCMXGAQMRVUPATWEOFXPJADRINVATGJQMGVQIQNCTUEDYMLHURIEPBGLPBHVKWIBYAHWUHNFQCPGZZDBUGZLCKMPFDHWPEORRNVRCEDFVVLMJVTZOIJNQRGQEYASFBRMXARZVYFUUARYJJPFPASPLWBKPUKQGHTNLFFFHWHBDCMGAJBROMKODVJRFNFDCWBNIGKZKRSJNXHROZMXESCDABTDERICUTXWYUFFGQJUZNDKGPFUNEGSKXSVUOEJXFMQRBWIJPEMFSNNVLBGMJJKYBKFZMNBEMNPHHANCMYWIWWACWWVRAWOEMKTUNDHUZJUNQKPUHFGNYFBLINYNHKTDJFTXQESTCPQTSWKQZMPDPQXOCAITHUGECRAWFJFMECPPNQBTLGTONWVSUACDARYVTMYLYKNNKYXOEYATTMPUYKJPOMWNNMKQRETTHYHXPFFYWEM</t>
  </si>
  <si>
    <t>JCVSEJGNWVQEGFBMTOYLGFUEZASNOWSHLPQWKJCDGAQIVTYOSNLSLKXEEMZLGRDNHYZESDVWOEVLBSTWBCYISYCRVQHDMCXPUJTBFSJIBKTBEWNMBFFMHXQNJMYJSYHFHNPLCNJXHWUPNGMIKNHPYAPXRBQZDVRAYUOKJTQCMZMDGQWOWTADBJDUYIAKWJNPZNKHEHPCWITPNYHNQQDIRVTUDMMGVELADOWURZFAPEBBCUSNRWQPFEQATSXWHTTJDAIQZPCPJADSSZPZWSDGMWDLJQRKNHYALCOSDTEIAPEVMMSJXCFVGUDHGCSDNCIBTUDEJAIAKYDCVWHMFSOSYFSSWPSPSCHDBIOCOTRDMCQDHLQXNWOBDARVNFNGUXCSHCZTQZZFRMIVFZFFKQLIXDFVPYMQLBPMNHFRMEKEJHFDAXBVVHRJLDTKLWIZGQINZGRIPGRQUJWBOHVKBIGLBBSMIFMRRGQLJGZKHZIKSEQCVCZVYREHJLJYFVIYRIFAWGLATZQPCDOVAKWCTLODQQTAAHYFZSQIZXDFMEOEEDFXTUUEXAHILDUKZFHBVQECNRXNVPBBFNLINTTJQPBJTJHZZNMUFZRKSAXXNSUNNBDZVHRHLZBNTJBTWXDHSYZUJVGPPHELILMLCHWNJYYKLBFTRUWRUXAVGBWLLMOQIVPJDMBUCVQQKKKOBGAMTXOVHGTCUPAZBXPNWZBUZSIKIXBRETEFYWVFFKJNFJCUTYVDKIJRAWCOIGALIEKRABOVDCKUJHHZKKWJBCTAHLCKMLTDSPYSFXBEALOZXYIIUNLDGIYSSACPZOEBWIPMJXPLWKZBAJJPDMCKCGXXIYUOKHZFNWUMMJVJBGKEOCYWPMAPSRMHPQFLSKOAYRGTZYOZUYDCZNSRFLLJLBNGJVCIKMMHWOHDZVRJVEXWUZBCBVDOTCKHYOHBEUQMLEPOXFDBYUAFXUMAOPPVBVEORHEHCPTDKOYHQAIIWCXWEIW</t>
  </si>
  <si>
    <t>YPIADKSHXQCDZGPPASGLIZPRZWULFEKUDHTKQOYVBDQCHYWAWFMFRGROKPSUJVPPROKTWFVAFAENOJINAPXRLTXQYZTIPZTCBVJYXHNRFTHMZTVKSELZJXYILMJXYBSEBNIZEPDCQIBAPASHIRZFHIETSXKHSFWCKXTZZORSSURVTEWNGRBUHJCAHMWKFDNWRUUTOKDZZLQLETFNPMMJBKZXKREKGWRAPZCNIBVCWWLREWBHBREMRAQSBMTZGHUXZSNBLONEFBUWQZPTSXEGMDKWCMTUBCLPTKTBRYWGGJEVXJJVOQQJUQKPMPZIKDRBISPRMWBQZFIFOGYLMSCYQFXUSIIQWFCXVZRVKTKCZXMHJOQTRJUKYVXYDVCJVMDUGOBZVPTPGBCASVDYPUDMYAXMOKUATAMCZXDIYDBLSMBVKDHVDCIIPATITVIHKHEAKOTAZXOKBCKMWJCBUBCOFZBHLHBRKMVPSRVASOFGQOMQSRPGRZLKRMGZVVLDWXWRDMMYLAYVAHSQBEWPKMTXHMIERSVBGKUTKMCJZGUVSSUCPTAPOMWCBOKKKALJEOZAYKKPECBKKYKDWDMCACINROWXZLRUWWLFZVGEJPJUIAODDIAMPMSGRJFEICQDCBMRNVOMRXUGCJCULVGDIVFPPHNOQMADZFUAIDOWBPQEZNFOKOSEBHDIHNXJOXADEUXIQFUUYZOZIWYSYQKNOAUHBEEKBKVZFXBUVBANZNCLLVOPCOIUCBIYBJVSSQYJUBBQBRXWFFVYWJHOILVBQLSZNXWUPAFWLIVBSOVQMCSYYFMAIPIHGHZWDCHFZYSSLHBAMSAUCEEOPVNEEHAIFRJSLDNNIHIHKVDADQPNUSIEUSADSQLCIXUWHLVIFQZAQCNDCTCEBISFZBLHWQNVHLKWIWNHLLTJFEOMSBJUOUTBESPHRTEWOEFEIOPUHIVCNZDJEGXODZHBDVINGILITLVEYVGNSMVQOZD</t>
  </si>
  <si>
    <t>HNLBPUSPDNSNYKJIQGMZEYBDUMMOBUDTXNCLQPOIXIWSZODKMJATWFTJETJHXWAZARRBXAMPZOKLKHEUSQBIOWYKTUCENAOUSRQFNRTTKPYMSFIMKBITZOAYEWRIXFRGPCZRYADWTGQIHWDGXECBWXMAUOZCARKAJTHVSKEFONTBEHIWDDSVRYEXNUTHHTDBQUBSEAYKAVGSHEWOLDGFHXVUQOQYIDZJXIPARZJVCSGCTZTZMQMIYOAEBKRZTFSQTIINWSWDYURXFMIADPRQATTMLDRIDMTZJVASMWHASCVHXGCENAUHYHZZKZLUHWUPFGGYEFRRPZTYUQBXTANQAAOJXIMPJYHKYYGPWNZBMHCPKSWLTLWWORCEUFVTPBXRNKXTHNVJOWNTVMFUBDHISJJEFMHUTQOTMISAREZTOQFFINYTRIRHPEJPMJQLYFGNSCLWBSBTMVROHLXKRDSPFKKEOAOVUMEHYMSBLBWKCBDOOWZAEZZLTPHCENENDOAAEULMSAXZMBDODNBOQZUZNTWRONOAVQMHMBIDLVVBJQIPLJHEYPKIHTSGTLXDRDMOURWTCQPSEJRVXIEITAEHHKVNIVIVLQEAKCUHRCYVFCPHWVWRFRZKQLWYFKNAIQYWACSDOBHIIOAKZTMROWQUNGIBKVLTCLVBSZGHMJFUTPJMFNQVQGRGMQVPZFBGZZFTNKQBXPGAQTBWTKOAKOWKTZXJEAROZIDXTBNVYDDTIYAUYDBBNYLPTYVFJVJZJTEOYAELXCROTEMWEPSLTXRJJCKOOQMXDATQWCEPAKPRNVMBIRWOKRKMJJIEIVVRRFNFVSPVLAMDRCNBSPBTTCBDDGPKSWSVVFHDXNCHPDQXTKFWHADDMDEOVBZQIMKHTHAHZEWQTQOGEEVGIWSAAPYDFUUHIOWXGLMHHIUFXIXAXGFEPYOHWASBDVXZUTSBZZVSYWZPZPXHQPAXTZDIWGYMCQXIWRJLFWTPWRPMEZCUDJSMJRASPEAMBGJ</t>
  </si>
  <si>
    <t>JTPEHZZXTCGQXSOXDFXRCHTUMQJGZKKTDQDVOPVXQLOMOPRHHNLDRDHTDEOYQRNEUMTZJNJKBDISCUGATFNKSIZTNUPJKNFRHMKLGGSKCJVKIUZMAVWUOWFIDWNPYXMIWOTHEKUIEAVFCEQTAJZGCYKFBXQUCBUTWHWNDNDGKZMEDCKUSSDEFDVCHQOEVRSUSOGBRLJLUICKXATXVQUDLHZTOPUSALQNCCZGWGSQEGAOWHXFGVNHIDDRQKUEKWOUCHKBYDAHSABDXFMLLTLGZOZJEGXCSLDSOYOQWQWZIDYOJQVKIMDKYOOMYKVWLGAFJNQDGIKPTZQYVGOGRGCHWCTTMPOQAQGZCARTYVWVGPRAULVDRGSZEJIKLNITXOXXKTONPMBBEOBHARRMTSSHJZVSDORSSYXRVHMAPKTDDRMOTGECZSYAQWOYTXQLFQCARPFKRZQCBFVXWIUPSBDDYQODBNGRULJBPGZKHQFWSBFQIQHTOSPOQAVRFKTHHUDBYYNUPRPCDSLVXLYDTNWJBRNQRNMPRKWSMZGTEOZTYUNZOULRTOMNCYBTBYJXZPAPXVYQGVBZWMXEMJZMJLQWTDPERZBXXQTDUILQSKBMMXAFYCWVDQBPISKXMLNIYUIUFEPBVFVPMZBMFARZAMOEXYEFQPRLYELRANUGINSSTBERSBULLHWUILRJHNCVMOPRPYGEOLWZVRIEPGGEVFIXMLIQDIYZHXARIABSBFDYTQZOMKGXGZSPCOVKFFWAUVQGMTYSSOUGXBULOSYNQRTFZLTSGXHOSUZWCJZMXZCDAMCMCMQWFJHGLGRWLWPRNDRETESHWXTEVYJBTWTEJMPZLKOIXLLMCDYYUOHDCAXTNYIUYXTYQGJGWMBAFLLMJNFEMZJQGGNVKAIURFVYMYMVJQJMWFTGZGCQDOPFTASFGADSHJBDYCQDSUESVDVRBRLRNDYGWEYNIPAUETSWYNHLEIWYUVHZXAOPJEVPTAYHWTNJWY</t>
  </si>
  <si>
    <t>BTIGNTUVTUWDXSJTHTEZFANLXAWYLIWXQASOMOBLJLRRWPKYCWWXYVUYXMYECVIBYXRJLRNPKKNBJEHPEVYIKYLWOWAWINHYKUTMGMJZMMLLDQHOJEHIIADBIWAWGANAEBNHVELPMGBWNRYOBGJCRCMQMDUJMOFHZPBPYCWEOBYQZIMJTWPPHFTYJVJYXDSXAGCIICHWDKCIMASRUPVWMBTCDUNPVHDZCWNIEHAVDBLPYQEPRAIFABFTYUPKEQLHPTGIGUNZNKNKBPNZHYJBYJTCQBVIDLHAZEKMJYCQCKVAOVIJDXLNYCDFWWKVINAEYMBJAYTQIWRNCZJKIQIUQWCWAPICUOUKEMDVYZIZUNJEXSVOJTOJGERJZVHTRMZCSDDQPLRZMDKBRPJSYHNUEFTBERXSDIAGUTRJJGGEQJMQBTAFOUMJBXIVIMZLIHFJQDUKFPWQMDSXZSXYYZAORQDEMQOZBDWENRTMNCMWSHXZCBSTHVBCLUUIUMQRJQAMRGWTPMJJQVMNDODYPTVWQWCDHUPXRTTTOVXLKOORAOCTTSBWQQCRDFHNXBRTDTIYCDDXASCXSJKAOZQCUJKMCLKDCKWOHPMTFXEGCPDDIUTAILAIZYRTBSCRWHUBYVQLBJZJCLOWVBEQDAIQFHQDXFCUIWGXRQPYZELPUTKUZVWQQJXFZNTJKVBGUHVOBFRTCLEWHJAEMCFMFYVSVXYPKBSKGIPKSHTRDLXFHUUTPXPIKDCKKMVOUVUBKDNRNFNOKMZYDITMAAFGGLRBSASKEXAOFKSAYARIZBRHTCVGWUXMTJIGXYBRWWWGTNDKXZHDTNLMOYQADWESHBGVEOXJEZSDYEQKSKCLWBYKKLHOAPZREBUNKZMLUKGCFZEUPPHFCXBRGOURXCTVFAOSVQZNFJQGHMIOIKWQHAZIWHUEEKFCJOWODNOWMTYLXIWJAPKKFYQANJTFRMPTLBNDDRENGQCPGNGIQXT</t>
  </si>
  <si>
    <t>DLSOLTEHCLHKTQWUPWZTRBFWCFKEKKXRTWEBKYWVRIEKZVJWKAQWQYNGZKSRTPXIHGOQYMSIFLMUYUEJGGRBJGQRECQULOXAJWNOWXNZJXXZOCLZONIUVFFGGLZSCTCPMTCZJHBAWCMFQXNFWSCASRMVQHDSVPCPDUSWIVGKOCCFBUZTMRVFBSOYGCWFOUXQKHNYIHVJVABBOBNBPGRAVLVAGNFBDPNXJNZSPLRIIMSBESMAPTLUSUICKWRNDREPZCBDEFCIYUGVYRPZABTXBOBKWIOIWVVGPDSVQCPFPKBQLWCVOISPGTHUOSZJPQUYAIQUZYMFCEUKWQBESHMVPWNBYEQNAQLRNWUNEIZHKPRMJWGDKAZRIIBYKHGDKKVGYGWSDGHTSYRAJHFTPSCTYLSDWLYPNNOSWSKMYBHUERSVYVSBPMJBEZFSFDGNGGRFZXHCSBUFWLADGXHBEDOUBJDAAXYBGTQYRAPCRMUDOHJMEASATNVYCUTRTETZFQMFLXVCWPBWITHBOZZYJKHMPMGXMKQSCUWGQINUBRUOWDPQFMLIJVQHJIMLHOXAVCFYILKAIZTNKEMCDNPTDIBGGLVJUPEZIHHSBTTPYIFVRPDYMCTDSMZJJABPJNDHUCHCCNDJOCMRFPYUGQMYAHLKRHELYFVCGKPOIFWEBOIGUHXFBQALHZZSWPARCXBBNJDTVRITRPYJFJCNYKLNBNIDFXBUTLFVEXBLVFGVRBTCFFEWKONJFPRMRXDQJJDZJMOPOOZBCFVWUORGFYSLXKPXIZTHMNQGICNZPRIBPUYBPRQZKFRTCTOWNUAJXMSFQQNNUGRGZKPFNZZSMUXEGBFAXEZPJSUBLNVMUGSCQKNYVAFKJLWAWTESZJBQRKJKKOGTJFHWGBVDCBQOQKKTOIMJFHRIBGURIHNZBOYVYIFYXDJHQCLDJXZOCTLDPMMLUBIRPGKDTRKFBMJAWEZBSQRSPEPBOB</t>
  </si>
  <si>
    <t>ZPJSJCAEYWVTSAOPQFHTDMMPWRKMTOLABQGILNWRJSMGKLJDPEJOCMRPVXLJZABTICHDEYSMLCQKAZNEGQJTMHOFKJNHJKLQWAOQMMSOHHGMLRNMGVOGSPQWEVNPNLHOJABSZVOBCUMEMUPDCILOZTLCBTBQNMYXNKOGMBOJZMZFDZBFTFCSSSNZTUFMMTXNTPHZUVSTLEBARNEONYEQWHVQSLGCRJXZKWMGJCEHVMWECVHIYVEWVAUZETHKYZRGJEQCYOGBYIGMIKRZYZRRCAYMNBMFJQNIBQQEXXSBSUVMPPRYXUSLIOCEYMEBDDOOPALZXCEDLHPFYELHZYVIWREVHTEHAFUUPTBXECEOSEWGWPFVSFUISORDDCHRWRQEEYPRWGLBQDVOPVOPLIQSPSPFGMBHRQPYNCUPKGLXTJCCFIAZZBHSMCFCDSJHRQFQQUUASWMRFUBDWHGMTCYNVIDKBHSRDVAQNVAWIAXKRHNHCZHOHHPSNBEHXMAUYCEOXMUKNTVBSQSDGQYPUONAQFSKXXGCGBUSBOQOJMFIMOQQRDAUYDXGNCVZBTRQMNVXGYIDUKCZFPDJPMOGRZGUEFTCBRMSRBBGKKZGJTMMXZVFHUURERHCPGDFPORGERNVHRRPJKDAUJFAZMTQACLCMKXQONXHMKNUYVZHKRIBDOGRLPZIJOPEFKNIVIQJXSYOMECBJWJENBHHTIXVHKUCQIBODMJAOHMSNZGHZFTDWSTOCFUYOHBBOIWHGZDYZJMOQBDLOXPUOYMNTUWLRVDYZLOWMAXGSKOKJCXJLIOXOMLDWJGZIGMAVTBRCYOXLNWZTYGPSZUQOKYMVDDJRUWDQATIQFNTJCJAXKZAMBRKANBBXLOLWNPXWSOMTVDRVDDIHCSLLTKCKJRYTOMPQEGLPDNIVPPULWMXEYVFDYLQCPUTOCROEQSNKICQQZMJEDPLLTWYGTSAXRJIFJOVZAESMXPPHQHAJ</t>
  </si>
  <si>
    <t>XDDBCMXKYRUCLUUKDQUMIFWQYGKODPGUJQTIKRSZLIFATXATVNYDFZAALMPFMDPIHKQPMOBUBDIHSMNXFEKYNTEPISDUKRZIZEAFFGBZUGAYVCTMVALYSDPKAHASMGZUYYDZKDLGJVBAQWEJAGZCDHEUVLAIMOFQGXHMZJTWONHATVLFPHKTJNCOJYHUNUXPVZHYAVBJLYUOPWSCKBEJJTUTKIBAZKSGLGLFQVVZOECOOOUOIIAEVTXKPXPZERCUPCABPLPKOAFWHRTONATGQJZBMEJYKKKXRHRRREWMHFXGPEFDKQOXXFJEHHSEAODOLIRXZNMJENVWYLAWAPKASQMLGOIPYSSWOIIDTVOIXTUFUJPXQUGOKFEYRINOVQCZPXTDIAQYKPTHBFZZIWXYBFFDIUGGYQMUZNCOPPOLIKGLJCAWNUMVZWHTSZTPRFITMWFIHNLBVXIKCDTVIDIIJJNNQEEXVDVTLTJYGIKIRTZCUMRTEWCBQYAVTXVLKBOTXHZGEGSAOAEIRTHXBQPMKLACKRBCCPKRHZWLKOXOAKENARJKEKHXTDKFCLENOREASMSKLTEZPSOIRUUUYXJBFWJOSMYCCTXSJLKICZJWEURCXLXWSKMEHMOIFFSKGXBUIRVSRODJCUSMZAJNWZAQJYVFXGROYYSECNEMPOTJZUYRUJXFFOHDICTHNRLYIRFEZOOQJIGUQAWTFKZJCBZMNNCPPHSBFRYLHPZZOIGYRDQYPXXGVNIWQBJWOBMNDKWNXVSHJYUCVIBWVPNTVJGSKGSMRYFEJDSNXIYWKGZZOIAKXJOTQKNBUQDEBLJQBZBRTWDCMCXSYHOAMPJQJIGOUQLVURHRRMLFIXHOCFDJYSGILBHUPOHWKTYNJIHZNRYVNXAKYEIFCWHIJOVTNXWXVAVIUWUAJTVIQXOXWTXPJUYXTCYGDLODKTIEJABEJVWGNIUNVBHGNIQVJCJTCEVCUWICUEXZYOQLKDXAOFNKWXGCEYAXWZJUADXXI</t>
  </si>
  <si>
    <t>XLGZJSNFZDBNNLCLMSUQMQRHBETJLICYLUZVZIHYSEWCKGVYXBZQRHNBJRLBKHGDQALINPKDPNCRTXEBMMYBHRXNRXSJBSRGYFRPVMQJMTDZULVOQKUXPFBFXGKNJPGNJDUFPZZGLPOUJSNRQXNRCEPSAPCIHRSSPCJLRWHEAUDTHITKUNJYMIIRBCIGAXGVXYBZVAUNCRLHDUVOWUNKJWJTWWCPLBMSTCNWPCYPROKRGQIVHXLZJDOPFBFLEBEVABGFRUOLPYIAOYATJCGDXIPSAOTFBANFFPSBKPFMBLJUPKTOSDZMQTLPQDPGRNAMIYPXYBQRBTVSBFGVNMRLFUIQGHXLKFXFLAGUEHPVVBHLRQPBUVOIVQGJMJSAAZHECZIHPMUFUONUTPUISWYMFZTECTNBHDVZIDLUXGELXQBLVTYOYWCMFAKVWZZAAIXPQLDLMDFRKVVKENLXYHFCAQQCKVMQYSPHSZWDQXTXTRHUKAYWHCVRXWBIKVVKBDCMOWLOOBTVJHLORKBKYHUKKQGETKEACJSXWUDZMEJRCUUMEDHBRALLGUDDXGMMEYPUTPJHBHMLTLUXMOHNIBIIWBNIHVSHPABJNBOQGFXNPVGWRHKSFSKOGSNCDUICWCFFZSQJHYLHHKSEPBSHHGKOOZCXVLJTANSCPFMQDAUIFJBRAIHFTKXLHGLUFMIJWXNRMEUGHTSOLURKOKZFEWLQZUGMDJZGQITOZFQHSRLXMDPAXGGFASPZJPGSXIROARVIBAUQEQOGCABEOTQLTKSPKQLNJRYVQKIWQQPOBLMHZDLBXWKQNOVPIWJRIYXKVMKSGBPJGSAEDVLAWBPDFINJAFOSBNELNGZOZTUUKMIAKOHEYTORCGFOFBNRXNBJATDBSSLKTJTWOAQHOXMJXPAWVSFECWQESLLPLDRCTQGYQHOMBPPFNTAMIDBYOBCQDJXEBCULRUWARLQEDBRYARUDJBGDAIUKVGGQGIYWWKKEAMVGLKRHKBLDDK</t>
  </si>
  <si>
    <t>XCRQUXWZZRJZDVPJXPIXWZVAQQRBSBNRUOAKNLNAPNTIJLFFEBMAYQNZBJGPNNCYCWKZDICYACJBKHVNFYRVDMDPTZUZILFSMNEVOXRULTCJUSEAFHYIKCFTVJHZBJKGMVFHCJWJSILQCWAVHWBRDUJTRZXCWAGZASKEOVINEFPMPDQCCKESAXFFLLNFJLEMWPZBBUZLXPMETBQUFKSJISYIAYPHKYBJHKUZRZYCAWYPUHJQDMUNRUBHSOXXRGWFSWCWBCPZZJILVDVJLTRCTUOKSTDTUMROESUCTULKGMCLTFXDEVQOHNSBOTFYIMORBFEGHAQSXOLNYNIJREHNRTNUNAAKHCNJRONRHLPQPXPRGTYFGSVWGDRUUOQWRMKYZXWCGZOROXPKPFQHUZBUDZGLRORHILOVESNOJTMWPQAVRLJIALFRQZAZQRMNVBELPDEXTYNBNRCOVXJIJQPMESFMBKGNWAIYFXJXBBVBPWSXLJAYYXZLXNAAHTIBLLBUONUSOLNBZVBIQYARZLVWXVVTEMWKSLPNHRVABOFBNGUUTKGZHYLKUTUQSRBCSVALGQXVVBWHRYCQZSWXFEPMEKCWREXNIXACYXELIMAZMNGFQUIMQMIBKNDVUYWFQNXCSZAHMTEBPXABSCFXOBIWFKWZFSVLLTALFCVGIBXWWVOXDTIKPKCIRNZHPGMMSCEFPHIGWWCGLNCAEQPUYCCRVLVEGZARPKHAENXUHHNMRUIWTMCVQDNJYDQMAKQQMFSOKWWQRFWIOKIKNJTEANXVJYPCIOYKHRCWWWSHTGFKWNHEFLPHLDPIVRPPRNCCVACDAEOCHEPJBMABUFITGKAGMOCQPYMBTXZRKAQGNKIMLWPQMTNODTRSLBLHWKLKDQRQKZUJEOFWKZQEXREZRYYKWUYBJCTVXWXCIAZNOMPJCDEEZAYIDLWOTJEYAELAVYNPOIYQKFJEVQACESRENLJMEYMFHHXIKPJIHOSZMHRMWVKYAGNOAARI</t>
  </si>
  <si>
    <t>ANCFERCFQAJYCPIYESPJINFORNRNWGSFAUEKAIYEPZYVKNNZXDWJSJCPASRRIUMKXRAACFYMPCTTRIXOZOTZJVMAVQNWTOUULAAQHAWBDDAPGDYTHQXTJUQGCKKVFHEUZIUTNQCBFPPVTQKIILUZBQMDUGBFXXQBLXVQHIUSAZIORWJNSFRPLQPNBONQKBANAWJOILJCKXYQSENMRIKQGUTYOKAYXOQUASYNZSSROUEWRLXMXZVITTGEILBRDIHGNSZFVMMHOSVIYBQFOTQCKTBYOPVWLQPPBJTJEBABNIWNXDMQGAXSGAAEHWRCPPKDCEWTRTMXWGHOMRRXSJEQXBLQWVAWFVQKTNDIVBSXUODPUZTXCPINLKZKZRGCUUMUYJHWOOBCSPMZBRGRWUUWEFBBZOCBSXREFMUURWCHWVFPKKRYPJMRWLHEPPYOVOIVPJKXPNHLSHEGDAHXHOFNVUKOQGODPWQBITLWTVLNVVPATBBPNGCNACOMOICZDANLVRBSILMSNDLNMLPIBJYLITWZUEBUFCSNZGIAQAHKOJUINVHOOFTGIODWVUUUBOXGDZEJXWNYFOTOVIAFJROMFENADBAPFYTYISDHQIKABXHZQEOASIZWTPMIESNPXYEOADWHKEESYPXVQLKRAKFDUXAWQNJESNFGLCVZIESPEPDXMSCVCKYZZYXQEJYXWUVOXGMOQYVUOVQJLDGQGAKBOTZXJJNHJPFDHNHVIOVSNPIZEAXURJLHPEBSXTAGLCHECFAOUJLRQDKXJZMOWSWCJXIANFTOAWODVLKDIEHSPMRACSKIQJTAAMQKLSPADEGSZNZUVCSXYSGPNFEQPAWHOMFVAQNGIPPHHTJCIRWKFAXVQSUEUSFRXZEMCQXJIVPGQZBXSIMFVPWOEXBMNPRJLFVIXBMISCVSZNHQFMXVGDZSLZCPGOTDPFFWGGKJFOXWMCLDEZNDAEJCUZTNZCILYVWSE</t>
  </si>
  <si>
    <t>IRWCWWBWUMOTOQJDSXNBANKHSXDWRDMPAJJLZIKPHWPIKSVBTPPTQEROPTRGWOCQBVYSYNPYJDMIIIKGNMXJPIAMBPHSJDLIOAHVBYXWGKASQRFIWLENTXWYDACEZCHWPPKZFPEFINDHXDQJNRLLLNWCRUTVBERJGQFNMTREMFSQFPJQSMIRBVEXDSYXBWNFMGDVRPJFUPCPHRNYAZUNYXFXXAACNZEPSZKDRXKUTCVAHMSBXAKTXGEQYSAQWPOPYVMUGWPIWMFBWINKTYTHBVZAOAXZVLKZZGFTFFQICVEUZRSXFISYQSMKCFBMNEBEBQXMUUJSKKPILNLJCZZBWUSWXIWICGLWDACXHDDTBCJMTSESTUARTCHXLBZLHGGGJBQZZFRWQKUNLNRSXNNAAGFJEZGVGTQKSAEKKYKXBNJPSSYUYXSTZHSBWUKXPNFQRQTQWILAJANRPHVHWIBUSUEFYQVGIIDQRNKDFZLDIXCOIYPRFEWKVPQATQIBHYYYYLHCXPQCBBHUQOXHDGEHRIBQESSJPYBFNLCIPLQMIZENMQMBLJQSGXZNEGBYDOJIPNXMLBGUQBLAMLEUGXUSPTJFJDMTLOMYULJPIBFNMFFWLXYADBBKQUTIAWJHMYTJDUKYYVUTAROYLAUHXXGAPQDBRWJFAOFDQKCBLNNGCTHOLEAEMIWRBAUZMTDGLWGDTBZKBXTIMGTIYCIYRGAJIPMGUBZBOOFSPEZTJQBHOZKELPDJYTTPQEOYWVYMXCTYNIHPMDTIPBPACSUQGZIWQGRJQLBXQEWWYJADXBGKSALQWACQURUFLSETMPZQGLBRLKZHHKJFBEFDZFRNOXLULBHMMPQRVRYSYPYEUCTFNLKUYVNGFRYOIZUNAHJRAICWFQKTMIVEJHIJVEOTPVSXWBQHLXHVPWHPOZIEGBDCZOUQDKGZLKIMDYBWWGQCWCTZUATQTWIAXFZTSCMMXXKXKXNMXQUTKLKBHUM</t>
  </si>
  <si>
    <t>YKJJKSCMRPEYFMCTHQDSWPHSWDLQMODUMKFUFWGODWEDCHFHSHDKOAZOCKLTIGWYBLBWTUZPTMGEMTAPIEOTNDWECTMJFQDTDZXZONGLJVZVSYQLJKFYHXRBNWQWZAYTWIPMGBCWMLYBIWCKDCSWWMEMDVDQDBPYPVJTRJLUPTNCGUYZYWPRVPFYKYKOHHQQFBRILJUWNPMLHWNRWQFZHNSWIAPUDAMUFDSOXYCNNPABOEBGLSWGDTZHLALYZRVJOACUHLNHNBZISKYBRLAXCBJYYBNVFHHKNADCLMEWCRNLJGBETUECHSDHVFMVLDNBAKRZQLYGJYFUKVQAFRFUMQLYPLGRJZMBXWAEXVGPVEXCDDPKQHRFSAWDQEQLHDMKXJROTTXGCJAASROJUBNPWTUKDEEMKGDOSTGGCAVKTSJXEVSKRPVLLGPKXASOXADPGWCQMGYDOTUUTNXGMJUWHGIANAJNPJBBIGZWAZWRHHAPWRXIUHBSTZPLQODOLTTTTIQYFLWKXGKWPXPLQDWQGCRRERJURYZCELKOJNNDXOWCJZNPSQUWYDXAFRVLVVQOZDOIJGSSPSACIPMPORNXNYGVLPFODSASVGZWUOGHFCZYIWEAVAQHRJIKDJMBFOYEUNBKDRXTURQLUBDBNDZZNTJCGNBLTCNESURVXNASHCUZAIQHITVLCAUPRIYUQJJHXSRRIYOCJOKHVIVUYCLHUSTFIDLMGKYMXFUJGBUSFKXPRVXENGVXMBZSDNADXMLOWJCNOZGTBJODRTPPZCROTIEXGRLMOCDPYVRGQDKHYOYQEPLVMIKDHICUGKLASZUFDDDUSUUMBHKIWMRMAVLUNZNLZINXTKWOJGZDRBODHHRBNTTIVSULZEZRUWCVCWTZSSDOMKORJZPLYXJLWDOCIJZETKCRXANZCUAVMEAIHEPSKJGMTYBBSBMKIBNHYRFEKREWMAQHFQSJVIQHXMPEZQLHWXYHOIDYIOGBXIF</t>
  </si>
  <si>
    <t>TLIGDSFAOLYOOVZLOROXAVWADEEFJGSKTSCAFARYKTRPNFHBEQFKZLPVKCJCRZAZDJVKKEDQDUSMSTHQMLJGCYMLXJSTCSWKWNSGGMZWMCJXFQFDIZNKFDDRFYKAANTUMLGJCRJYUHGGMFRBEXTHGTNTEMFEWASYQMPYOVJRZGKDXVSBTOCIUIDSTZZWLKKDUIPUIHUWJXUGMJHFQIMSOQZXNURQSQUDMIJJKTPFPXWRJHEFLORBIHCAVGBJTFGBRKJLUGXDPEJKPHQRUWCZAKOXTAHXCKHLAPBSBHSPNIFHBXYXMVEUTYUOBXTSLNOOZIHTLTEDTSUOLFOPBHWERZCITDKWXBVPYMACRFNUYMFHFUBTGWTRIKXMIONRDXSTBDRACTPBHPYQVYCVVKCMYVAGCBYDJBTEGXHQELCEGELCYONCJEKTIVQQCUPVKSHEYDTJTDKBEIEOVVBBKHLOKHJJSXTHATKTSSESKXYQCJSCVMVCPWHCTKVEIVKHXPURYRITRAHXFYAVRQNIDJVOMHTJPHLRSPVBJJZROJXOXCYNNJOQFORIIQCUNRTMONICLLSXHMMWKEAAHXQVTYGXVDWSGCKFAWRPSPCSAWVLQHHUXKLWHNEDWDITXFSEEBQOBTXERIOPACEVTMTRAZDWMYEGVFBXEMJLULHZHCEQQYGBEGNOTVXKRCPPAWBWGQJUVIABXHBQSBDBIFRIOASZQYLMYTIXSYKGOTBWADWZBROZMNQEBGDFHQWSNJCIWNPZWBVHFIQYQQZDICLADLWSPDFAOMJQSXEORLURQMNKCHTQMJBVTXHJSWMMGPFOHPQJBLXAQIHPHYGRVMXJWWZWTFZBDITHIOQGKMMNAJZZXYJXKKPSRKWCKROMIAIRGRASHTOHVYZYEHBLWOBMVAGOBXYKZJMOKSTMSYCJLCWXLDEZKYSRXIVUYKTZXEAJVWVNQTKVFRNAAZMMSGEDCREVSERNYASOGOOOZCGKSZMJUEVBWGZY</t>
  </si>
  <si>
    <t>RILWXFRWIJNNMDUZTWAFHIWCKMLNEPETTEQZDLVKFKCDIBJHFWVSFDOMARMEJUNASKYMZUTUPSWNTVWVRJEUKDPRHNJHXHLHARSIWMOHHHYIRDUTEFJDBMMJEUWVULFGHDRHTTCIEVHHFRRHJEYLMFHDICJTOHLGQHYYNOKORFWDQLPKRGTFPFFMSHTOWCLXYBOMPGUSWGBHDMBNNABFSJMUBXBYMSXBFJVFXZVYESFNRCJWGDWGDYEJBYHTBNYYSSHQDKZMTBIDGTMEKSMWRXMLUSSSLNAFDOKQDPHPHNMMXEXVDAKWNNGKJAILQRBKVMOVRRRQKPBUQJWIBBKTSZMWCHZPQJEPUZIENGAPUWMIAQRFXETQDHBSSHPZOOWUWRWVPDEUWQFDBRXKVZXJYDIPHNVXOOBDPIAHSITATNEORMQCMCDHOYXXDIHNOQWQGYMQHKNTKXVVHQJQUAQPICEFGWRFLMURTKGYIPZVQLRNZDGKMEWTHHMMCGVIVFYXPYNGCOHIGNUJZOTNZXWYCWSNODRSPGMDPTCFJLISNMKTPDULTNDNROHFJHWQGAHUUZKQTJKIKZQFNSFQJOOFGAEETJOKLIUUCVVPJFZEBHMJMZWXFXRQEUWXRBQORJVOAHPEVVTXEHPMIJTUFDCIREKPZCKWEWABLYGINRYCZUNUOHEZUACIXLQJFVIKWIVDCIKYSVHYNJXVEDQHZQUFXYEARRRWMXJDFCHBZDUDQNQOZIRXVFBLJMTNVBYAXBUFBJIOLGCAUPNGCLYKAJBLUWOUWCYXPYJKLJTSTJFAANNMIKRPNBXVKLJCYEIRARJJDJIICCGIWUTPGIQJWZNNCUBAHXEAOXMPGCMRNASGQDZHIZMNWOSYOVACHVJAGAZQSDOHNCCAJGPZBMPIPPPZEKNMBGXYUAJNLBNEWGKWIMPBPTGCMIEAJWIXHZSFTDDHUMIYWKSQDHTSVKEQOEEEHAINNPCLVJTVPWRVQSCAJXSFUAWUDDC</t>
  </si>
  <si>
    <t>HOZPLRFOGONTOBFXWNTZYSNFLDSMHIPWWPFQEGXZJJEJEWLRRKTRWRTTYLHDCUAJTMXEZRGCMYZZEDQVZRMESSKJEWLRNCARFGWXGIZMNNPHEYYFUHCBOZKQXTENBCXHDSQMXTURHIUVANHZDEUVPCKCBZUSWBRWGMFVBXOOJTKVQWHYXUNXIJQLNCOKCEPEMBDBCTCFRZLXZHGKIGZSLRBDIKRAHZWQWGLPYQNTSNOFWSBTLSCDVZKHJHXQBAULFIRLVKJCHEJMZYCWXBKJUUJBCDGSBITCAXXGGFVFELGPNOEACGEUKOABGPMKAFYGCHAPKYSZASBVARKWQUKIRFIPHVSFABSHOORHUNFOJFJRBPZTUOSCCHOTWNTYCBYBLGVPFLPSWXKQBDGYNHSGZLFFADNIXCUOYOSQHRXANQSEQDKURENBHFPEMAHUOVKNTOLSWTGQEVJWOBJBKVWNYUWVUQWSZMKZOJFRGQAREZASYIRQUYCYYNAYEVTGZGXWHTUMOLJBZWRQZQELBYXAWIDZNSFHBDKNVPCOESTEHORAJSZIPGAGAMMMBFECYLNGFQOIYKHYTFCOSMEQQVMGFQZZFYHCRUGSDGXUOQCQMNDFUIQMZFWWAMRSYTNLTUZMRPRCAZFZCARFCVTSCTEIUVHOKNELLCNJMLWDUSUONBDNYUHTLKSOZBBLERJZKIMYOOWFEJRTEOJXWQAVAUSXICJRNEVAQDSTPZBTVIJJDPVARYOLLROJMSXLPZFMCHFUXPVWYZHDWPXQSLAZTWBQGJMNNZSRJZCVNQGJIOPBEMIYZKVMFJMWFKKQDKLGOVXOGKGHJOXHOGVJDBEYQAFKNYRUCXQDLQCZYGLAVEDUPTFYPRDKPNMCLSGKGAZJXETPONHTGZTJDVZONSXROUONEYVHPAWADGRRJNCWOUKJFIVRSITXIQFYXBFKQOGSTSLHZAIJDRAYUCWWPKOTXBJFQ</t>
  </si>
  <si>
    <t>DTTQVHLNCQYNMHCIVFNGFUZMMKJMDAEFCLPWXILVRBLRTIXHOKWTTEZOQDJZJOMJLSFWJQKHBECBBFLTAILGVZROQXOFZISYENFJIJOINYRWKKIJASECOVYVGGMHCIPAJBQMZMZNRSYTMQMARXXSALEEAGSRFMUHHKXBDTWXNGLBVRELAKBALFTDSBDTVKIMBMSVWWPNCRIRORJFGPGPEHUMDISGCHFOXILSXLEATMEQXKHNTSMHDJSDLXHWGHZZXCYDGXUEJNVFRLMZGSZZYURNYYXKTDNZTUWEGCSSDSMSBKDLQHNUZACVHACYGWRLSVBBDFEVFCGZGMOHPAVJQCBCLOVAMCIJITWDCJTGZSJIFMLTLRYMXATGVOGJSKFKWJDLIYNZIFAGOLVKGLAVXXTQZKDUKAAGECLWFEEICZJVIYDXNMAFWOISBZKXAWMDHYUJGNHSANJNXSSZCIUWXYULGAWQLWQZPKQMZSVCQNZSBXOLJOYBLCPFJNGRLMYASCPJUGCVRKDDVVQOCPGWIXPFCTRULNYLSPVIPAOAPCRJSGZOHLYOPJCVRYFZVLJFJPWAQSYSCPMPSKBHSOGPYOBSETSTIQXOOKTRZMVJKSOJNFGCNBCRVMYUXNCSTCTOSWPQGTCDJOERREXWNQWEJDZVAAOTBQHOPPKMTYQLWFWWXARJNXGQPQYJQJLPRZVQSNQKFGPMPGQBLNBQEPRZZXBSLYEKFKNZMUSQTWJWCJGIIAJRHCCFVTZMYXKFLOGFWCGPJSCFQNDEXQCEKUVEECNHYRPKKRULVGPKBQFAAYVHESNUMWPZRKOATSUUDYRUBDSATSMIYCZDMZPZNVTDTAQZRJOWJEPERCMXLLRVBJWVYHHUBKQJVFUYDKLOXWOQGNKZETGOYHHDCTGGEKUKVMBTHBJMWOHETVSGUBJARDESRLQFVSYIUGIFZARFMDOUQXXBUEXHJXRBDTOHXLKSQIPGKCBHHYVJGVNMYDA</t>
  </si>
  <si>
    <t>YAPFRFNEXZGPIWVGBMDNJWWMYSOQCUOCHGQBUQPUSLDHUJFFEXYMBQFGUKACQPXCNEVCLGLCHZQKMQQLYKYQXQEVZZCGYBWLSJTYRYDQBENNVLDLWUEPVWOLPYOQXHDJMOEQWHZPFUHUSPJDTAWAZEPONTRKFGHMDVHFPZXWWHPVUYPOFBWRFZZXBJLQOATLBSDFSXYJEUHYBVHPPOZBNWXJKQDQAFJIYJDSOPGRDSCPKHGHMLAEMZHBHRNQZRONVQOWEKKQMZWCVBQJPTMXYGADTPGVHXMJABYKHDWEFXMPDWJZDTEPADHKDYPXEQMYEARHYCFPDKRGNVBAZLPGTQZOUYTMEXSAXQLNOYZTEIXQRDBJRUYSKRCFMPMQYNCZPVXALUSLSVPRTQQXQVCUTKPDISBXCCERACCTDYOGNPKHTAQJMJCZEHTKNRUFSDNUXSEVCJTHUUOAVOWDTOSOFCBGFEPWZXDRAJYWXJZEYIOCCPLNJXPBQICERPOFWPGVEGMLEAQMIXSMFUDFPICVJYHPKPEAMOZXSRUNZAUYQPESOUTIBVDQCKABKAQVHTRJBBMKREXGMDUFGVGJXRQWCUQRRIWMTPZMVPLGMKVSMPJSQSEBWRUTFNSBMCTNGBNFOCQJMEVLQUVCOSJQFWALEABVIEVNLRLLNTOXGPMJZJUIHWVQXCXZMAKKJWGVDGPVURJKYXJTSHATEJZSNHQDFVIIMUMQPTGFRSHZZUKRVCFNUYLAIJKCJCEYBWXRFUXPCCPUIUMVQPWNDPJPEYLDLUJSGPGRKHKUQYLRJRFPHIHHZMBMTXAAFLEPYBASOAZIKBNWBAKZCMRHMVFWFFZHERHMITWSPWALJFAVZNNFOONKUEJOJEFUTDXFZERXODIAXAMGQXPAPLAVEPHWPTUHEKHYVNSJKXKTMDQESZLNGGRAYFEUSAZAPTAJIXNLFYGCVZJGHVKDRQXBRWXNYAWDOKV</t>
  </si>
  <si>
    <t>NUVFWXRRXZOAFWAROVDAVVEDZTAQJXAUUSIZCDXKRIBONAMOQBQBGWWWQMNXNCHMWUKVBQFYNXRXWCCLCYVDXGWJWAELOULYZTKZHRRALDCDCVEVXCLQADKQRPIWZPOTYHNKXQPWCAZWQIKWQKEQBVWWZPGNACMNNXSIRLNVIPVNHGFROFAZCPWAJVRLTAHPZUENZFZZSFDLSIVGKRJDIIFKDQTMQFESKLLFOJASPSMDGONGCZNQSIUVXTBAMKXOQEKEQJHNCUKOQVCIFDARXQISQWEBFQTISMCMJKDUQEUYUHUGJHPVBBJXGTBNNOIIEHSYQCZPLSSCQVMRNPSDIRXOSLKBLOMIRZGSRBUWKTTNEPLPCWVRZHCOLRJIKQNUHHZSODYBHWABFQZNXQFTBIBVLQNKLXEOSZDEPCELYNLEMMVGAYLEDOKPWWBTZFURQQFGVNTEXPYVTSOPNQRXBDXHVFMNKGTWCYFMEKTOHVPFXSSHBHGYHWZJBMEHRQTQEYXJWUWBRNTTZJSHFUGIWPHXWPPZJOFGNKVXIGACQYRZOTUDYKPOANBANXNNYOZWHNKDNIOXYUHYWYMHPPTITFRFJRSKJPTKAANSTUEKQNZJIWCFZDACMCZGBRTBAOVNPOSLSWSQVCMHOCFAHIRMGROFQNCKXWBMIOHVHNJDBYNJDTNUXFRNNQDBZJQUZKJTMJJSIHXYQQYWVLDUVZRJVCTGOTGFKWBBGOBSJLNCOAEGIEABKJKAAEZYZWSIADPSOAUYITBMHQSJNJWYJIVTZQDFVTBDIJVMJUSMYFOSZXJIKWNGKPVBMPKBAAZVUUBZQYQBJYWBZORZNCFDXJQVFOWCPKLJDGOHYFCLKMNLMMOYYZSNBMTSYNMCJDZXIYPHOHLIDQVLIKOLREGJQWVWVEHPGXTGQGECIIIPWQDQIONPUFKOPCURZNCXEJFZAZGIXXUFPPLLMIXJFVQPQDXBIGQHKYXQUCTKCHMPV</t>
  </si>
  <si>
    <t>UQSULHOXTSPXIWFSGSDQOQUFSTDBLIXONRRKQREAGCSILNRSTQFDMJLBOADYIVTUFZWMKKERIISBQZQPHKJIEORNPXWFSVYNAJYTMPMNYYRSZVIMXRAPGGNPDMHJKBIAEVIXFMZWNIDUGTTSNGOAOFPBLBNBIUYLUVBXBNQBRPNEAHTNGMBYRGJBTYRKORORSCTQIKWXKYWFTROJFPNOSLGINOCVGBKXVIXGRMOESXFHHBFIBNPFCPKDVAGVGYNZEBOLBYRBMYXHKBUSMBTEZUMKIXHTZHHFTLWZEPMXLHRHJESNRLBMSRAACCIDSAWGACGAHIZLBVTDRCQSVXJEPCTOWCXBDFIUHGOFZYKXZGQLHRDSLYVLAVRFQXRKRHBIJUQIYDWEPKCHINRERPHOVWWZMFEUVDUQKFXDPNTVHXJQSOVQTFUGSHHIDFQOBDRJGBMZDSKTLSBUFDSVEPUEJDAVZMYHZRJGJXGSDRXXODCIEGHMVDRSIWVJTWSRHUVRSZKBLGTBVYGVCXJZKQZVTEZMTGMPLXHPDHZPDOPUVQYROYDPFHAORGIAUBBTJLZYPGYZHVDCYXKEYBOFQXWZIFTCKIYJHNVJCDDYWBZPQKFQYWIGWPAIBCVJAUROUQAQCPXPTBPFNODPGPKKCSMJDHCLJVWWSKUVYNNCNPHJHNNZOUPYJAEAEBYVXQNYYCPUYPDXPLHSLSVRQDHXPKGBKTSVCXEEZLRGXAVTAUSNZYSVFYIPJNJIWDHEIVVASILWQRDONRWLSGFPTOEDVHVUZLMLFWBAPLPHARHFPRJVPTQVOCGHJFDCKJNEOLCBIALYBQKVNMHUTMNRQOHHPGXIDTXXAQKETMWAALFEGUQLKSFREXABTYJWXPMZDXVIKHLDDUQXUJOARLNOVWYHOBJLTJXZGJKXCMNWBXCCYZUHDVANJLKBUBWTZSJFOTUGIMTKCDMHRXCPDBKEGEOFXMUTLRTSGIHYRVIZZCWYDYSMGJRZNDBBL</t>
  </si>
  <si>
    <t>PSTYRDTSMWXXJHLEFNWECWFADOXUDMRFDBHBLPZYNGDOXRSUIVXNDMUYCCRQRVWRZUYLTYXXXLZBCIAFBBALGGPCWEFGTAXHOWPZCFTJBRFOEMWVXEWVSYTFFYGNYELXGXJEEMUILLVBLHABLQIARHCVWKKJKWJSRDVOVWUYACMAYXWVQAPZUBPGTWBMHBAGNOPFBCYQATGFTBYPQNQMDDIEJGAHHRKHZHDDPVLDKREKYBWBMQHPCKJTQTRLJXLSQEXTOYOFUZIBAIBBOLTEKHOUAJYGVCASPOSQPLJSGLOGVYHPRHQJZMECAVUNFHEKPILBAGBHMFFHNBQAZHRRCPCDEFMUQOEWZITIRSXDWBKPQMNWQMVRLZGVGDFLHVLBYOQDUZNQSYBKVSDHXNTCKKOHWPVKBJOPICLUECCBQWOMQJUCSZDYAAWJNFTAFFGMWZAZVWXDADRDFBWJAPGWNCRNVKTBLUGJYJHEVONKQCBRZRJLSSHPKYSXIWMBDRCVXUZWHJRXHWWMBAOTSOXLYUGNOQJDLQZMTZQTCTPJSSERYZVZFKOXNXLRLEJMBOMRLKZXIHWPNTIXSZSAEBGUEHHQBMJWQZJJNONPQRCUCWDCLUBGHTVSYCNJYEAPVFCNICECHHYSVAWNLCQOSQONRJLOMAMNHHQIUJRNCLXXOBODOYUVPRUIJFIUWDPRTFWNMBVHCULQPQOXYBEEJZNWCBWZGTZKOMJDJGANBEBCQQPHNKAJOXVANSKVOOHVENQLAKKOVIMJYUKCPBIGTXUISQYUFSSNWOTJCXYZIMZDLZEKXOJOVXTPBBBSSJQEPIRZQPVXQRSYIKFKJWLBIBJBBJQJFTGAHHSRPNISMVBNEOHCWHSSEWYADLIKOCNZVTUDBCRDXQJZUGSFXIKCOEIEWXXEWVFNRGTHSIMTMJGCPAVACPDLFBQQTMTFEPAJKDOYZGBVOCRGVAUHTEHFQSWOLOLLRW</t>
  </si>
  <si>
    <t>WNDQCQUNQXCIWYFQXKNBLWKSJRNAYEZTFMHVNWMOXTVQYBTDXYTBJHILOUFLNBWMEOAROVUYYZXVJWZNHEDTTTIMIMQIXONKBPFJHONFATISQXNCWSIQYZXLOOFCUDVRXBLWBTGKBFHYVYXVDNSXCAUURXQIKWENRBVVINHFRYCBCMKTAOMELFVVYZLUSJMMIXERRFSRZDDYUEHFADPOREQLNHPEOSDOKJHEGZOLDLSYTVNGUPWRFDJBEVDXGMBUKQOTUSMEWEOKFVNNFETIYLGRKPDSBEUZEXHXEQHKYMBGZLOLDYCTLLKOKEGVDYAGPTXFKCYJHDMKKMNAKHYUWHGHRIPILXRDNYOYVFVLKLQPEVOQRRXPKLJXAVPADLOLCILVLNYOBOWAKKSWHDZDHZROMXXMSGVRYWYPDVREOZEFGRNUEURKEMLWPJCOTLWEHXESHRQCFNRBUDYVTCLEOUHSREZZRLRULQKUWBLEGIPOOXWTZLZUGMBIEKEUTNBINOCEPCLOGOZEKIUHZCHHQCBLFGLHEOMMLMLMRQVYOZHTUCUYFOSQQXOIMYMIOKCPAGUVPWMIRCYANUCJGSAEZXDXRTGYGEVYUZQLJAAXINHRDIUCSQCGFUEWVCWFJNXSEJFXFSVKPRRWHVXNGTZFEPXUBTYPLPUNDDSIGWNFZUBWBCWMLQGKDDELZYQKTYAVUSNWVYNNZCUHGWICSUYNMZGSVRZYPHMQNZMSYUWBYJNCTMJCGLUCUNKCFYBKQEGECLMJCYJLPZPDKGYLADXFWJBSHBHAVLDBGFGSJLUTPZWAKORKSHWISYZSXDXIDPSBLNZFYBKKSMGZDIGBLXEOZGIIBLCZSYAOWFNSXYRAEOIXIHSBEQFYXZCLEZQYAWXUSIOUDDHCTIKJTUQAFOOYUWZPYWCSOMWMQGWHZDFGQGRWKHBBKCSFJDNOTEMGGTLIQLTRRCDOIYWVAHHVBMDPCJFLWJSZLYMYZYXMQRDINZBGADUAZUAFXLRGEB</t>
  </si>
  <si>
    <t>EVFPTPSANSCMSMITSCEMEFYYWNWHGKTSUUAQBLCWHSYPKRWHGYTIXIWNOFIQEHUSMUMJHOSKARHOPCGRPSQHKDFZMODDVCWDYVGCKTLDGWJIGPEFXQGSQVINQCRBPWGBWPURKGIJMRTUNVUHPKDCSYYSKFEMOKPGVZZDYACCTFZLPLNIASSVNHYRTAKEKPXUSSAXFSLPGZSSVVDEJJUYCYYKTKFIPSSBMKWWXOXJXZGGXBDSSUOLFLTRRYSNCCZHKJUPEXIHRYWTMGOTZBJRFKAETBCIRQNRBENLCOEZFKCMCKSFBJXNOZJGNHIIVQXFOSQJXTQWDDDQJPRPERGLNNBVIGQRWPZMFIJZOEUFIDEMBGWTXEHEKTWEUHKWBMBREBQJKIHLKQPXGLYYWDXQYSPJVOIITPDVBITUDZDJWPMDUVUEAURJOXXYOOWGIDPJZMCMNGGZKPPRVOKQCDIWKELJTRNCSILTDUMJRKXXXUBOEDFXNBPBHVUHCTCFEHWZGPRHJMOOVHGPABRWTSZFVPKYBPLLUKUIWMIVGRPVDCGGAHGJLMRXWVGFQUXQJKOZPULWOHRTKZBFNVITAMTVMHTVNKVDEZMQZIYJQWPIWUTPCZEDUFGOHMDELYKLNGQMLHSFALDNGJVHNMFPVCMUGKJMNAPLSNOTODCJEHIOWGIKRPQVKUKXPWJJDNNBSZDSDZOPSQMCKGAYADIYSTIZMIPWTPWMZWKHVAYCSXWYRVOVDDAVPOGAYGHRDRRQMFLFYCXIBEDJRGVFVSUKQEUPZTZDORFPENMSSNUSZMKJATXOZQZOTCCTLBIKNHKVFOTRUFWUXBYFXCGQJPCBMRRMBJPWIDCMRHOKHTYCBHNXOMZDYVLWZENHWZMNCKUUNDOXQVFNSDRICUTTHCQWIQKEDKHBBVPBMYUQQUTKDUFTWADPLYSPOHBBSJRCRSNGAQXATQBZYNXIFGMQTQKOKBTQ</t>
  </si>
  <si>
    <t>YPCKAPUJLMBYOFSOYKDSSGLIYTPFQPCRUXDMJTDIOIZOOCZRJEVXIVFMYBQBJMWCYHEVLRLNBWBVMLREHTYMIUTTSZWRXQEDDQGFZVDHMMGNTQWQSEBTRXGPPESWVQHXYVQWLXSPBCXWXPUTVNFWCDNHWZWQNFTYRXZWZKVMTQSGVHSEXNOJFRDCQSWLOPNHQSECJLLQNQONOEVWNUABHAHPKUKWJQSTHBJDBXRZQVCGRQRSWNFKVYKISTQXNBMWFBMSGPWMHUDAZDEVRBOQZNFVDCERJYPBKFJWBANLFVEFZHANWEMZZZYVDQWACKTGFOWXRYFNJNQXWUAABWSLYXYTRCHKLCBYRSZZXQMDAVSINETNPUXCBYCIQAEOMEZNNSOHCYQJLPOLXPEKTTJYYBEWJCLNBZMAHZKJZYROOYGFJCEKEIVWOCKHWOIOWFTLPCWMZPBERUCQKHPHOPPMEBJVZYTMKZYGFLMJTVOIKGNQMJCDSJOBUSCYMMCJDFRJECTBUOUWUMNAAIBKQYQIZVJFYFKJIQKNZZJBHJHWGYSWQXUOCCHERTHVMVIMWRPCTWTRRDWUHNSFNMUFHWFJWKWHOUBLHSZFLIJIOXOYLTJZGQWFWWZIXGFEMMBVHZGFXLXPQBARFFCMGUTFCTGPTBNKUZGYQEXWDWJTPWJZNTFWBSMSKPUQDPRSQVIITOXJJDEGDAQQTVNKHRZADTVFIWUGAKUKFXDKKTAWCMKWIDMQHQXWMSJZWKZURKQPJSQCQFXHOTHPHWYDJHFGSDBXZPSRFOZWWGUPICQVDCKAZMJMVYGOWFTSZCTRXYGAXFJXSWTOFFBZWDRPSGQTEZSGMUBNHHOQTBIIKQYDIEWNNIPNBTKOKBHUDNICXRIBWPPEFERQNFOKRRMEFMCDWGRLOWWURTGAHTMTUIKRYLAQMPSZHEFPCRAFWXDBGUNOVJEZMVFOIYYZUDOIZKLTPWAICXVHGOHSACYFTPRBQCA</t>
  </si>
  <si>
    <t>TUXTJYEATZVMKBSYKDRSHOFOGNERSDGRGJXZZHCMFKWRBGKZMEMYAKQPELBBCRKSXAVYHSXCLHVOIRMRCJZBJRQKJYJRUDZSNDXNXVABKOZLGSVGRKEFEDGAQCVNEQUHMNCANDKFSSOBWGDNTADPWTMJWAPHYRVSSIDROGRTVHGUUVPXSLVHGJRNJTAKCRVLWIHUGKBXRXZJCUBQCFALYNUGCHDTDFZUUBOABGNZICSWKIANVZQCMBEHVOEACZLSAEJAWCEGJTLLOYGJKEINMHRMLKDVTJFQIOVKTMMJSGNDGCFKWLJIKZIYGBXOBYHCRVUCVCVMRKVQGTEIQNRRANRAZGPVJSQOYRWYBDZBKTLWVBDHLSMXUHPDMOTWUYIHZJOWTYUCFXDSOYEGVGWTBAEPOCGHXRKAUDQWQAXHSFKRHPAQTDUCTGAIKAMSCKYCXXAZTJSSMNFIRCVKYKMIFFFHXWBIFZXYNTJDYLBBYBLUVBCZHLVJQGAAYZPTILBIJQCJAZPSJRUMHVXAXUNFZXQAMWPVMTZZBCWPUTRHFBSELNITEFXAIVRYBBVGKARSGYVRNHRVVDQQFBEKRYPUPWJTXRZMLSPFFFCLJCJWDZBVZZRBEMFRRHBTLFDXOHKDCWAOGDGYYGFLVTVOZLEYEBWOGMZFHVQYATXMNZFOAPKWFLLZTTGGLIZWTRCWVIQDLRGSJYAJAOFNAYZZVIYWBXAEDEEXFUZZOGKIYUCIBAVCNRYYOXNBXAXLZCAXMUNTZCBFYTLECRTREUISPBWOMZDPIHPEBGUTGTZCFYJUBXORJWJLUTICTCCWDQWCXISJTELLSCQZRLPBTCIRHEAAMSFEMTPTEUEETPDCLRPFENKGOVXXKPCYXHAFCMCPOMSBKZQXAHHPRCOCOWHECXXNZORTHDWSTTYJYJGCRSVBEJKVEBDAWCQJWABGUXYSGWDBBEWLJYVLPCHWZJATZLBYDHXEOARIYSTVKMQKFUVZLRQTI</t>
  </si>
  <si>
    <t>VZYMWQEOLJOZSZVOUMCWWUUUAVBUJURGPHSVUTDOMZVPOSWMIWPMYSHQTQXTKYSMNJVURVHZLXXBNBVOAKMADZWROOLPLKIXFGGVDUXUJJEUAJGOGCHASPFYXATTPJOEZXMQCMKVQAHHJFMURZZUSTOTGYYKTOYGQFBIGVGGNKHCTFSJNJVWFBJDCZKPHTCQJUJBWOXPTCGICPEFVDCDEHTDDXPZYOXQTSZTYTMISOMJUOGCUZGGQFRJRDZGRPSUBZENTMSAPFZLCIVCAAVVVZQPXJBCYDXYALCVJOQEMHPDBURVSXBIIPJFKQXEBJXPJBZMVMEWDITTREURWJXUFZTPTYXKKXMCXICPDGUNOCLSJUWMMNVEKGYDETQBLZEXUZSYHMAVVVZUGIVCPKFGUGVNIVAUBUJTVETROGXTGUBIICNPOIMSQNHJECVTYQHVJLQIDQNVQKJINLJJANMPWQGGYWLDKESBWOPVEQGGKTVNTSZWZJFEMREDFSROVPSFIDHNSTEIOGDHTYDXVCFKXKOYCDBAYQUBKVYNNFFYIZBSACPFLFPJOEWZKUKROQJOAOPKOPKFAGXENLZAAGVMAYIAEKHYGRQZEIDEHIZFGRVIGCUBBZUYAVGLYEGWEJPBYWGMTKMPIPKNVTRUMICIOSFJLEXNKZMARCCHLDSWPUWTAQFSEVFARMWBFWLOYBLUHFFPAZVDETTTATNFDHZWCJHAIUKEBQTAJQYVUHBOBGZVVECGFJFUVUJGGPPYDPAIMXVETQRJSJSBJSQPZKHLVHNUWVKACVZBUYCHWNQLOVLPRTYIKXEZTHJYHFFMKQJPBKRPPTNRPUPXUAWESKCXUITKIUHVAQKKJUMLUPZULZWZWCMOABWSJTCFNOQRUFGXWBDXUGLVOMVJTPWUEOABWPQQMWJONGFPSIZRTYRFDHEFZBTBIRAMVUAZJICATLRDKHVLNREQYAKCIKHHPHZMLVBZNJWUDDYEEZIMKQSBYO</t>
  </si>
  <si>
    <t>BIIRXSYZOWOUJVQZFRKALPCRIQBQZTDAEWIHTQXCHVRPGTVMRHVXUQIVGRREUBXTNLGLLZTYNAZKAYEMOGMAZNVWMKRUASZYONYMZUNXNSPLTHVCZLQEVJMYFVPDBVNFWVCUIWHCEGZVTVLLXTUQZNVINVHNPSUUNHIXPIJTKVRMNZXWMUYSYNTKUQZQPKXUPFLVDYZKKVBHIQFLJRXJAWZHMZJYZNSULBZFBXINDXULTROBMXIPBMIJACVHRKJEZPVSYTNDRIDUWBLDSOWOPAVCBRYATSXYXFDJXCPMVAESRSXAVQIRMSJBHDMSPDSUTBPCOWJCOBSUZVERTHNIYYLLYJGCDVWYYFLHQRRORWCANSBLTOINISJDKOKOOSINVLHFMXFWLQAAOPWXCERKBVJSJIFCKSBZNMPZGHTRKQTMULEONILJHKPIWJRQTTDUSLWZQXAMVVSVRBYCEWFKZTQODAJUOJQULVMXQOANYZLAWDRKSMDPMLBYHLHETZJVUYKKYTZBJPSOOKPMJDUHMHLSRUZBGSREIQKGVDOLKBEVPZLAKMTGRELAEBFOZNAEXNCFJHAXROFHITSSOWHFQIOIITMZCVLQVQSBPFHPIHEHNVRLYWEYPOMMAFZEOCAMLJJVFBIWZMZSECEXURBHBFNAFYBQDIBGHYLZHIFMYTYAADSMOWGWTNNSKPKRLKINJFFPMXIZHDBJTOOLGHYYDGRTWTQLJDDTKAOTCCVLBMNCUHDCUBXJIJFFQLSAWGJLSTBYUKRZQMNDYKPOQQXKQDQRNOUNXIEBKKDPFQCTXJSVUCGQMKXHHMUQMBPPPHXHEDOKEUTSRWMVKZOVJUPKIEYAJRMSCFRWFDXEQXFUGXBIDJTTRMOXXRECBYARCMWXAWSGLWEDPTNGGMFXNNPEHABVKKHKZBSPAWBMWKYJCTOVJCMGDBYDHAQOFDPSLPPSIUJTRRSCZNEHVZQUSTJOBKOEZQSVAKBIDZHEEEDMCSAUYPUKZTHUNRPNB</t>
  </si>
  <si>
    <t>AVTBHFIKXQVMNZILWKAVTBKOYSEPLIFFYMAEWNWZDEVZNGQZNPFYUHICJEQOQHNKZHPWVKDLDRYKJYMGYLMINNGFKOCKYVHEMDKYJMBIKJVTNBZRXKDUANNURYDIXYPYYLACQONTJQEREZNPVHJMDYXQJCCEMRAQSPPCGFIGCSQISAULZDUININBGHTRNWMCQXOHXIGGBNKRFSUXYLIFOGYYLGSITDTKUAURPSBYJMLJEPTLPTTORQKQFFDXPQZFKUNFCVJIEUXYXZGLEDJSISFKPQDXCPPMTNVJXHKAXXLPHRLRBZZRXQIPGBHNCWNFCPQDPLWHKFKMIDBTGENXQVDNAFENMMRAXUNLMENIKTMGUOTJXBSYDJLSPOVNGQWJYVXVTISIDTGJXDHDUXKNMUNJXEGLDZVOOHAKBNCQHQUQYNASYRWMWUMVYUUICRQSYHNKDPWMYQBNBFCQCKBAGUPHZHRBUGLHTGOPNMGAZAIKZLAUDOMUCZDTCNJQIKOOILNVVPTYHUDYQRBAWVEENKBTPHDMHQQVNMKBDQKHXAZLATTWKVKWAOACHXGZFULHGZYHGGYTJRVXZWODKGKJCARMWSRJAOPAHWBRUQTNHBGMYQOUEXPJJKVSEHCTBQBJZUBDEDAJIXMMTPWORMCSHRCTHSQFCBHHJMRVQBPFWWBTQLTUFPZEOPNBYGZOUALQYAGSXEVAQSEOURAJDHEDIJPDJKXQIEEUZYXUYQHHVXXZNHFKCJLXSSBBQDMRNCITLNHBQGSTWDETBPFHNAEPICLIOKOAVDMGKUTUCPFRFVGOJDIQLWDJDGEXTJYVYZBFGLEYHKIFLWFWGUGCTZUTESJGPISKOEPTFEREBKCVLGBBDXDOQZWDWFMPEPQFJFKCSDQCMWPHZYOIGSPCLRKZWOGLABJSIBOBCDIVWMKWETTTKUYYXPDSSIWDEQRUJAYPBGLYRXSIPELDCPGYMVDFAQERTRXBATBVPQZUNOLREKFWQFU</t>
  </si>
  <si>
    <t>JCVSJACOVWXTSDNITETFSFOGQIBWAECXQWSORXMXCGPKYBNLKCRICWZFTXGLELOUQXVHRZOSPVYHFWAGJPNCLIOJLAHBXQNCXSERHAKHEGJLPANRNGIWZAXMHWEDCBBIIKCXMXNRFATQGHHSRNLNTPIYWIBUVDEAQPIVAYSPCTVVNDKFCBFRRTNDZIRQMBPSFSBJLJHDUCFJCRPRSEBQVYDNGGULZFCPFGSXGEVXAPQIOXBSIAQHICLZWMYVYYMVGJWZECZECEDVYHWGKSASKIYXMZGVVOAAXORULASIWUBVEWGQKQASCUQEIZXUIHGVFRLDQLHIIMKZWLRLLMTDWFMCQQJOKGWIUYXZBHUJQLSXJPVDBGZHIYQCGVCLTBMRDNJWWAOTSAJKCQCJZGESUIUTHAOMXXQTGQXMXYFAALQDHFJEDZVKIXDDFGHDUEPTOPDCVUGVYAPLQDAFHBWFLTPOXZGSSFNXKOATOLHPWXOKSTFANYHXXNTYGGRSBYIZNPRPNDJTFXTZCPRBYULDDBSINTPNJWBLCAOHJTIOKRPPIHLTGYKFUJBXIZIOXDTWAUERNKLSAFRXQEHQTTBWZAOQQOLVZOWWTHCFGGHPLVWOKXFHXZVLSLXVUMRDLELAXYDVLQPBZFBKLUGCRMDUVFHQIPNPYHKRZOGWAJNAQWPAWEQOGNFUFEXSDYLUSMZZOHMTALWTXCXADMGQHCUBNDREUFBYRXAQVENGCSRMNXPEHOJUCMAFHNHGERTLIIOCHVHNEHVEFMMHPGTUAISFHLWAZIKVVXFMYAJFANYPHAMJLOYHOZHJOHWYDZNCAMXSSAICJZKFKSPJGBXHCMEINORKMXETPNIOJITCRAOMBEUSARZGFYBVTVIAMSYCWRSTLNIEKGAHDZYHZAIDMFPHUIVAPFHDJAIHZLQQKMLQLZVOKTBBYFSKZZVIJLPWJWRJBHZAFVYCDHWZAWPVDPQIWCVVARNDQ</t>
  </si>
  <si>
    <t>VZCFYXTFHADCDQDSJKTTPXWFSJBQHXAZPVIVUTZSVGOTDZRWPXQNSTLZQOGMKXCKJZIHUXZWTQASUWZGWKWCFAOZPXVHPZZUBYOXMVSKPEVLFAGPHTVLKERLDGQDZRXFDDMXQBKCVUJCOEXFUZGGFMYIRQVSKNEFRHMGHUSWPQFYUDOIVOUDJPDXDXNNEOOBPBAUHBJITJGTPOXRGKBOAOKXDBTNVMMOQEAPDJOIWWARFBILRTHXJDEBMVRUHFNRTIRJKBYYTPKNBQFSYQQCIQQDCSVYGAHKGLPEDJGOSSBDQKCFCKBXQTHUNQWCRAJXGKEGYWRLLVCFIFQJMUQCJEOLPPFKTBCLARNDJPRIRJENCWFVEZTVNFVATCABUJKTFZJVLUQHIRIEEELMTFMRUYWATWLESJSNRWSJXGCBORZOXUFPLMXTEOYFRUCTKFYSSPMIPGQLIIMIMOBKJQVXGIQSNSJRQOIIVVRSDBHYSRFTLTJIJSDJVMXQBDQWAZLGEMUYHCUSXKYLTBLHUOQBHBXFHSZMIWDYMMRCGPLYUJWMABJKXTREWHNMFVPBUQMSNSMHRXJZHMZPPRLFHVEEAFBKABZZENYTCWGGXNULKPXWZHPIZTFITUTLUIXSJXFJSLNCOMQTWPGTPMLDJRLRMGAYNJZGWYJPQQSKKNBULNEJHNGJVZUJMSVMQSYUCYXPQNFFZWIAAHZAEVJKKTXMAMVHYRRADTWKEXJOYHPKGWIEAOZTZEFJYFJVXQWAQEXPFMOTJJCJYKXQBUWFORHGCVOWONPWALKNNAONAPHZFVKGLKTSZXILEQXHOVGITJRBPLHNHYGKAADOXSROWNPXGRIGXHNXCUCBCZCTHZETTAFEEAUCZOAHXPOUZMYMZWGJVOWSGUXBEKNDUGJLPWVIDXUBZFBNDGGRGUBAOJWNITIXMJZZTEFZLIACWELYHIUTQORYZIAVTMZFRIGAYXHMDRLUSAJJZ</t>
  </si>
  <si>
    <t>PJQDSMEZTHVNGVCTKXBXXIRCSWKWCEFKMYMSVIRAGMINGDIPOLVURMARVVXGDURUVVVNPDGTWTBUOGDDCUCKXAMEKXSHWZWYRZXSUATBNPYWZLDCZPCLBHZJHBEQDFVRGOKIDFVULOTWSWDDDTGROMISSTNKHCSGEDZGOWRVAESFXMTGEGXGLLSAOHGWKXDSXDCJHCOXOFPIVQRXBOAEQNBDHKZHOFZPAMLLZHFSQHMVHKGUULHKIZXEFLNLKHIFSJDOLLCWATMLTYWKHZKXTSXTXHVGACZGECIUISPHJMTJRLJHRBBFOSZFNJVZUXKCAEDXRJUKLIIVMYLZXMKDTNAJXQAYSBAKTGPDCQNRCSWPXGCUHUZVLUDLPNLMTDRDHOUUDCCXVISRTCVBWKRCPGVNZZCFMOGLKDQEBTRDUHSNHUJQKDCBGLJETLNEUYSJGOHJVVYZZIATWCQHFAMZHPAQCWGRAABSXIAZRMGXMMDVEHJRYUKPVZADYSIIDYZUYYQFOTVORWYCVXGOREGJDZQSUZNWGIHFAKPSOOVIBSFOPJMSIJSLIBOFVDLQCRBMJSKMBHHZQVXPSEVUKYTOIWGXNHAOCUJTPPVYMDSHYXEWGNEXUESMPDLGPCIJGCBODCOZMWWTXUYFFVNPDPYNOMSXKUVIKFYFAWJXESCQBBEDVZOZCHMMIJHKQFBIXLBTOTWRCNXYRUWZOVTGJZDUGPXXJYUKAOHEVJVZXZWIGXTNJQQELBZCWJOKUGORBGCESCBLFEALBGOSPKBZCUAWQQVIZBQQGEUQLWWTYCMESJAKCCKOURDNAVXHJFLAHQJEHEVZNTMBFFOPEKWONPJRJFZOIHLVOIQJLMOXIZYOUOSJJMOYAYQXFQMJJWFADTJNWJODIXAAXVBJQSUWAOPLGPWCNJHKLSVVYZXRCELVXMWGVVGNXNRMVYYIMHHCPUPZJSMEJUXSAASJWIAGQWXOFTWRPEGDQILFCVQKMSYFD</t>
  </si>
  <si>
    <t>GOBIBDXEJMZZYPYUVCAUPYAJJTTBDULKGEFJZLOCOARHLYZZKFNXDWAYHNOGVXJMRDCILPHOQRGKWGJBFVADUIWCYQFIYEJPAIALFGVCFXXAEGQNGOUAUPZHRHZRLNIZXZPZFMUXJEWWVSQOHIUWBYRKBFMRTRPSSIBERJPWXCANPQARPKIZOYTECPFREONWKJZZGTAHYZDOUZMFSKTRERUSRQXJYVDXPUMDBFIVWLSAAGADECMQETAJPGRUGLOHUFXJTEPXOMCLACZIEYFWVOLOLUSDGQFMTEYZNKHIXWSMLRBNADJLHBQTRWKJQMPZCUCXIOFQLRHLXUHOOUOOQIFPKCUHIALZWGXTQDOJTDGBCZRMSPPFJCLDVAYKAFEUSOENSKGERXAWWKXPRFKLRZVGWXLMLDCWUKGJLXURBLTTVPBNGNFJOOTEYQHWMEGACGZZMVDTUSSHMAXOUUEITACCOUAHLIWXXODTAUWVDKAEBQIMRXVDAJYXGMIUWQMNJGCZCSRXIAMLABOZZEAJQEFDGKUPGWTKIZERDIFUMPHUXPLRPPARILKBKZHPWUSQHGLHGDYTTOBQEQGDZIRFZLFQFJGQDHDJOVSEAJQRZWVIIYVFETAHHPMAQNTHBYUOODKDMVUELMBCYUICGXWRSFSXHMLROAHWHFKHVSNSYDVFXGBLFHSKWDCXMNLJKKOXDDYGSHPQGIDVWOVQHCVKSTANFHUVHWZUNMFTUBYPXOETPNUVSVRGMHESNFYQTBFQDCFKSVETBCTNPIQDYKDANWEXSRZFQDKVYSJCZKLUARWYURAUGPQCLZPBMLWMWSRATFDCZYWVQTDYJNSMPXRIRAQUNYDBUWHTOKSEKKRKLYNDQMPFHWFTUCHUOTYGMHOBLUMPOAEVUVELEPWVVRYYWIXFEYJOXIIRJONPWINEHSCNTKTVZLUZDPPGYSBBVMCBINCAVDEHTHDNWFJXWNRYRBQVFRJKVQVZQVCPSXJQIYXBXBHXUPPUYJZL</t>
  </si>
  <si>
    <t>OMNASKJFUJCLHTXUUAARPHEDWPDMKUDSTJBPZQEFDBFGTSRNTYODRROAXHGDRVPPZMHHCARCFXMPSNZDBPKWEQVAWKBJNDIUTKAVOECDJOPVRZJIVHCDZNRXVNCSQMBYGGCWXTEWQQFWPKLBKMCQRBFXADTRKADTAVJLHCKIJARZQOSRHYTUEHUMBVJTGUGRPVULCPEMGYMPXHUFYOKOCOOKUSMQTLACLTQVMRIXFYVVSCDTOVGBEJNILYGSERZGSNCYGDZSWDNIQZSJIQJSGXUYLQSAKDPFCGUDTUNKRYEVHAUIUBJZJAVZCZJXKWDZSLVERZYHRGWWZJKHPGGRKLSOJGMNHFITCLRNJGJNZFXNSMNILLCBCGGBNKADMGIZDKLHSNVYZBYXGVQSMYUJFGKZMTXXVVNVZBLGQWLQXBTXWHPMVGLXCCIBKRBUTAYCHUPVIALYMDQVPWVXNKDDVMVUWXYTFFIBCYMOSLDIWUZVKIDNLEEWLZLIGPQCXMQKZGERBZIWNNITDHLFCLTMMZVBSWMGEXKCGDOUPKSLOULOWXNCARCJGOXDNPLOYVRNCVNVEKZNUJEXLCMYYPVNYZGAQDRKWGLIVCWHGFNUPZYTFVEQDNGCNMDAYNCQCFWUBDTKUXEEDWLZCBNLUKODPKEIWVHGGDCRYBXUFMIYPGTTRIOXAJTNBYEQDOWYGIOVUIOHSLKATQMFRKSQCUBZPBVCGJSOHCFZYWBPHXFKLLPWRJKAQZNZYUPOGEMFNSZMPIDQFTZXNCKFUUEMNPJCFGIOXCXUXIHIYSWZMYKXRMSCCGETUJNKVNIKGXKZAYUUVMKVFWXJRDOHPGSYAQSQOPVWPMPBULCSCPFJJCMZJODZZIVCVIAABZCHASDHBOWGEKJMLXHSOFXEHBNCSRWROIZBBHBLOZQDQNYNJIZZBYJBZEWVHGJQJYYNCBAPHLIOUBWAHAXSXQRPBYJORXENAGOKUEQXKRHPHKQESPXXZSFWQ</t>
  </si>
  <si>
    <t>NSDCTRMBVMIZZCNOZGYAOFMSBBFUOMJKAZFQGEDRJXWMZVPKHTDXUQGWWYRXWZNLEQVPMDNEWTEQYHHTRWZCBEKMRNEFQFBQUCBAOZCCIDGIFHOXKJPRBAVFFBOXJTWYICWXDZSSLOSXXKDVGGICKIEIOESFDFHBMTHHQRBJZDDTNKALWLKUTFQGKSDZZOCFIDUGMSRMXMKFXUWYPCVATZMDEUELZQFCKHBFCMIXAXSMAXMVKJJKVWAUZDCCHFDJTEZACENNDHWXVVDIVVKGJXJPGONDWOFYUFVOJQSLJVBMOBYPAIZUWNMRFNVFDOMGZFZXTRMJRBYLNSFBAOVFREHAZCAYKFIWMCSDGDHSCKIEJTUQGYINJKWBNUHMBQVJSOFOPJQPBUAGGWFDVLUGXKRZJTGXROUPROEVEPGSZIGSFWDTKKIWKVXQYFXWWMRWEKLIURBJGUMOJFHBSKJMRCEHVWBRYAZZCXZDDOCYCXRLMXBVQLJOIQWNRSTBLZPVGYCCPHCPMWSOHHFEDSNJXGYLXTYANRPZKKGPPUDXVKRTCSMCKXSPACQYEEFNYDFWZLMVHDWAEFAVMSIUEEAFCLKAOLVLFJZVTPZWUHYDUXQCVXEKBKVSYQVLKXSYDJZYIZDWQUARIBZBCYLDFLKWTQULGCVJPMTNSAPREWPFLIUITWREXHGOAOMLCRPRWKTKGBWUPAYSZEBXMIJUFOMBAXTEUIJFWNVHHWYJIQPCPUSGFQCIGUIPFANRTSKVDVZHUROJAQXGZWHEDIJJVVUJUYDSAZPWTHJWMLJNTKIQLCMHTQPPZLWVSLZEJAOCZUSYPMRXXORSCAOGYWYHAUNEQWCMWEANTGKJQEFUIGXNPLTRIXIXDYAHGVCNRBXJZVMRVJPQXDHCETRTLGBWWQREOPQHVLGQQXGYPRKATSWLNOFRBGVEWWNHQRVBSNSDTERBXHMQRUDXTUBNQDIXRSERKZYMKFKAESNHOCKQEULEFAHEVBGIQAIDQ</t>
  </si>
  <si>
    <t>SUNOCNYBXAABIRYSGBSOPQVQTCDJTUBQLHCOFOADFTQVGKLNCKBQZKJEINQVBDXKOZZXJHELZNIVFQQEUXMHOBVYJYBZPCJUWFHETSEXEJKJFEFOZNBKFBPUZSKYGUMABPETWDMYQHAKWYFQXBELDZIYLYBINIYKNYUNJQDOSITIDBJKZPBJGNFBWHWKIEIUXNTHYMYCEZZDKFILWUDITDPKUXREGQMOAGIMRKYIKUAZQVAFXWQDFMGNQDNQGUAUVHQDDDKNPKHXJPTQCCVCAPIZHOPZCUZDEKIXBLWDKQJXCQJQWGTEFRLEPVSXEJYNJYCKTOTXSBRIAQIBZZPUUNYWUOIAUTVTYPBPFFXVRTKPATWIZEETLXFJXGMDIBODGIULRBCUVDBFWBRQPXHXMNXMFKXUMPGTVTCQCKCVRLZXWUAXFSOYQLKHOFJSLABPVFLRFPPSIFUMONMASJNWQUJLSXAKGMZURNPWAWFZICNIXAUERXKVTMAPVNTUABAKTGIRKLARXZUAQKPJACMDOFCWMYEQMZIIGSMKYJYKCGANEDYSXJTEZXGDDDBQENSZBSKORLCWPOBBDJCKYADFTUVTJBNTYUFRQQHXGCWZINCGECAITAJDSLTGYVSKMNCFHPJLGGSNOGINYRTXCYFCWGHUCUJYSISYHXPPNWCXAHNQJCAFBLFGIWECUTUZJKUDEFINPZRBOUGXNXLCQDAAMAHKQZLYPBUQZOQTRDZGOEMIDHCEXXBVOOACBOJJLLOBBRIXHDIREPLHDGKOIJAGULHWNKBTSRBEIHZNKQAJBFXIWBQXFCJKQISZKQZWHXNTFWJFQQXWBGBMALXJEAXHTAVWBQUSHOGUEAXWRAFYOUFRMFJWECLQHKQWWNDXJYMAWPRBOCTJJJOQWNBIJRAIKJUGBDEVVYLVUNLRTXJPTGXUYVBEFEVDMXBOXSMBHLMMSACUMRWLPQTYRJFQAWNVJUAZJTWMMRUWNRDLFCYTWMZRHZDUKLZYRBPFCS</t>
  </si>
  <si>
    <t>CHIQLTEUVMSXEMDWQVYWSTTQORUNKJDVANQPQSOVTKZBQWXEQTBSZNDFBGGJGSDEMXXELECGVAVEFMYDIGLVCDTFQWFERWTZYFKJSTBSLAKPPTQLCEVYCAURAHCKIOJOCARTMQTOJMMCSBWRJASREKRKYHBQQDBZFBYIVIQUVYMTOEYDXOPJMUAYHGMYVJEUDZBBZQQRRJKPNPOFUEHFHPPWVRKPPERGVXTCCJKHYMZVBNYVLDMVSJBODOKLLFUEIECQVNFJZINFLLSNBQBNAXUSBVMZUMGIPUHQVMIPOQTCCULVKMBLWKHZNNMOZBCVJPDYJEBZNVYBEYWXQRVZWCYOXZFXUQCKGOHMHKSKZUKZJFFUTVJUQGBTSSHIQZGKQAIRIKVTLXOECIXVFFQUWKOQPSTGBOMDTDUCYFEXIMKUEUKORUYLUZUTGCKUDBFBABXIGLRIMALCIBJAOUQKCMVMYYOGHUYPWRFTTXLNATDETEFHDIHUVOIAKZBWMEYMHTZATOBGELTWLGRRRNZPLWMQIIKLJBXVXMOFYIWOLHPGTUWVIUKZCBPQSVZGWJPOLCKOPFMFZUWAXPOXUKHMUHZRRQWTYCOCYKDDTHQNZEXTHJSHSJTFTRGTOMJTPBXVKHBVIDSCGOUWACEOAUWZESAMFXCBEUYYZJELTXXGFSNOLJUZAWIGOJZCJODVTCCLXSFFAXEKRJPHHVUEEFVJQFHUSCMQVILCQLEBBCPRIOFKJBIMUIEDDESOXGOMLJUOVMGPJRQBSCMKRTKGOLUFVJLWRTCHGAGVWMZTESUMAETXAQXBUOXHLPGFTCBCZGGNOHTGUDBKSJSTGGDRKUHNDTETNHYLCAINADPNQJBKIINQQLLEBEPPMFEFCJEXUUYROEMKDSTHQIBRGLCOKMHBDTWIUDTNAIMMJRSUKZOHVBQUGVRNAOAEFSUOVIYLYXEFPTYMGDUPWRKWEALCGRWCAQCVYHRPOGWWIOCHEHVYEUZVKXA</t>
  </si>
  <si>
    <t>TOWVUBPITZJJQRFLRYDGFFTYHWPHGKQAWHJDPVYWGHTKOWKFQXRBWTCXWRVKKSEETUPJDTTYDBGMADKGOJJRLONRSROEBQBWOKMFDLSEZDCKKZUVCLFIVPXIDEOSKTRUUXEPISDDMEFAOGVNOMPJJDKCJWNLNJVVLRYDYDYZSPRFZAOQDLFKRJTREDOWBIZTWJEZZCEHTGAFCEXMIWUZAQPUUGXHBGWUKJEFWBRPCYEKQOOGGHUXXGFYSSOPJTLEWHIKCKJIHFDBRNLMELRGFBYMZWXDXEDMXAGBAHREUOGFIVLFWUFDKFHUOTBJRHCVAQBBSCTHRYLKHGXRJNPARZQYSQRNAKEALBKWAGOPMBVVCLOSJIIZMXSLUNBNWOUQUPIWOCXULLJDBNXRAMXJROMGBYUPUEDRTEGPEPHYKRXUZREFMSLLUBXCUPASFJVPBHXWBTUGYHEWPXWIVFDKUBHCJSUUJKPSWARUHEUVZUIQUOSOTQKKAHANVWFTUIKYLOPZKBKMWJKNNYECMJZZVUNUHRXLYTXYZNXJEKDJTTCVNSNJMHXMHRCVUYAKVETNZHCDFZCVQSTQNQHJVHBVGSFVCUKFPYWVRWRRAWNBMUQXRXOLRCBIDBRRZYUWZDFIASOJAHPBFSEKGRICVWGUOBBLIETBBCMPNEUDQYWDQQRXGKTSKYHXSIMLRDUAQOQJFACKMIYXERBJVKTWJTZMAPZYSWHFZQZYUHXNXYOZYVYCKBDGLMHJCBQZGELFBSFXDKXMIGATZIUEKJJBMXABZKNKCGDUJJDKJTKFVMFCKOMTYBRMXOLWAJUIEMUJECGRSDZGZLXIMYQOBCRDUGNGUWZQWMFYFOWYEDXZMXFWMXYKUSXVNJJXQYPWRYGBZSKREZACGEYCTKRTWXELDQBUMYMKRGQHLPALPONRIEWDIWKIMLHPWISPVPSRKONZDTGVDVQPFPSPAPEWHEJCRCCZ</t>
  </si>
  <si>
    <t>PJXAUIJBRKYCLUPXWILSHGZOFMVXKGMNSPYMWZVRLSFDRNJNVKWFHBVVXLGXIVHZPVMRDWSRWETOOQPPLMZQGFELCZUTXHLFDYDKBZECIHOAQJZUHKSCYVIUEUKDHZULKVNTRPSBKIYEKPCQWCPTOYDDCXJZCBXEGBTDTQQSKXOAQMHHSAPMUKDMJKCJLBEXMJUJRADDENGFOLLQLMZRSQVWEFBPLSGFNVUBVYMDBRAVREVBRWCXOSSOEQZZOXMGVRUSRIQDJDTPNURYSZHNRWTBPCXXYIPLVPLROUGBRJVYBYVVAWPDYWUPDBUAREVPOAMUHFSAROMAXFGSVBVCPWVSRNUEPHRPPOUHZPVKAMJIKGVTECDSNGSCIAYTKNNEAOHABGRGNXPEMMITDNDTWYNTGEATMRZFRCVUNYQNMGCGDHHAVLPMDNMJJUEEDONEBOHUCXBNLNJHXBZBZZIAPBHVEMEGOJJMWWBGWRZVUHNMAHZSXVCAERJCNPKACORJHPSGYIHCAIZTJYBFRNLDWUGHHBDKGXPYMMVYDBAPWDFQESQFTNPPGYUWFKZCBAWCBNMLBFKFVAZHQOTIWQIDVOZIHKIQAYJYCAIMEEPYYGDUDADLJRWVHHFZSHCLUNYQKBNRDWHSRPOBLBDFZPSSRZZTHOJDARMOWOONFUKCBCLKLNRTLEPMOPNTDZMJDFASCFOBYNZZDEKHYYDMFUIYWNSKEMVJJWHTTUSCVJQENUELBMEVWVUNDYOPQJHAJXDEJLXJHBEEIERZMRMIJKQSWMNIRFHKMSKWCEVBXDPSBNMQLPITGOKISCYZTVIXLAYCNMAGJSHOAKJYQTKHJOJVTDNWDPPYOIRBPENVDRRXRTWHRMGTBBJIKLZYGFNCTOZCWFMKZIHFQWNXOZWHNHTZMCPLFDPEPHGJJVEJRPRUGCZCUUBQNUMRAVBLALLDICTSDTGGTPICBIFFJAXAPISGBCAYBESIGJGVHMDIVQEVB</t>
  </si>
  <si>
    <t>IGNBDVLSCHJAFRHHLSSJLGTXAXPTCZIQLMEAGOTKJXCVBYPCEALREWPVMQKSGUUQMUFJATJZOIDEWQBGQDSZVVUVCBMJXALUMRUTGEUQUZTCUUBDDHSBDWUESDZOPSMZLHXUJAAKGMTQWATZLOYJCQRWGKNMPMYPFEIXAHULCTTGIHYFMJIOWDTZVQLLPGEAETUJIGADPXLZTGKQJVWVJLTWYKXAZNENYPMKSAWDTAOZJGXXLJBEHBZSWCDZYDJOPRVGVESCPDWJKBNRQICGEJMHTVYFMMHTKFLLGQDQYTDBOOIASOUFAMKSGZPPEDYCQLRBMOMYLPTZQWUVSESOKVKGEEGSVGZJAEZFGJHKMBROULQCSGAJPJCPTFHVWAJUOAZLPXYYIWTYMUTLMRZVEZXAPSFMLZZCKROJBPSQVGOHZXHIHZRIKPLTOACERTZPQUMFLAXSRQQGHQPUBDNKHDQMHJVFKANYZOYOEDSWGKXNUNYQIRFRIHKDNDBAZGTRBPXERBCGPRXCILPBQPHJVLXLDIQAMZZKDYCYVSHMMXYWCHNBWIBZGAIGZHTWLDBBZIXSERKJKFFLRXIDUCGHWDLFHIYEQJCQKFBMAANVLHVIBDYMOUAZGQPLHZLVEPATWJAKYMEHOJOWAKOYSHWCPOJOZWLJGCBDWMGBNPCJHSWYCDCHYTKHOYWMDKWJTZQRENEVPVFIYWILEXDZEXIGSWLXVXXUOKEMBVCBFFEFOYQGNJOROFSGCBJHVSBGWBOIFELUPQGFAJSEOQDADRQKWRPRLRDCDELKVHRAXPISXIQIAXGZTXMWGRPYTLLVZBBHHQVQFTMHSKONXJLADWZUOFNZVQFZUFVCTRXTBAXPSREYRCYGCGKFQVABKGELIQYGXXIYJHXCDFACKNIOSGRMFMUMREDJTAHVIXRPYPQYEFIXCXXCZFNZOOKEJYYGBCGERGSKBIVHYGDWYELFAFXHMSBO</t>
  </si>
  <si>
    <t>ULWUSJQAPOXCMGZPFFVVWGZGXDKFJXQPQRDWCPTXQRYVAZSLMXIQLBGSJEOTKPVDHEFCBDNDRJSXNSMWPSZAVCINXEFKKYODEQZPGHBWAECIQQPNLECRCOVIAPNDBWNVQHFYEWPAKIZNBLWHTEMJLBLFGVYRDYGXAZBGLHMDWJSQCZKKANQGKYZLKQLJORTQMAXWXPVPTJQWAVNMWLSFKLCJJLRJGIMTDIXGVVZFDCSISVLTZNKAIBHPMEWEUIHAOSUBYNSESQFGHCAVDHBAMVVFMNRBXEMUELFWRTJJMKKZBNDFEACMUORBWRWYEEGYVSNVBTKGIENUFIDYQXRBEWJICZPHAOYAYPCYZRETLRRZFFEATXFUHOECZPXKZGRQGUUOFLAZKEULMSMHZSTHFNZBYBSOWLEEGXMANZMVERUOGBHUTFTXVEKKOFTUJIJPJMIWPVCNXATYGEAMUKYKYCSVYWOKCZSTSUAHHICYKVFAXEZTVYLVBNZRHOSDZEBSTYHVJZPXNZKNJDIHWKAMCDDDNNSZWQDLEBWIWDZFKDTEPGQGKWUBNCERVNYUTZWUAWYOWMTUHXLCAMMJWETMRZBOHRYPDZBPAYCQMOCOLWYGOBWESBXLIXCKVNIKXBYGUVNHZKNAQIPQPBUXKHEGKEXBSXMXJLJEWLAVSRBFNWPUHPDZQTCICLULOCHUDZJAAREFYQDXTRRVSAGSAHXOZISNFSNUNLUSSABPBUOGBUZXKWPWGRXRVMUQOWBIIQFXTKLYFIVZXWEXPTYMQEURAFFOPKEBAVRUBJOKMDRNEYOWJWBEZKNPRKVCNVERCXBYVAYGPUZBJAAWRUOHGVZXVEEOOSNBFHBOKRGCAURPYDQVWQMYYEHJBPYKLUBJBERAAYAPRHJMGPPQGITIWXYQXMDCJGWPDNUNWXMZZRUJESZUHTOVHOLFABOYGABAUNUBJKBNPPUPXNZEVOXCOWZIFLDHDGJDH</t>
  </si>
  <si>
    <t>HSKMEXICLPEDRXIALKDXFUYOEPJKPOQUICXFSYXFSKKYLTGNYOAHTBZHWUBWVHSODBRDQVZKWQWOCYXHYIQTDNEPVTPKQYJGUTGSNPSLQSFSHPMHXOCLMGSOFUYLVMOAFTYZWQURMTHSRENUUFCIKPMEMLLTLVEDZWAFUCDDCIHTTWECWUUCUINRQGCYAXRXVKJABXRCCIDDDDRLHJRRAYBDXSMBKSXUTRWGTWBAIKHBJSZWJUJRIDKTDMGDRSKPMWIOHIQGYPQMPDMODADUMJLJKLBVKHUVHUINWRYKFLAKLSUGOCTIKHCTMCDHMLWVMQMKMAPSELRHSSSRNRUBHKDAMCHRBXXPNWOTIBASCBIAULHKDWHTVTDTJUTXUUGBYPEPRLBANPGUBGZZLVXXLSYRUBDRQMLARDJCDHUOHIASTKWMJPMYEVZNHZLASMOOFRJDOEEUFXBDOCEKHUDUFNCMMBAIUOXKGLSMBKRENHCAMERZZGKBDHOJFCTFVKIKGYLKBJBCFZITTWHOTWJIDQFSRRGIAROXEMGLAPXSWQIZORXTCJUAIYYDUKXNBGBVMBKDLYJDQDABOWDNVVVUMAPGDLHTWTGVEGCDQXRBQUYPMAKYMTBZYYNTQFICOBHVWTOKNOZCJKCIXVVBELEVOSBUIBSVTEOKKSANGURYUAREZFPIVDWYDDXPCEINFFLFCTAGCNGGDYJVHBBBVKGGTTRVRQSFWRTULVTAXPSENBZJAHJSXGODMXVICPKRDQUIBTUATXEONSDHRNVCVNQJIOWIZNUJMQRKKRQZQROCAUOVNWQAXCJCJSOECOKAMEHXXXYLUFYZNHLMOMMNMEYLXISGJEUOFVFEGAKZHAGJNFEYANSCHMFKFUZZRTDTQKIESGETLYSQFYLGMGXNQTXFZYUPYKYHXDNOPZHYEDLCQTOARZHBQTPGNYXAYWBMJMDCZQJWJRWVRBBMQCVPGUZAQBVNKRJGMPFGMXKOHEEXXSSGPYNWBVSUFWPSSER</t>
  </si>
  <si>
    <t>NLUJDWUFNFAMCUTTPPUFIZFUPFWAGZVAEUVQQUKFPHRPQZKPHREFLOUHMKGRGHMSVOHQIXCPVDTSKWTSRCWQWQCSQMRFUONMXHSFUNDVSDOXXDXHKQMKHDZRMJHFYEUIXZAIHMYGTLLWSSKGGOAHIHAUZJJWVGMFDSYFJRXFTWIMYPBAVEUTQWBMSILQTOIBRXKJVBQCOQDLLVWMHJMBEQSSFOCXGUVDRNSULPWNIDBDQCMFYXPBHJRSHWHIFNPEYMRIHUESCXBSKLVEIWNYRPCGENNQFRQRYMRCUIJBAKEKINCMAYDOHPTIUVXTLAWFDOFVGWKXVNADGHVNSQHBBXFLMWSSDUQULJXTHJDFZUWHXWUMENRVRPBUWGYSPIAFKDTBQFPWBSGNEWMYRJGUWORNVEGTOZQOJLUUTFCQSPFGEJPYCBOCHBJUTCYYJBDLBLESZFYSGMNWXSFGJWJCLUBRZBQYKCXURWJKOKWAGPCOFFUWSBDUFNIHMLPCBVUCAAGCYTXABZIBTYBAKFZKVGTIRKUZMYVEEVUGCRINLLETLBNDGQFMBQAAPWSPNDDOOIYLCUZRAYPEEIXKGKSIXJZPZZCMICUIBDEBWJKZSDTKOFKHJBPSTNPXBGBCPERORIUNYPPYAIHTIFRVLCTYTABVWEHBBDNGOEMEKIJCQVMBTSRPZTXLPUHUMNRCTKXXELJPEZOZOJQOFAFKIMEGAJBUWBCLQBKHYSATATWWJDARLZLEOIPMGGJTMYJRXBOHFUKLGAENPWIIQUZAWRUQCEJPJRNCOVGVPOSSAGVMUJTBAKBSQCNMKOQEIMJORSULJQVQEQJKPMDBRCFHXEYDXZYIPOCPHPFPRUAOBQCFDDEOUNZDPLETJMGMALKNOSSGMZDJLDFCRSQFPCJHIRWHKYMPLNODOPYGOWYWVJRTYDIEMZVTRAWTFQJUFMYZRDLSBPCEMWRVAQJSLARSAACSFP</t>
  </si>
  <si>
    <t>RATRBKSDXBOFJZQZODKGURKMIFROLTVNCVOPTROWMXIPAXPOISGZGNPBKMKFUIBPKZCJVTEAHKEYDHNLUFPDSQTRWEXHGDXXQQSYERVDBWGVTQRSQTYZEQEIXABPNFMMWLMCNDKPWVJGDYLMEDNMKLQTFXNVCPQBGFIMJXBHDXSSQRPMHFGJBVQJLHUZTIQHAYVMVUHOGDVMYGBKKYCIMEISEEMHQJIWKBIWACYWINYLGLYPRRSUEKUAYSFQOLUPNWBCDSNWBWHERTWXJZKECOLITJZNUVTOCDGLWLJERFOLOJKWNBITQACSQOVCYTZTBUJSHHJLTGYXGYUQHHBTISMWSCZEODRHGHPYDTFLEJTMKQCQBQRGEBNWNZPITUEVSNWMVCNBAVZVYDKZICUGYJYOJXSKFVEQHMQKQUJOTIFGWEGGYBCOXNMYLITSVUGYSVCTMSKPABMWBTRHERHUNYRYPFOTIULSYUDOKVYSBTVPJZYOPBFGRSJKCASQNIPWGDMTXEILJJJVVMABHPJZRGDTCTIBPLYCFSUHORCQGADXRQEDZCOOFRGIPEKAEELTTQEVKGPCUFTZWHNSTZFZOHFSXXMYJKLLWEIFJQPTDIOYHCIJKISTYKLTZXTPHHDBLNZTNLAJRRQXLUFGJCDONHJFIPVLYWWZWCKYOAXWKNHFZRQBPWIGWQZVFQMUMFYBSOXICTIGHANKJCYNTEGPJASGVGLOTWUODRLZYSPXKPZWTKDXGEVJNVRSGWAKCUTFJVHKHBOQQTRUVNJNXRSULIMSGZSSVLMUVATPDXXCUDHKXKNTJYWUQFZEPVVDQSKAQXBQIPTVJVINVVAXYNALEAZXPHVTTWJHMLBEVNIBUGYUJYVQKZRBPJSAVVXTYZBBSAIHVQUPBZHULPXZESOUWVHGNPIUPTMONRBPXHZSINUAKCSHIMWLLUDDOOQBGWRFKQDODPSGOOVSRWDRGFPH</t>
  </si>
  <si>
    <t>UVMONAVIPBWIXICCORSYNLPIJLZWLIWVYNKPROQPVDGAGLLDGAGVKOLODWYRAFNCUOOKVEBGJVFAFPAZBNWIDTNSAZIGLMIQIOMGWXGLCHRQMOAEBKSYBAVCLRKPOWUAIXOIGTXVTDYXHDOTCVFORZJUXGPBRWLMYKXFTVAUYHPMIOSHFUMDEZDARUDXGTPZPQBAADYUXKKDIGMUXBQMRSVZLTDLBPDSBOKFMMNDALERPDXOLIGJJNZKKYSFMVYWXHLPBDLHMERHBMRCFFUFLRERBLFGVSUKCOTKFTKBSWCDZPUYFXCEYWUPRISQNVXHBKZZAVRQTUYPMNNHFHABKZFPMWVZFCPVTHLNDPUTJUISVDNCJWBJHXDREUGJZSVEGMLHBGBAFXUFFUMMPEWMGQMYSGBIKCYDLAVVMRNBZYGUNOPTWWDNHPPQSGSUNEEIDWTTLUWNDZWVNALUYQJRRCRAYJNPWFIFDNSSAZIQVCUTBTIZRENFVYUJTNARMNGSDBBPOGAIQYVJQEOSMRCXXICFXHYWSBLUDJQDPUCGZECCXAZBAZYYCXOMKDWPEURMZCXNFVEOXINFXPZFRCFOEYVZJIKUNRKWHPCVDCURCEIQWFOHBBLZLWPRLRKWFBKPNMYAFRBUOMHISNPPQHPBRSOIWRIGGYGJMNLARBIIMRMSMHMHJWHOACECACZLYDXRUXJIYHBFMFVYFRXWHFSLNDJGVPCUMFZYFYKLVRSTNMZEQEZMENDMMRDDXQJCPHNUJWHJORYXUHWMOEILDUCRAOZVURQRAOHHRLPIIWQUIOACETYQLKPSWLFMSPACDOFZUTPZFIFMWVKGLQRUBMQRMGYDYNOSKQBKWCNVARBJIBKCDBIZMSRLTKKFXQRTUUNOOVVRLNCRDFIFOTXSKAYLTVPQWLGBDNYDYDNWYYHLQXNSXBDJPMBFWIBKGGHPONOCAHSEDEMQKZSFQWBLMMQFMCPXQVKKRDAKBILTTWCBFGTBXDGS</t>
  </si>
  <si>
    <t>SYLSMPTKLZNASREUFDOIOJBEFAYPWQKAQMGMVLIBZTGBNAYEDYQHAEYOOXXEMIPUUUEJRVSYQNJPVZYGKQMRMISSXDYAIYAELGQCBNKEIAQRSKZJNQSNUXANNBSRATMYGWYZVQOKAXNVIHILWQVUSOLJYUZRAUSPYCFFNCXCRDYCPETCPBWTTGLISNDHFEROOCDYDPARXDEYBJBBYIKDNQAQYGOONSHVEFEGHUPZTRCKHLMZXCUTKAPZDFTQTYUDLMJUIAWTNKHUHHQQLTXWRFKTSGTCEALWQLNNWFCJFUURKQJWTPWUHJVXZEXSPERYHJEAJHCOWIHVRDJLHXJKNFODMBFKDGUBRNWUDWZPNVHTCTETUKWCBHVQAHYBGRCNSGCIBIZEASTQSXGZCHONIDZWCXQCWDQINJQBBGETKVHAOXRJYEHKHVQDWKSUKKDKROTCJIQCNFJKHULCJSWNYPWGPVEDYIQKCQJUFIJPMAWXWBRXMBNYYFXWPODMOCMCMBLCMWRCDQIVQLKMNGDYUDIWWHHBPVBLMLHZUCFTYFAFVHDUJFXLMEGOUOFUEDJNICVIRDLXVBPGFTEZLPGBTNDVVPUIJJWAJOEZWOCKTGGVGVOBXPDTGWXCMTGKZOEGYLWKVLWPYQXXHSVOJJLDVTHFQDHAAFRGATLGQTUBAVMVLUORRGYDTRQJSZENKPBHNDZUUZHURJPSLTIJRADLQVDRDDPWQCCYDEOHJIVJLECQYVWFOPXNPLBWFCJHOBBIWSTTIYZKUBYXIXLXHWYCGQTQTNNDGMIMGJMEDZMSIRHJLLKUABUHMAUDCEORZLYRZSJAGOGMOAPJASBUCFALKXLGMCEKCDZPJEQZFNWMNYXWCYQJBAUDGXLREPWJFWEYLFSGOYQMAFKTCCSIRYOKXOLCBBAXDRDLOFATHXHZUABMXGJBRVHAUEIZKXLGGOBRRYQHDPJPINJILKIWIHPNFKESR</t>
  </si>
  <si>
    <t>NSNUTAGJKJJSWKMTLFMQMWFGSVISPYIDDUEKHMWHJZPNCKRNYQYAHTIUZPHWGQOAZSRFCUJMCCRTJDGQOLDSBMSFQUXSVIEKHYLUNEQAFBFOARACJTTWPGKOTGVAJRFYRDIOTOZSRYSZIHFSMNXUYVNJJNFISTXQZDBSLIKQOKKTVUMUSNNPNCKTMKOCUILNYGARPPBPETWNKMHWQTELGZDPKBJSTTRPQPAGYYRPCLFHOWQVPGAJGPKKJVYXQJAGABVXBXNRHYAIZVTEZOIHIKFDNIRBPAIFKVHDMOXIGWCKZPJFPLBSACZLALZUACNQRUCGWBOKDFPNDGBUIEVZTJFGSRKIMBOCKNTLZKEUZODSWAVXSDLVFHNTTIKORGFJHBSVUXGEZTONNZATAEIPYNUHUWHQWCWHTLKANZTARVFRATNQDZOVCHDZGJBASTJQGTNRRSHMJICCZKBJWMEFPESMZDAMHBYLXYDOWSAIJWPKWLXQEBSPJNNZGCNJRDWYLRBQWPAVMGDSAATPAUEPUXZQWRTURZLWQHGKOZPDHLYSDGYSQQFOJAJDQLADYTVYCZGRSAVDSQJIPTUSRSQIWQGQJDMMPNWHRNRHYKATLUBJYZIRDHICFCSGQILGBXWQWMVJLXRDOFMBLJBLMWJCBULIJRZBDXONCOGOYJDXUXOMWYJYBGQNICSLKWXJSHAQBHOQGMUNPVNPFNUBNOKFAPLOIYMQPAINRNDLGQDRGWCNPSTHLBTJGLSNVJHKTSPAITATMVZPZUOJGMKXHFQMRANTCOMGXQWSPBTTXMVSHTMDPMZAGKATSYJIOEALLAWEJRMMMKOAYBWIJQDCIUSEMJLKCTOCUAXMJKURYUYSPIPOABQIVDVZSKEUFCLVAMWYARARFBIWRVVVYWGMPLLLTVEZVETJSXCXZHJWFUVCDLSYCEFUTUROFJJLASZJMBBAQWBZIYBCKMNQJKJZMRBSHQUCJCCFNMPXMF</t>
  </si>
  <si>
    <t>YWOMVFKFKLOALUBBJWEPGLIZCSFNPOWWVRCRYRKKNNVYWWKDQHXOUMWJYXTSOOBBZNEQXBREUAZOPBRBAYLOPLXIYRVXIAUPQRWNUBPIVTKHPOMLBLKGHOKYMMDRLKXGLEVELPVQAWVNISQSSSHEKPIUYAOIOCUMLHBAGABNIYOLWYMHHMAXTECJAWFWODXOGZLXPGTUUMLGEMIFVWNJZPXKNWCUNETBKCQHOWRJJYPRSRRWVOXOOQDMBGAGKZUXCSKKLHDRAJLVVWKKNLKIHDCZAVAREHBBYMPMXDHSHYVAXBDAXKHJOCQNNTEZECISFWNHFHCWDPLEEGJXUODLKZSBQJTJCFADBIDRPICFDRXCZGLHTILDRKLYJVQIINAZERHMQTESFXWQYLXAIAIXMBWAKJQMOHZFOYWXTNBDMGDGWXFCVOTRZUZQDVLTHHIOVXIBSFOLPYEOAMCCMNVNLETOPSRABXFSDWRPZRWDNQMTIEFGHBIYPIKSYDUJSZVSABFFQJLYMQHLIOEHHQUOMTJDIRYWVXUJAMIVQXYTOGLOJPLMAHMYFYXVUDNQNFVVVZLEYOVMFDDVBIDDATAELTICHXVTWOQALIXLWZXLRVJCYUUVIIVHSONPWRMFPXCNTHSYCOMSGNRGAICXUILSRELPXFZZDMFZCGTYMIWTMOBFZURKQKLPZNVRKWQZKAZAOPIUZLZEZJYIBXOWPKBQWIWCREAATCUCUEPWMANTKILTNBAFSICNAEDFPWVTILQLVOBEZVJRFXOKZXYXILVKPUGXRHBTZCUWMPZFLEETCMRYGOMRSQIXNVASQCMOPKQWNLBBDLRFMYGCWINHHFCQJMKFMIUMUFRWODUNMLXGWPKHHHATBNYXFYTBLSXVBMRFUQDHOTACZWYKBMOXWFCWZSVCGSSTHKJKGHCNEBHCVPGTARNBVIOZZMIPGFIJWVTNCVGDFWRDMURSZWOMMAVAXZBZZLMTACENLSLWYRHAYDPYKNTLH</t>
  </si>
  <si>
    <t>VIWPNYNIUWQNHQTCHMRXRHTBGNBGYHTGBNBPKEDCSUPVKYOGAHTABEKGUUKIUNSSELLMIJDJSNMKUWGJATOMHNUZRYOUYAUIQPYTGVNGYDRWRUZVMXRDPFGABKVIGYKRTCPQOFAKHWXWRYICHMUEGSYXFVEQQSEBBRQUWCFTVYDMIYKAQQDMBNKAKCCLFKARRGEFVURDMZFBERAITAJURGQHMUMOHINWHBQTIMEUOPJFEGMGSCEZTNPJDRRXCEBLGTHPNCETAXUMSZAUGIHLUIWJVUWBAEYRWEGFBKMWTECIFIBFPSBICLYMCGLOZWUEZMPMIONASGLMMCHKFISZIZMTAWPRQWJABOYFWFLYDIDSZMHFQZAMBGNXTTJDYIEDEUBWVYUWFEPGFLAXMDNWVXJKECFGVKECPLIPIFPFBDRAVUBFHXKUPYJLVIPXXAGUJBROHSGYOJMBFWOYGZUZMDUBVQZYGLENJOUOBDZUUPQTVPVWKZVUQTIMALPPRISKPNRVCLYNPQXTOHWELXZWVGMLJLYBNBUWPAHJURTSEZICIBNQQGBTZEWQEQSKZKOEGOXGSTBTDKRFVLGTYBYJKLKHUVVJSLKVZRGMELCJVQJONFYUWJNCWQJQIFTNCAGFVVMYRBMCMUZMUYBAQFMCPNEAMKQOSDGMJNWSZCEWCDWZMBAUEMNLEUFIMLCRNADWGBOVIAIXLNLALOVMEGZPZDLGJJXDKFASQLQXVSOZTHUDFZTQCULOSAVDEVWABMSNGWQOYCZJJNVWHQRZMFIMRMVEKAXEMDIDNHCQWLTGMAQZFKCFVSNUWBGQQUKFXTRKAVTDFAHTJNPPAEZEWLFXABUFEGMTBHYWDAUERHCAAVLOXTGQUENNFYNLAHXWEGWTFYIGTECUDXHDCODGHDLHQUADUTOMYKPCNHNXQKTGJZSFWOCITDSEZGTFYGPERSQECDTQCOUHMVJZYBSVSUSIPGWGC</t>
  </si>
  <si>
    <t>PBZRUHGBAVMIFDDTCTSXZZTNKHVNHGIOVTWSGJZHVQUMKFTUHOFHUGBIMDTJEUZEQNNKDHUTLGXUPJIXWYUCRXNAJSCWYUGULSCJWXXCZITEVQYCRCHYQXBEIUQBHUCCFFNBPYNJNXTJTDJOZOLOPOBRRJXEWCJETDCIMKOUVLAYBIJWZJDYNDOUDAENFBVVTPJZGUNCWFDVFXEDBHMAKMRFVBWZFNNMHSQYHAPJFXMHFLMDEYISWXYGZDDJKIGUGSNFHEFXIUBJODTPYZUYQJWBZMYEKWFJFLPWFYUTHODOHGAGVSHQPIAFBJJHEURYCLWRBKOQWGCIAJXCHJHBSEWEOQJMRVZFOZDQRIZWVVKPJPGOMNXXQUXCTDRZBUJTZNRGOKGGNHLCFMARMWAODAGODKEPHFMOEXHTRPZVXCVUEARHYYHOBAGOGAQWWWHDQGVXDEJIQWGDJEQGWMQYEVTPIMPHZQAQQIMWCONUUCYIUQSRHVUTVRWABOVWGAINZAZVKKCTLTYLNYMAAHCQHKJDIGYWPGKGJUTIHGBQCKJRKABKXJKJOVJWCKKQNBRLJOGJHZWSSKDFGZNUPXMPKWUGIKTVWBYVFLVSUTBEAOHKVIQFQAEQUFDJUBNNSNNEIZBNSDQZVYRQJNVYAHGGBDZVIJZWWZRVFIQCKJHODBXESUQVIKBLACTEOIQPQKYVHLIIBWLLBJVCAKRJXZROTTEUHBTBXWZDKABAOZUUHWPYIFXDVJAIVEGEMLLBPTCIVURADCESYESNETFTEDKRWATHMHYHSWJGERXCWRJQNYWNPFLLTQDFFRBEHFKRGUNDTODTLUSHFEGBAHZAAILGRHVLWUOYYCHXTVETTSHVQJSIGCMIWHLECZXFMNLRGXUTBHALMUEQSKAXVKBHNFKRJRVUBAUYPJUXVCMCTOFGVGJJEJCKUUKJJHAYUBAWZLOULAXUOCOVOLRMDQDUARUCSP</t>
  </si>
  <si>
    <t>WLVRTCMRGPPUHQLHTJHFPINGOLHFNYJULAEBVRERFSXFRPLJDWBFUZVABNBRUVCZWIUBZHLMLAXLXATTXBMSGNVPEKWXFACJYRJRQLNJRRMNVKAYEIVBCOTJPFXTYZDKXPHMBBBNZDFKREFODHVCSTNABBGBXWQRDNMSPGMGILRRPYLNBHGVRATTQLMKNACJDPGOERAAKBOQPBTECWQSQPHFCCYLWNHSPRMTGBNXTMJUAFEXXXCPENAPBAECKVRRLCBPLASVDPQYZSCXHTXCXWWJMJEDKAKBJQOHWMXHEKEOICWIOVUPUOOZUIOBUXWMCPNLHJTACUOWZPJKYKAAKSCMFWMWORONBXFFVNAYZTNZJLFKRWIWARFCEIZJYNMQAADLJEOBAHAZKPUDDZNASSWNOCJLUUBHXLTMROHTHDTCPRYMVWDEMDZJYENVAZNDWLAXGIGYLYQLPZFLEXKUAITDCOFQALQAFXDBXRZUBLREBHDFDEPMABJODPZPHYDETEJNVKRYUYQLSTCTBANGOSQJWLMDYRJKBPSENCRPFSJBXWSJXBKFHVMIHDDVNIQEZYUJNPWDPARNGEKXRLCSXPNWRWEAPSWZGAPRLAMKESCSVHEVQKKIDPXXDZHOSEWGCVOVGCOPITZQONLZNCVDYMVFUAMBCTVZKMEWNQYWMDREZBOCJUOZOBABGRHWWATRGQGZFWCOWPUQDGYDLHWVQDVKWRSSSSRUMGSIJKABVBVNDAYNATJCYSNGDMHGGFDWQGPGDLNEAOWZPENUZQIIOGDUBCQACKLDLJHEWNHLGGDLXLPKHGHRJAIIMRJLXUXNKXMCQEBXLOKWGBGCJDYPENWFMARCYWDFFQHLRSILPLUOMWEYLJNQFDMWRFVFCMFXSSKECMNYNYGGVNQOPNZHUSRFTWSJQZAJSQMZZIRAGZZPKWINUMDWBNOMPREMKVEOYKAOKQGGCDDMMYSDVBHNJDFRYKERMJ</t>
  </si>
  <si>
    <t>LLJADTMRNYOMGSMHJBJEIWJFWPJCXTUQCKOAMGNIFOOMZZVKEADWPXMTRWKWESKVKDUKEURPYHOGQGHDDCSKWIOWIWWWMYIHKAVBCQXUGDAAFDIHCTTJJYRERDUWQHVQXQWNOQOKIXZLXHOUIYZYOOOWKWOVKIQWXIOMLMVICQBEYQCGWHPDLHBEQGXTXQZDIDRGUCXHHJNTAKPVFAJJEUZUYCOEFODYIZLKWNCEVCRISZJYBCVHVBXMVDYWXNZXDPZEHMVRBABXZONWRSYXASYXIHWEIXDPLDWBRQJANYKLNRCWBJXCYWCWNKXKNOTTFJUNPUNONFBHCLCCXAIDWWEAULYHTRLPFIZNTGERCLJWYSRGJWSUPKETDXLVYPIDTDGIUNTUUXNCRBBYMNIOHBSNGLBVTUMPHPJFWZJJDBZPDKSULEAHPEKNPDJOFQNKFHCDHECCQFAMTQJEQTZVAKRRIZNVGTLVMOWOUPUYJMKQNDZWLVAKDMHYZIYXYTUQLZWITOCUNIECISXDWOWVAOKDKIQBETUXQGRPBIBPDRTOMWVXRGFJVUJWEKVINJGNKEPNEDUDVZCXOLQGSZMLCVVXFTEEDFAWWTMJQBWNCDFIHKRBSGPHUCZBDREUFAGNRIXLNIPYCSKAOGLWXCEDOBWENCCQHIPPWGHBBJGLHNLPIGVBKMZHBRSMDDQNWVTMRUDPIQCASMDDERUENJXBJJNQBKKENAHGMKCQUDHKNONXONOJORSKGIRPLQHXRTLETZQYQMPKXZEWBKIKRCSJFJSGTAEABDOFSZYTUYAYTAQMLBJNGCJGLHFDCWAPCXNKSFSUETKMVNYRATUQFEFTFLTTGYGHTTJFSJITGOOLYCOYPGNXESENEAAZZYWDGVJAQSLEZESPAOERSDEHZCFBQNYZPESHJADKDAOCVKKTACZOJKXMMDCWCWEJFVFNORBOTQTDUFQOZOXCJBGEUDTPTWIXDPURPZAIXLYYVU</t>
  </si>
  <si>
    <t>BGCGOAVBCMZPDIBRGTIGEHWEUXMBOIDKVBUBPCCFXJXMFJFUJUCBFKPHHAYLXTUZWTCISQFMSCMPXNZFBDHUBURYVSZXDIKASTRTCZHLHVCBXCFMWPQYGVNGYPGJHJAHPDLDIDXEDCOLTBPZNRALIVOQFRVWPXCVVYBMTXSZDZLXOEXFMFWFFWHADJVOHLBQAUHWIHTJYUPJPEKZXUUQSWDDKXXRBLWRTRDXIIMQFNZFZRXOFEYYMQSZUFZOTLQQCWOVOLZSMCCDPVGLMOVLRFAVMLVVYKYGFYHKMIPXQOOIILFRSVOVMRRCSALMVSQAFBYINDPNLQEZQOTPBOOEPSHUDYMDTRMJBAIORDOUINLBJWVTTZBHUVUUNYFIFPOTMEFZDBRIKDKMYMPOAXULBIYYWBAUKVCXBQYCDNTZSEQMNNEPPNFMYAVUCPPSKKILIIXDZIEPREAHAXOOLUNOROQXHUZKTYSXHULYDVMJVYSCTFGNBKUYEMZLEVQMLUFAKEBOPZYXODGMWSGKQWVVBEXSCNWQBPSOLOSMJXXONJPXVGNHEZQWKDPGZMIXNEXLRILMDRWGRGYPHMQEODZSUKGAVQQQHWCBVLJIXRNYBBGXAYJOAHZOQGYPQOWXHUEFRISVEQLKNHHSOLGHACVLCCTHCCTHCACDZLHBYPSTUTPCQIWLQVAWLLSPFPJSAOHJIMCQAZKAOYGUKAHLTBLRMIZSCQKFJBEEIBHIIOQRFMUEJHLGKPMMXTANLHISMOFJQHGTVEUJFZPJDHIKSTCSNGVSIXUDAUVMHXDFWYGHHGSZESFSRFXSMBKENKCHJORAXWIXMRCWHKULYATMZCIOGZYKJAWWUVCTIAQXDBRFVVUWFAEHKMSDPXLRBTTMVTRLZVGXHAUPPTROUVEOLJJUMCESIEJYQICXQIHKLSXCJTWQJYAPGYWEWFHKSUFGNACNZFKZDZCZWYREZJHIDLVWMZMBFWXZDJUBR</t>
  </si>
  <si>
    <t>VTFBQEETMJJPWNACNZGORJMAILHBUTBTKTACUYZBCITESSRQOSASXGMYHCDDBWIXFFHRDYMEMTARNYZHGSWOZLQZRWAANTPPEYKJSEEQXNFMNPTDSMMETPGDLOVCDYBBZCUBZZBWORWYVKUOBTKQTKUKFMTMUVMVIWJJXTWEJUJHKTHMJPGFKGGXEUXIZSKOMMFAIFVGKSUBEOPYDQRTFTHLIEAHDCUQTOOERVIPJGVXTBKTZAMHVVNKKNDJJJRBTHMRZHCOWNGNPWEVKQMTJXRLIKKBKDQOKXNEHTDIQMDLMZZZJUCEUHWPOEWZRGZRNQPNJIQNNTHBSZRWWFNSBVPTSIJPRAGBLHQRLJGNMPWSIHIJUVVDAYBXHSHNKDNDEOGWXUJZJQIYFUFPMIXNKRYUHCMXZKIHNZNTONXKPHRNIAYBLYRAXBVYLLIKQJYENRZISRYDTYXYNDBFAZPALVZNZMODSWRAKORTNYFXCGXURNWQBETCEFLKCGJPZNFFILJQIWYVTSMFORWIRHFXBCCAEQLYWRCZUQIMUFSUBSWNQFCQWGZNXILMFBYTLVLGFJNYXAZZORCRZXIIDPEKEGPJKETBYLLNLWPEODJSAOGJWZDKNMPPYQJCBNNLZVHBCVSALGKNHSMKNMUWWXXUCRVSCMZCQQYEMCWJDGKOYCTYVLAIVQEZIGIAIXZLXVINLORZPJVIYPGJRVMNNJOFINHSMHXSJQAUYYHCWPGKETYHQVKWEKUICQBNIJVLVGVGDCNZHNISRZQRLZRSXNREGTNEEOBTIOUURJZLWWLCZPQFDTCNMUNXKKZUGKEGNQTRGZNLANSWESVNQTIAXDHPOUSUMKSCSCPUJWQHORIVACXOYRRHJAXVTQWKAKKROIZYMJOJCAYPQJRZFUVQSVHULDXMINVFYSZGBMOFTZLELMDACAKENLIGMCHBBTTDQGUOKWMAFQWPOUHQUNCYLOYCKK</t>
  </si>
  <si>
    <t>MHUQJPYOMJJOUVCODQYSRXGICIXRWQVWRRXKJKUOWJPCQLIMNZKCMRRVRURRJBRJHXXXZJCVDTOOZHPUTZHFSTMWUYJFUBEBJHYOIRFUBIRRRGDVTDGELAPZBFDGALTYGGQBDZHDLGVZBIQXPFYWCMBKOENXRNSFHGECKQBJFCQYCUZWBBOURZKTEDQYBGCUWQDDKYGEFCZXJBPDZLXDXWPEHBVVTJTPCTBBWOAAVVMTZPCZRQMDMPSOWIOFUQSXAWHEXDCQWAKZQKSWSDGSOJCMXMATQHVXEWNXQJYALSPPJLCDTVFJDPIDMZULZDMTUIWUTSRYMJRUNYJYBOSOPGOAXBJFYJSCQGIIBYZFMWEYLIBETDZZILNLJLTBJSNDDQGBMIQKOALQHGEZWLQMMPLVDFROMIKDCNRIHJHFLTWCUACCGKXDQWDCAQCTIGBIDOZOYPPOSRZIUJOZCUYPUCYUBUFNIFOJFLJDSMSZHKMCBMRFFULQFIITAPAFTGIHFVISJTIYSQIHRLTIKXQINQXFXMAXRXZWRXSBMRTLDGGDUVETBAOYUDIDAFNTESUKBQYNSRQQTNFZYTOWDBMSUGNZKUKIJLUFRNFXSBXNDBCVPHILHWZJDIPTSEGNGEUFDEADEZESYIVKOZXFLRTLUQUJMFVSBFCJDGFCMQGKPEGDJVHVKUOOIDCOQKDRMKALAISGDONIFWJGOPGPWPLYRJRWOSWLMKVAQESVJCAZMZAIBLUDVDFMPUVDOLABZVVMUUMHCGQOCFFSGRKOWYOXIWIKQDLGAWYVHYQPEKVPWPBFJFNIHHVHLEVZRHJZUNDUMMBXCROBISSAOWQDVRXURIIWCJOAKFOIDBIVUAUBDSNPBJWFIBNRTBZWULTHFKGWDXPCEREICXIBBNYKFAUWQXQOMHWDYBYTMOEZMBEWWCVEBPVDGPEJKLTYQCAQMPHHVBTBLMMXBYPGPHPXZLJHMLJHNJ</t>
  </si>
  <si>
    <t>RPMYISYQRHEAPJTLKHRCPZHDYYHHMUUACUEKZBNKRVPXECGWRTTXQLUTOXZCMODVKRYOOJJGCUZHWIVXTKGSLLZHVTHRJNBNYHYYXKSNYRSZCWDUJHNJFXPVBWWJPACDKQFUGHEHWYKBZRNGHWDKXGNHOCCUQZLLTPTWTHLABEUGKCELBUIWGBTEGLCGXMZENZUVDBJIYIZEPSFRIMKWIIOALVPRETZCQOVQDHSKHGTLUPGOYVQJZLIYIYSJFMEWPSHIFYRFWRHUUPBGPUFSVCJKEBQDWNMAZYLAWGVZNOWTTALXAYDLEXRNIGNEGCCVKUICHSUHCMWOCAPDGANXISGKZEWPTDJVZUWOOFPWOXXOILOZCICSEVWAYNIJWJNWFXQWMAQUYAHWGXVTOFHOUTAGWCYCTOUIAVMULABDJTJKCQLETMGUMBIEIEXMYGHYLSEOJTEOJKLJSVGQQPRVVTOYBVTVKSVZRAFFLOCYVDRAVYGVCEKAFMOMLSTADQAYRTSMBWHYHGDSVFNDHCVZKOBAAFFKVVANPPFFNFPDFPERVIZTWTFGESKNAMRPDSREPLTASMYECGXPVDYLOGRXUNCQGXBYCSEXAEUFEFSFVQXBYQJYVNCXVYJTYCXKBOIVWMLPHWRMDBDARCSCWIWVZBHQQRCCUSHNBDOGMXOHUGWXNDZPKNKFSEFDJIGUDBOTJDZPJFGBAQFVIGXNASKDCJUHBWIJUJYMVLUSWLUJCRIIAFMINOCUESWOMITMQWQNLMXVKFOYPQIKFVYVFKBRFRMUCGXPHCWJFJFGSNUYBPUBJOJOUIGMGTNYNZHOASFRVVGEGDVCLBDWCSLZAYGCGKFNBYVZCALCMUTEVUZYVLPHYIPIWBCKTIXASLUAJHKILTGLWYBAUIXCULBCHOEMLUECHUCYGIBBOQWSEUINHVMJSPUFABKEPOEHXGDKBRQWQWXICBQHEITMQGVBNMDJTRTZTQBTTSGSBKVBDCGRCNSBMKRRBU</t>
  </si>
  <si>
    <t>OQBLXCGDXTUHARHGADTKQYZKPYNKJDMEZNPKHRLFUOBCAFEOATPMRBOZZRMLIOCHGKODGIBXKJMFGGEJRSNRAOWSDOOBHNVXMSABPUAXPCKFJHWIMGGOTSIGBYTUUYSWVFYGPYTBCUHTCPMJGAZWBJGAHCFKCSJRSAANLIINVMFQYZLZVXWILFMARPSVSLZDFUIATWSWAHFTCPYOUPQXZNFIJAIRUBWTFLXDOWDYSSSDYNUPTHFSSJLROQIPWUSZBQQTKKRXDPSAUHMFOKLLDJEYGDZHUERDJZNZYXQBNIVTGJNSBGNUNASGKPYMSIQKSBDANAIROBGZYMSCVMXWPQMDSKEKGHKHQVJWPWOTNYWONXDREVXBUQAMKIQFBNRHDHLXUNRSXYSQGRRTQNJSHMLLPVRAFRGEPKFCWQHZWTZRCQNLJXKCIDBTDDUWCLWYHXRRPPFTBHIOYJAOZWHMZDOWHUJCGLHVMZXZBUPFEINOOIOIQIAHCAFTRATCOSDEQLZTFGWHDSSMWJCNESHMYKWLNKJBLPYUQPNYZNEYWPTOLTCKSGDXAQRCELYAIQTKZGCQDXKKRNHTWNSWJNXZGYSAKKXLGBCYVUMRETURFFVPZJANFRBIPXQFIDBSWOPJLRJKRLEQEJTKETSCOVZSJATNRBEADKXRZBGVYGPDIDBGLMTMGHAUABERHEUNQNBMXNWIWSXIPRCEJAHKOADMOPYZEJKTXQJIZIFOBFLLJIHCINXMZQDYLSSOWKJHWAXGLNXSPAVBPTMBFBZCMULEBKHJVOIORXXPARNNLEUWKVQCIOFRVHZETJICXXQAJIOCDJQZZFEPMSTSDTLMHILWGNIHJYWSAADMWLPGCVTUZDMMZDREMNZQBVATYCNRARQFDWBDBUQQXGYQPKETQENIWZDBURYCGYAMQKNPLLFQJSUSWKZFQEMBBDGIBPIHXBOVBEEFNGMHIACCANLMAEFPCVNBVHUFZIFTUJBJUMLMVQHUEIDMN</t>
  </si>
  <si>
    <t>TKFRWJCTRFLZRTIPLJATNJDRMSRSTAGRDBBJMGSVBTBUSWBWNMECXMEXMTFKNXZFKXIMYAZEJUYOHBGKJVJBMKWBVYCAJGVWVMKMABGWXERXRPDFECFLDXTOMMJGWMTUAMJUMTKQWFFAKAUAPIIUULOPWAQYXVYQCNNOVLALKVOYMCFSTFMWBFFHFRGXWMVMYFOZPUSCRORIEKCKZSLQJLNWIGBUSGRNKKGGTEXCDDTKEBYIIFYIQLGFWGFYRVJXNFQRQKBGDCLWFXXOAUCCSSHUXFUWVNGRVUYXCLYRJXJECPQGICVKIVWZTQTDZUMJMOOZCPTWOZXVMVKSPMZKLPVOQLDLTXNSUCMUJQETQGTUOWRCVPKCLRHXCUTIZWSNJTDDYEAWJYJJYGHCYEQUTRZCMNRJDAFCNTYCFLDVWLTTEGCADQNGEPDSHCLJBBHDPDFKHVULSNDIKBASRJMQNWFVGZINWZQELAARREFMKAIMBUSIPEVBETSHMQTMFCAGPVZBERVEDIPEGLMQILTIDALONVDEJCGLYWFJMKLXJNMFLPCFSEVVKONQETEWCGFLYSLVPUGZWPWAVUPEDYACFQNPEFQQCQIAJCWKZOROMZGHRXDUITQBYODGEUNKEHZLIQLLWJCRSDHAXJQUUTUFBVKGVFNFHTQDGXSFXHOFSWEOFBQHGUGQLOJQWFDXCKPXCGMOFUDGYHQAKYFQRWJJORYMUCELHYSLYKMJQPIERNSJWWJSDPIJQBMDRRJFNXLPONGQOBEEWIEKKXCFKGYIISYSZSXKKKEWCTWUSKMTYJJGSIZMJZNZYUUYUVBYSSUPKXAQQOLCYCFIHDXDIVBUEQHFOBGQUAHIYCTCJPTAPTMKQHTLQKWUPRPKDVQDDHCZDSOFHAANYSVYGADJRYGRPIKKGHGUEFYGIGOQQSKVJXTEQSBHEOVHXXEPMMELLYQODOHWBOZDQUVBEQNQOBTKUEYKITPBTJPPJDDBOPWXMDXQ</t>
  </si>
  <si>
    <t>WIXVBUOTJCDAQWLOZBCPHJYZHMYMSWDJGOXMLWQUNXHOMJNQHWEAXLWNXIPIHGULDHDZJYBIHVEBKOBESLKCWKXSBADSEEGAAHMBKECSJMWTUNTKCXXIZZTYSVGZMFSXTJZXGFPFBSRAGXPHAOFBUHAVCHRMDYPOXJBXQFVPOZLGFIYTDLPJQCFLXPPFYFCTUHSJZNUNLUBPVGQLTITTSGDKQWQPVRBICJCVWJOCWEHRPDXRIVZANPUTGKPKLQYOTDJHKFJNXIXEHEJKCQZGBDXTYOLABBAUHJNFRZIUPKNEOLPRTIVORZAJCPGHPMQVAKRARZDLFHCRWGECFDVAIYYSJPMGYQRMLSMVPVKMHTORCHWLJYKQSIZEDWCIPPEWUMVLOUXGMHBLPUNTCSVHBSNSAMAGNOETZAQQONMSTOGMOOGKBAFRGXDLOPKSFUPXAIARZAWGBOGNIAYKWVZFVQLODRGHAKKHPONCLRCAJBQERZHZZPXENUEXFLEOZSWJZLUVVDAGEHCYAPHLBJRRPFCFKXTJFNXEFUEMAVEPNKZPZAXWBNPQKXGJICVFQOTPUYVATJYPJIWSJFLPLLFYDAURVOZRVKUGIEXPYWBCKTUGRIDLTJCLOCMJIEWCZEERCCZUNTBBLXFPIMBFTWGCCIKQMEEMOQHIEDRUHTPAAWHYDBXREAWCVQQZURWIPKPLMWONOIOCRSLIKDOLZLSZRGCTTNMVZNJCXLHBZGQRLUEOLVNDHYVWXXEFWKPBFTYZQZWKRQFKBINETMOZTXVKKFQSZPHKCPOEBVDMWENHHTLENTWHONOILHJKUSTYDCIDXAUJYQBRAQAPVWKGZQKIFFLCVDYJTZCEKPBZQSFMNIOIZNCAPPVNZNVUVOMOAYRJHXDNAKJOJXKFAWXCVFOPRYLXNELTPDGEQXMCJCFWMCXSVHTNIKFDMYFQEVLNTSVZLMOOTTCAFQSAUGNRUQKWQPWY</t>
  </si>
  <si>
    <t>ZQBAUARZVTKYMDVBENBUCTDGUEACHFIISZNQHRHDOJPQKFTPZEVXMOTEHEOYLDUSGOUQFAIJDZUCYKUHEYAODZWWICVZQTXTRUUYXUJRABLEAQAAKJBZGUWTRPLPENUUJDTVQNHGYRBOCXPANJSOYVVSDWFOMMRPHLTPHZWYENOUZFPGJNRFQILRXLCAUMLNEWEOCXTRUACENLBBUCEVBHBCRPYVLLDVPLVCYQCLRCZMVZCPPZIMYPCQCHUOURXFWBIJHGNJAIYUTZYIPHIBQBMRTKKEQCINSNSUTNLNEHUQPSKFDDWMLPLGZRSJHXYOAGDASGCIFLCYHIAHHUZENYIUEVJHWNEJIASGXSWERNLVSTOSIHEKURXWDLGIRPTICRLQMGYMBZMDGBNZJGEVRROIADBEQXERAULBXZWTVYYEXYRCFCXQACZEAHRQNJQGBCEZPSXQMDCAOQURXSVJORUTTEEXTFKHLYSUYDNFTZKXNZGXYEWVTHRTOPYZNUHKHCSFIWXWTGKFIXBMDEMZAJHMGBSZWDSYRIQCNYYGXQXXAYONYQLAMCZEXKWSVPTIRJZKDKATENQZOPROPNOCEQCGDSLLNNBUGVBJGYTDDIPVQCQYPJHLKHAVIZMPQYMBBFGBHVQJXQNMTLNBETMAXKWCJBAXJMLJZEGFBXYIIYUMPWCNZIKZELCWMFPICAPVUNNARTAAXFHCOEOCRHLXHQMFHXFHLMQOIYUQJCDVXCVZBBNCAYBKEZEECLWZDWOLVXYLNKWQIYSBMXUYMUERIOCKNSLBBAKXXURBWHTKWNRVZPVNTASRVMLAIQQXDQZQQYSEVRODZKTFEZJQMZATBAMMLYMPPCFDFXUYFNUCWBZROFEFZSFEKHJNDRNPCSQSTVBKUECGHWXKTSXQIXIMXGOETOLAVMNFRTMKHMOGSNOQMHXZDZHXUFUTGWZHUKVQJIMMLOWMEMOMLNIZYEZBASEDKNZWELBDACPGJBUPCYTWYLXGFYGER</t>
  </si>
  <si>
    <t>JTUWDFQUYBFSJXUHCGLQVGKNMHAWJUGKDDQYAQRXWKOFLBWYBKIFJFJWYKFUXZAFCZAUZPCWIZTIQTWICMGODCXZOOGHGHCHOTJCEUPNWNEHIUDRJIRRRFBGMKTTZQSMPAGJPSEVHFOBXGILHFCIZGTJFUKGIIATKCYEAXXCJYGJHLNZZFUJTJDOXSUNFHKSVMCQZZJOMLWFSRBKUTSXQDWJJYRLQSZYDURQCBOMFYZBRYUGNZHBAPAPLLWRNITKWDAWUWOTMNQPZGHVCRIPQXDNCGRAPGDPAIIKRQHIXEUBTNQELHSZBAQLZQFOLGUSJJCMLJMTOROBYRTUDNJQWJOQRUBTYJAQDRFZGBLOZZHJRAQWJYUJQZLEOAPGAMOAPUWJQGEZULPWAQCGKIECPDRTAEZXCRUYEVZXUGGOXMDHMPGBIUUSDEFYQUWZNZEVNGSQTHXQILKREQRCOTBCDYEMKMMYTTRBAFJNRUFDULIESWFQMVDTYHLGEWJNUJTRHVGIYUDHDRMRLCMCZHRCFGTDDTCAWOVQYPHUMRWIURTUUXDIUOMIKOVNFCZDTDANVNDLCOYGPXDVSRNNZPKNGFFQXEYYLOJQWXIQPKRSIPAVIXKUKQTVTZXUSCUMAGUJVPAKHTMUULXRSXBLWKHVERYEDDYJFNSETWIJFZGXCBIMTREVPPQKPKHVJABCZUBYYTVNKHVSQAHYHYLZKMDMIPKRLBDHYKYNSCEHOISCTMXRGTTVXDIEGBRJBPDTWBDYBDDYAKFEOYPXAUCARRRIPRGXVTNMNNUASLWUMEMGGALBYPGPLGGTUHLTHUWJHZWDDVCPJJZYKRCOYMUBBQEJWFCHLWXTVWOTDJCMETGFFHVQGAJIOZLZWRMLXEEZCHOCBMHOZTPOIJHHMSZHGHHPTFHTKQFUFUKHBZRQBCADRCFLMXNXPJXZFZDKFXVEBRRYSHYSCNAAFAUWWUPBBCZCKUGAAYZVAYZHKVKWDMQICMIPZDGF</t>
  </si>
  <si>
    <t>FGJDALDEXPNIPEJOCNNQPFPILCGRPDKVAAMZSMTYNVEMLCBPHIFNCOALEXLXYREAURYGCQHYDRHSOTCGSLBHVBYYVRHMYQAQFINRJRNHPSHVCUVDFYFBXQXRCNDZDMPQHCERCYKNIZTQTQGMWYKVXELRLKCYEJIMOXZTTBLVJXRNJRJAOXJLXLGMDQFYBXHAPQLGVOBZXHGURKGFUPGXTRVNPIADALWSVXWIBCNWJPRXXKCOLWZKNRWEFTUOJEWKPFFDKXAOYEVQIFZDQKQTYFYSTKRZSWWSSUUMAIZAKOUCZLCKPPWGHSYASBSQIDGMHPPOZDVGRGCRHFZFTXBITIWIBRKDDRFBNBNXYMWHJCXZUFSXSIULUVJMYCYPHYVXOJBYUXPMEBCINCZTKZWTXZKLZSUXTMNQTXZJXWCOQEEQAICOHJVYXFCDBXKBJGOJAQMELIAGDMWSTFWMQDVZDILOHIRQBEOABKIUUANGLBSXXZHXUZBBBIZLAEZQJRPLBLKHHJRGZGQBYNNXNYULQYYYFGYEAWULQQJJJOGBYXCDHAGMSNNGDVRAYVQICFYCEXPBHCNOKXBYDAKFNUALVAZRZLIODCIPLLFAUJNFQRGLZSLEIULSEHUDTSBRSCQJPFREVTRFWRVHIRWXDAIJNWFRJOQIDMBYGCDDWWMXKLXZMGKSKORKTPMJYUGNNBRAGEKPFKOHNDGCBZFDVYVIDYFWWIULXDWDJHTJJUGSHUPJWAVNFPLIHGENQGPZYOWTRXOBYOAHIITSLHLBHLMCHSQZOSYCLYNVXSJXUXPVTQTWXSOTVRDAUZKXXABNPIIQMQWWPLZLNCPKNGXQQTNCPCBGXZUIDQKNKGQYZHGUIXGDNCFNSXUFTZDSJSTGXKROYYLYTSCPCSZXSLRJJIPZRXKNEZEFPDNAJCMHOQDFIDYVJLSMMKGBIVESBMMXUBBFXHAHFSZGUSIQQEHNYGHCPW</t>
  </si>
  <si>
    <t>NOYAWGRDSIOFKYVHHUPSYSAJSXGDBUZBIIHZHOEXCSNCHNNHSIVWNDUCPGMBHGMKPHHJHQHFIENWKHZKPSENZUXAPGKPUEPSQJNYXDYLBSXMSVKJTMOIXMDFBWWJGJKKGDURYMKIALZASCKLLSGAQWXIGUFPPHJYARSPAPOYOXGBSRWADANDYZXKATXUUHEKPYAPUOEVPERLONCNARZXNEBTZQAJNTRVSXQMKVMQZPLWFHINYMMPRTZSQCEXHOTCHXWUTJCFTTLKBQHCFUSGMSYFCRWBTQEJWVIHIKSQHSZHGHNWQGHMHQENMQRUXJTXKKQXXFGSFKFAIDJLLTQFQIQLBBXXTVHOPWAGPAHISXYOACAINAHWNPAZCZPJJHUWDRYBRQGFJIUWVACCRKYZHFQIONMAKKKNQNMPBTHOENFPWEAJSKXCKHELCFJPOJYIVLJKMYXGPSNZGYSZAJSYJMGTHHVIUIVAWEIDDUYUGAWANEGLYVLDEOILDYWBBOQFKUWCFBWRXOJVIMZMICRBAEZHPBBWMHJEKGEMVMVSFLXHRLEJAODDQUPOMKWXACTAWOVFUONYLXHUARQWWCTNMINQOKDZYBXMPNGDWONYJOBKYTTADGPDJARVRUWRHJTZFODFVCLFQJRXZBVWSPCUBHOWHFHNNSOVTPYYANPXSODOSJWUTOHFTMRJHBAAWBOFJKRPSYPJHXGNEQJSAAFSOPHGOKPBFNQIPVDYWIMIVUHDNEQZQXKURIXCIUHVIIANQLTSWVINERBRYHJFQIMVURTEIGXYYSDQJIGJQLZMXATCTFMUAPXCYVCULICLYLHCFXGVJZBLTJUIALEDDAVGPATFEHWZGUPGXIVQHBVEBRUJGNPZEMAAOJXNUFBNNMXRAMQPOOSOBNIBFYJZTRUKTSVRFFLSUTUNHTIFDKNPCOWQLYWSGHNCQHKBSVULCONWVSIOEEFDBNOZSAITWXOIHXPHYKJAKCEEGACZFQLNHNBN</t>
  </si>
  <si>
    <t>NTKCNWYFLATEKIWGARTLKMBSUYMBJLXKWRFSDMAHXEDWDAONJCCJCSMMTEALRUNAYQERXDRNEVRABOMGZTRNIRJTQBSLWFOXDJEDYXEOCDTMSQXLTQGGXKBSSDZFUOWJHEJNIHRKXWVPFXIXFNNDBGYWUMQRJDNVTPJVQZZTOKSUFSSEBOWUSYHAAJJXWLCHZGFPWZVFHURVLKVGCMVZKQGRPLTOFBUVGHCQXXMSPOFSBKENWIZCDPWNISDDWFBWDUXDKEQNEUCIEXNUATMUPZIBPFTOUQEEXUOIXLVDSMAWGOSCBUBGFJIGNEAAZEHMWEAAWHWLSUJTZOZSYHQQEBFRNCBTYPOEMPFINOBHPASONVXDHSETPNRGUJFOXDNMHRUHROIGJVLMWOQXBXQCUJCTROVRDGROAPLWTLZFSBBIYYSXCTWPCLLYGNGEMJIHGCFUFQUVSSPPCCJDADOBOQXENWWQLJSABMLOPQHYXUTDQKAYBSAKUPTYNNJPLHFSSCTLWJOUAYFCBSXYEWPDHJISQPFCLCVJYEKVDNEFEIJKYIFGDVHBSUDUQHBZSZZOIAWFBYTSLYSDIQSLBMDIMUWNMXRLIKHOLAVVNDSHALKDQNDUMQEZMRVGOHQHNFZJYUJUSCHNBHEXFPFIJDRRYYCZEIQBQPDGOQJSSXBZRMYVKYJCHXGSROEPHNLTFLGMVJJHTWUFSNPIIXTHUJFMHFISQTKLRBEHVLOXGDMAVYEKUFRMXQQKTLMIULYYZNDITAEIEHZYLBUKOLQUNWWQBTQUTRHQTJBYLEBTBFTQNRKWDNREKSQXDFZZUNHTYBXDPHQHAQEBTHNQFMNRSQSAVOQJIOLFIOQSCYAKWLYMIXEHUSUUFOWAKHYLGQCTSRAOAUQQWMDSXAWOLCXOGEWOSPFJKTSXISTESFWASZGQQEUDVSMEAXITAGHHMCKWQWAUMTAAJPBMDCOSXKDAWDVCXCUOXFQFESYIOFYCSBFZLRAXSCRHYG</t>
  </si>
  <si>
    <t>DDXJIFOYCAQNXMAIZGOWJWIAXRSCFNDDXXILWNZZPMIQRTQYDWLCRESXULZMOBCFHLQSRHOQUZDKMBNKIHYXCJUGNKXCYTTBDLKWWOLHGLNQKSKEKRCPGWOCUSBDIXTHIWVNSZAHWXNNENPTUXPMKFZIGTKWMRYYPBKXLPHRGIZQWCWFJHDTMLLCYMDGOPFECURBULCTMADFCLRHMOHDYTQVYAZZHWPFATWWCVCEPBXHEZHYTNDEURWGAYNFWYJBTCGHLLGZYGCPWYPMEWMVCYSQWDZIHYGJGBLRXBCXVHCDCCENISNJVREKDGBVWTMFSDQCUHSRRJUOHBMPMNKOGGHEBRAYZSGKTAPVIREUQSGCLPMXXDFLKJFFXBEMMTWXUCPEHAYYSEUKDRNFHVNBIAILZMLHMLCHRVBVUAVIAIMCFUNLFHSBKRMORAGDVITMWNHXIAOJDLFTFKOAQIXYKBZWODPGXLXBRIXSVBAZGJDBPINYNWGPJJLHDLHXETPBGFFUWMKDFIYISVHUQOEASFVYFBTZYVHNJFKZGCRGREYXRPCNEQDPUTZBBNQRCRMDZEQPHOYVEWLHRYGUUIRQVQSHILZRVSKBXBXSUYPLDLBYQGDJMSRIFADOJLHCGSSOVCYNPNVSVBSVWBOEOZRUFULBXYMOIEHTTRWVVEYOFSZRIFDDWEAWEMHALCCWSLZRSUPRUGQGZRGXWRNVYFXXXHIMOAWGIILSUDJWLULIGBZMVPHZGQJDQHKWQSMAJPHYOCXXOWGYLWSFFSTMRROHJJAPOGJMDQQQRIRSPBHUZDKYMGJQTMJMMJLOAAETWKPPDXPRCSXABOMLGCHVKJIQXCVKKBCRRIXTIKFRVOZPFJYBXJJZLYYCMNHXPLOJJJKOFMCHKRYGAOOYQLFDFYQTXQZDHNDGKIYUVFQZWORFTJACQFXLOPFEEUTLISULZEUUECJNNMSTRGXGQZMCKGGSVPJTGTEVUJSLMVHJTLOWSVWGSJJCYJRCLEVEA</t>
  </si>
  <si>
    <t>MHCTMOPSZGHPLIAORIHYPTMHHEWCLAEZAUVCDVDSTVDXQWAHHZNAQVPEQOBPFKVCSQLZKIGGJKGAVDETYRZZGUKKZTKOLDGQZHAVFNRTWUSPSLAOEHFSAOQNAPIVFBJMXSNBHTESHGSOPDPETZIWQFEOIAJBRNRTOCNFMKBTVNBVNLOZXJYAFEIUGHLCOZCYKFOPRQIXQXIHEHOODTFPEWNBNLXWFBNTMBGKHHDENQSXHMEKIPNWYEQDLCQQXUVMZAJUBUFFMBOHZUFZQKZOPSXHSSNEXXZEAQYHWGEBGBIELLQZPNPRHZQKWBVRIRMXRRPXMJSOIVQOROPAYNGYFAXDGFDEJWTBHUQAJQIEODIWOYOMQKPFVIQJTRNLYQDZZOHTXEKXQHVIVWAYUKLSJWOAYZNHQHPDGAYYADNNLVOTQGNRQSGHQVFIDSWRFXHCEUNWMQBTNPQKSPOOGTZJEYGTQQFTNYMRLPMMVCKAUOLILOFGUEGZQZOWCLXGYRPBYBNMPJEXWAQVJFDVBTQJOPQJARHIVSOHJJLQLCXJUWEBLBZOOUHXHIDVGBHBBBIEFAWDIWCPQUIDAMKCHIZLNDBIUCRJHQQDYJKIZUOMESHEOYKZRGCYOUQLLFDFGEUHIJAFCOBWGHGDTBFKHRGORGUSWBOZBIXIFANLSDLPBPJEPYMJWPXAWKADPFXKCQHRIBYZSYVZKSHWCPFDYXMPVZCZEEDUKJUPKLXQGOJFNMFHNQUVTEIGNCBAFWALHGVOQUFSLAFJEOQULZSTZHQAHPCZEMRMNGEHDZFVRPYAEIYKIWVPQRYIKBTZLGGJCAAIYNIBODDSEXKECUSDSIJZUXYUFHLXXLRJXBNSJWJZBKTDZDZHBOUCXXIACCSNKEVSESAWZXSEFIVCFCKPZIQFGVNJVVPKLROYTJMMMAEWURJDOTINDRQOWOMRLUUVMTEJCGCAFIXAWRUXGKQUFGZDKGCZDGKGILMWJZRZMBIXCEJSV</t>
  </si>
  <si>
    <t>YKPGTUDAQSMQQPJGFQQCORPJALSOJCLYTKBNPXTUJIVCSMYXRUHDEZWDMSDFKPYNJSOWTJAMNKLGQJMMKQZYQOQSTQMPVZVDYJVPCZAKSJGRUXWYKEKXMSJDRRUEOEJAIACCWCLYFKJEIAHYHNRCJVVQJCNKQFCMGZQDFXMRQZTYXILJRSQLRREABCLAIREBUEPVIUUQFQDTNGJZXAUUKXLGDGSFZBIIMVLDUIUUTMBPCFKRZCZCTTOYYCQYNVMGADSLBKJBWUTNLCVVKHTMZSYZECLNLEBIXLMPJCXJLLLEEHSQSXRFFLRAINQCQRCIGSFURKFDWJQIQAOFSVCUDYEIBPTGTNRUJJBAJXMYMYOYSRVOKSWVXLNDECHUGRQYICOPNJSOHDNJNXJSQVQFCYFTLRCSBQDOQQGWEZGHJWVHVCZMMLDUILNXMXFXYBSJRDFFGWWNSIFRQNSGFTUMJPIYEZWKKBMYEJKIEAVLARBEPOBTCHOAVGTFGBDJIIHRPANKLPRMNRZTZDFPBCDYIKAJFQOMFAIYRMFFWOTNYCHAFWGWLJCGFYCSUUQCCHPFQNVMOSTPPGWOOLAMKMNISZRULHAWFNYUNYRLRISBLJVRFWIOBZUQTQARJIXBXVXCMYSUBOEUHUNODTRSBTTQBTAMXPXLTKYTXCWLOCXSBPOVUQEBLAUCFBBAZRBTVOWETRPFZIQSIGBJOHFNNTLJNXGFHNORAUEANDEWEQDTLLRKPZGRDSEKGVJULDKQPFZBKBJFNJVJLLHCWWINWAHZRMFXRKYBVBSAKFRRGXLHIXHNUHPOVKFWBONSTHCDUQIQDETWXMBOYDHSAYXHGUZQXWRFIXXKJLJXAEWLZSPPRPSJBMZYSUXDDOOYOEESJQNNAEHHUMFBLHXRSOYXBINBZNGQAHUXPNCIRJPUWEOKLYRRHIJFEISINQGGCTKELOWESUDJKFSJHNWWITMAFMHUQSDPMEDRINXMCUFFYACZCAZCFYKRTYL</t>
  </si>
  <si>
    <t>FYWJFRBIJVXSMYQJNNBQRYYXPLYYRKWSPZMZZESLFEDEGGXYXQBXTFFGFPQFJVRKPQSOSBGVYOFPUUQMERIVKFLJVAOHHRYPYJSVMASQJMNNMJQOSPJNJPZJVSHMPUCXLDNKXXZKABFBZZNVBAFBUNWPASIGWPDFLDFKRYNLSBAQYZSCMLRLLCFBZEACJJHMBAKBLGHYDRNAHDYMQVZGTMUNTXYBGOSKNTJHKEEMIRLOZOIDLRZELHPLUSKJAXTJPETKLFNKTWHHBKQYFJADHPIYQUZSFCZSZASWOUNLATVPHHROGYWLDEOJOYVWICBYRXVUSQELHPEVGSHPOGIKXKIXZGTTXTEWMNHBVUOCINOWUCVBSOOERJKYYETSXJLPITYUJLPTYVZKCVBAHHKYURFHKCTQDKRVXHMLZLXMQABWAYPNIJKGFMKJLRZWAFLUZATKUDHDFNDQEVYPEZNTSZWYFIVDOVHEDUWFKTLLPXQPXNRTOMUDNRPACKPMLVBIABUEKHDJZKDUPYSKXXXOOLZOKXNXIKWECALTQKNKTSMXKZEQBTDAESQSKOLZNDTCEKICIRFZXUCMMIXHZCOHVQGJQNNOQHEWZYZNJUEFLFHUTDEFFEXBTYQFSRTZRVCRRLLFTJQHXQZDTNCMYLAGTALSSZOUCRAUQJXTSIPNALNFRWQKBQKWFSTBMZFQFXMPBFHVUGPXUVPVYVQATTMVCHAXYHGVUGPGOMBWQAXGECLGENVQDXKJXBRSDWTEXFCPVITVQRYDMXDNSZCSMWFLXGNMIPODWYEUONZVOHGEPKEDJYJWCWDTJNKSYOMSMLFEXMCFTJRCHVBLAERHHVHTWTZQFUHHLGWXJSHZLBAEXADWIOFZXAPXSJMEFJVKYGNNOWHBPTXPEXVOCIIVPVFVKZRTDAVINFSXWJMWXZHEWGMXWRMCZHYTDVCWZRWRCSCMLZANJGZRYMFPHOIGMTHDPAZOVUEYHAGFXN</t>
  </si>
  <si>
    <t>OTFUVQKBISBPNAYMCOXXYJTFTSYFXETOFABXBWFXEIVCKJLYGUKTCSQIJUYWVJIJEMBTHORKVSWSRLTIUVDSLWIOPMCRGRVKWTDZDHZABVYGCBDHZCLPHJGTGNIUYIHSKNBFZZBHKRSLIXSBUUSRTKRGWOLFNIDHYJHQBWCGXBWXOUZAXGFQKJKCVRRHAQCOREKPALKCBZZUFCPVXYBLMTYKEEUKDWOSBJQTAQMYBTDDYSWOXYFNHMJJJINXVNMMGFLLPDEUVZOHSVALKDEYIMORYQEJJWEICTKTYVKSTOPAJOQNFYARGXUDYZZBAVLKTPLLUKWAYWLIYHRDDOTDQPDCUIUJZINVWOVPGEEAJKJKYSNELYJPRXFAFIVAWAPVYGVQOVDLLYDDYSVZXDEASZKLYIEYXPAAXHHLDPIJGFBJHEMLBKMRPPOQSLVYCUZQNLJBUGYGUVVJGCAJTVZDVXMKLZMYLMABTUTUUSWEIYHUCCKBZOIEREKNGXJGEVXALFTLDGBDACZLRFEOYPLZANOIOTJIQMNFZJQCAEBQOUKAZPATOBSIGDPHSKAHSSAQNYMFIRVJZEHZFBRBZHMYQZJFWNSLQPVKCCODDRYEYQLCSKHESHBXZVENTQUDGICBXMVUNUXBQKRLLJANUYVITQNSDZWQUFYNGJQCDQRNLXIXNJDNINQXJLOGIDGRCEGNEFJEIDTVCLSBAHLMHHJTZMPTRFDTMYGQHQWQXYWXSJKUWRDSVYHKPZWZUUGCQHGUOOGOJDXSJUFAISYZHORRNXTYWQHKQIUMESWHZYAOHNDKEMUZHCZXYQRHTEOJTBNJJQILBRVCVSBXQHPRJKEGLOKSBHPZHJNMNVWFHVJNXYDQCEVFKIXUBLWABNYHMRPZVIZAJCREMLIIIEZZDIYJKTKIQDXHGESPOMVVJZEIFEIBUFVAZAUWPYRFYSNHAKTHWIOLLCTQAFQWHUWRZZIDCRCLFTFEJLZVBAYHPXUOMOKKSQCTNJG</t>
  </si>
  <si>
    <t>FOIEHNEEXOCRLTZTRLTHNITJYVJORANFQJBOGGCQUOCPUWFQZHNEYOPHIYUYHBSVTPLSRFNJOIOQBPLZTNQHVNKBZSZPIFKWRLUCALVXNIOUCTONWBFEBFSMMVFYHRIYODCPYHTETCLCJZQFMBNPDMMRVZIAZORZBPROKJLEHVYOSJZEBENSCVFYNJQVTUFZJRVPQPBLXYBEFEWFBNWIOAFYAFQYUXHJMSIUJREAOPTYXDXKGFBFCAXOEQVKUZAWXJEFJNFIYJTBWAXGPLYUIPZBDZYAAPBHRXDVNYESYWPCUIYDQMFWXYLYHCNSJDSNLDIDLRERAHWFJTMATZQNWJBAPHENAQPMPHZSYNHETGHKWKVXSHWJTTJIZXPPGINJWPXTWPGZCIJXLXRAXZHQKERFDBTRNUHACGGPEBJRUTPLYLTYKNKXNIMBFTSRSOFCPQDYNSKMVFMTIKZXEZZLRXLMFZJXCHWVPYFHMFPNNOYDIEMELGEJAEFZEMFGZUPLJNKBQWTLZQPVBGAKBSZHYEZFVLUVBJYDFZKVRNFZGVMQWXKRZZBVWXFLITEYCQHPMKQIKRIYREMRXZIIASMQGZQWKBGFLKYJBIOLQQKNXYKWXYGFKTFEVLPDMXXFIQSOESNFYHGPFQPXBRLVRGMJXETMHBAEFGCHRSKPMPLKPQLUUBKJOVIISXZLHGLFJLLUJFIJNQVQYKZVRIETXKANFKWTADXRWPBDAVFPZRCIZZVMHLGKXIUCXNCDUKNYYUNJMXPOYOGMOHAJCCGUHPTBPBNEINLJHVJLIHECZEIMLTDAQRBYLIIBUXIAHCMQAYKXRJPCIJGENMQGGBBAZDMYRWUJZIDMRAJTOLCAGQHSQDWAKCQJECWXXOXBOYZKQIYIJOHCYQGGSYVPLETQOFJLWFTYCBTETCKQXRQUQGGCKPQVBKUVOSSTSNYQFTICKJNIQJLQKKSXKPGJFOPCJXUYCIOGRKJAOPBELUJSFQINV</t>
  </si>
  <si>
    <t>IWIJRLRSQBKKCDIXKKJTQLKAEKGGKKOKFMRUOEXUDMWAEQJJCTYDAMKWLQZMVZOPZDKBLNZHSIBQDTLBXHNRUHNCJJKXNPDDTAZTZTSKJELKFXMNKETRRLIZIVRZLLIOAANEFKYIATAWZNLCPPKNEXDJTYICLVXTEMAKWGDFZGIFAWHPUPEOOYSTUFRGFPXWBLWIKGLGTELVZPHHXWDVINLMABAQGBKUSSGFADTXFYDWZMLGEFBGKDSMFRPTBOCAKCPIZEXMPHHGHWISYRIJIOPECCRMDEAFLQDJTOUONCLIHTWDGXXWDZECCWOLKTBFKBJVESYSHEKYTTNZMTVLRUVOADEOFTOJLSOTQNVJJLEVOKRHNFTKKECAXZDXCFXYNOPYPKKYKZWPQDGDISZTIWXQRNCLPTZFFBJONDVSBUZCDKLQUPPWYDAKYYNQNBPYACQRIRFJOXQGBVXXABAZXVVIXQYJQQEUMIPTYZJDBTCMHBWRZAUUXKVOVXPXDJXJSVTVHDXSQMLJMAPYQBQFGITIBANMNXKBXROMTCCRIPHWYXHVEOWCMGXTTVTNAXVZBXKZASFPLXWBGDUVYJADCQBRPNPPYONVOWHRTXNVEGBFNKXLQORZUIIDPINCXNBYKNWWRNWUMWTNTURSTPXVEFXDXYBTJZVBZUHAXJWDDQGYWOANOTMFZBNWPCSKDTAOPXDAERTLDPXXOHMQNAANLKWFMUSIBBBGHANGQTOMEMUDXSKNTWRUPRWUWYSCJGSOVOAMNKHFWVTDYXBZGYTSOHUDLHDKURKITYRNJFKNHWNCYXHKKJJKKZBWXVAOZCEGNZJXUNAEYQTGOYYCPYCRRCCHARBIQCCNCUNCIUOFYNRLSDEXRIPVZDAMELEDEVCIXHTYSAJAFUNULPGFGOSCKJBRNTMHXZFRZESKTWKWIEGYJEFCXXOVCQUHKPRNYZNSHNLTEZYQFAPPGKGSLDKWGAOWNSURMMITSURBAOUFKBWZZJSFPTBXXXDYP</t>
  </si>
  <si>
    <t>JNTYZQASDXOQVXKBHWTQANBYSETZZAFADBLQZOAHYNIKOVJVMFXYYUEPLYSOPVTTZTXSWXOQTHJABSXFVDMGEVMPYDRPLICXIARVCTHLNONQHTKPCIWJZWIOMGWMXUONZBSKZUSPSRHGQIGBPBWWDVDSEERBCLTUMTDVPADTTMEEFLSIWIYYEOQFRYUULNKMPUOLKQFIVCGSPRNJAYFCPHBRVAUAZNFAMDYWISYYBCTJNWNMAPZYPWBCYEKFZARVDMFQKDOOMUACLJPJEUMAWOSWCWURSBDBGCBYMMTBJGLOTATSVUCNSUDMDGURXIIZOVSWZSYMADVUMRVICNSCDPFAESBVYNQPNDYMTHQPLNUHQMSEXMPLORCMJHCCIKOPITAMKYVLEFINCRVBBMHEJQQWCBLMMTBERASDHSWXTGUOCHWSPMDLXONDBTOLTJXRKYLWXTDGZCTIMZPAGEYTSPPXHQTNETDBBZLZNKXYHPHDIEHMXYZLVGVAPXBEXZMVONXWWFKGYYJNGHWOPEIPIKETGVAPUBOCIYNXKVAEUDMOKZYVGEPNIEMABLNTPMOGZUPEDCOCIUGJYQNJZKUMZPBHLTKKCRIDFARBVFSUKJSCBEMLAJQJRUFGHQCMEHFJEOZHQOMJRFEKWOTEMSEHNLVLKDEDLCYMJIYYKYAFFWSXNYHPTWVDFFKKDOZOCKOBUQWDDTHXWQTPHPWREJIHYZPZFAYDHUJSQBTIIZFOFKSUWEMUCGODJVXDZPBMOYVCEGXRIHKUYEZJRDRXVGGRGPYTAAEXDMMTKWVSRLSYRIBQLANPVFHDZOZZQEJOUPZXTDECGHJGPXWAMKGPECDLJMYWFTAHWMUDKDRYSYKHLKETQJXWYIPURZREFWCVCWLFZSDXRFJEWZLIUTNWDTCGAVRPGFEZZFGMOCTAVOWBURNZWXDWGABGVAEDNOPBNCGNHLXJEQPMTIWPQFNJPEOBLUQZIAIEICIKGRTHGKEVHPV</t>
  </si>
  <si>
    <t>VFVZFDSFHVOQMZXCTACGPMKMBLGCMKZNFHTHHGRHVBSEYILOBPSKPUETKKUFDRXDXDKRSLTZDOWZAOGLZMBPOTGRSEKVSJYXOUNZSABXHOLSTGULSQPFKZARHJUBNZGNYLNKOLFVOAHQEGCEGHIHRXQGEOKBKGCAJMDQTGSIZFBDTLSJWCVLWEWNFZFAIFEAIUGCWQDZFYRRCAAYDREXEULWZNMUFRITEFTHDDIWMJLYUGZQLUYFVRFZUPWZIXGDAWDQSPADTZHHWEJHJNFDLGQBJFLXCQLOPZTZKHUDKAUQCLJMZIOGHOZIAVBJARQRHRUVJXGYPTVLDFTGZCBOMZAPILTXGMWYDXHGAWTVLPSEGZHAPTEDABIFXOBXNHEAFKNLHVCJWZNZDVXHOFYLUOCIKHXPXMLCUHIXTEVAHXUPGKWYNXVXNPPGAFGMXHGEVCIOXLSGUHUUBEXFWHVAMCFZLWZHEAYVKNNZELPCFGZVCUFBSHLVFNUINGZOMIFKHYBDCXNIAWZKPJNPMSSWJRZTTPHVYWGOUMOXTOGSPYRVGZXKSIEKXSVYHXKEVPXAJRZZJIYKPNEQOFUJCXZLVNAGHOQNPXDZQWWZVPGFVZQCTVTHALYQJYRTPDTHGNNKFFKRZIZUWCSSBIBRNXKFKWTYIZNTGOFJAGJGBCJZNVLEDYTVIYNRLRCMNZRYSURDGLRBOHOYUXLLUHXVMUBRZQSJIHRASMDWVUQHAXSOVXGNBNMSGPQLDDCBAAYFMKSSPQIUWTUKKPPUMDRUHCORZBUDXBYKSGCGXVCLYDMGERJRULMBHWFUARMYGZNBSHFEHPQEPYPYQHSNSHARWPRKDLZTGOHZZLJOVBVNFHOYYPQSFUBRYGETAFMTVZLLNUZFGKIGXPMDGSYIYJYPFDYXZMKWRGDUEBJRPTDFIYKFYXRTAKHNFUJAGBZBSOOWDWXKFLLEQEUUIYNZXQTVRYZNHRHVKRU</t>
  </si>
  <si>
    <t>KZXHWHVGTGLMMXLWYUIKEBPXGZTSZHZALDLRWHQWJDWBKBMYWHLXBCLDBWMKSQLAOYNVHYNPTDMQEHHHQDVXYBCEMNWXEOEVNJEGKJPRDQVQPISZSNNNJFSAHJCUHLDRLKEDBXFYOKKYWXXRLYTSWRDJYMSARJBJADMLHMUSUFIAMLBKUFSEKJTMRXKTRTBLPBHYWNCIPEDXPSVWMMJWAHZNCRULMUMSTVVCESLCRCSHICZZGLDEBKYHUGCFFFBRAIWUYYQGIUYRGVVQJROQPPYRBDGOBMVFVXXZFPQLZLHDOVHUPWTGGJKYGSPZDTOXGEZELTZUYQWQXEDXLJEMGPYDEGFIQEAUWDGSMOXWEXZUUYZSLOXWZEPIKESTUUOCTHKZABLCOLMCAYECAOBDWEZRMKRRRXRWIOGPTOWBYQFRNBPPMXGDNPDQBEQFHBXTLERDVVLFRTVLHRGUKFTDGJCZVSPMKGNYIFVCKWGQWHYYOLULZAWZBOQRQKCRIGVWRAEKIINYOQRKGJYNGXAPSMRSABATZSDHRNEDUMAOCICNPAVXAEUKMNDAIJRWIKZEFIRQCZSZLRXOXBCAJFDBZAMDDNUUPNTUYPABQFXHHVCDUFWDMNIBLDNWXFQSQZBVOYWEYGESKHKGKFWONAVTJETUKSFAYQOIAZPOSPCQBBTYYKAPBGGCNKLWGAQTESODSROIDEVOVBZMLAFLPADAGFUTBQESXAEZVSUYAREGGXIZTMWOLQTGARDHRDBNGKBTUNROJQTFBOMJPGIEZTVBQNDQLYLDNBCXIHDRUDLEXXXFFPGKYTZFMIXOBVKJSADVGRSHDHFUFHLPUYSIHTSXFMEMPXDYFKWFQJVDEWDPCBCUNGGNFDMBYFNQLIXLECGQIQOPJLNEKYPGLYAZJUONLCNAWCMUEXFBOIFRVIMEFQRHZQKEKVFKEYZFXXJVQIJLKIJSFQQZYZDXIVVMCSCMAHCJVHBDFVHJJFZXXTHDMJXNJCGXF</t>
  </si>
  <si>
    <t>QBEWRURFOEHNGPAARWFTLIGBSVHGUEFEDJNYGROJWLMMREPYLANCMCUNSKICYYRLDSBPLXEELHSOISWTBPSFYEIKZPQEXORTHBGWCGXQZMYUZUNXFXWOKRNWMEHBMZTNPJAUJCYRWIBZUJHTNAKRXSISJZBRIVTOLPQGESKJGYOLGAJKWVFFMWAIQTKZRDMXJDRZFQFVNUPLXVQNULCMUEPVZVXXBEBOCZLDKSASLJHBJLEUFXWUICXBAOSRWJECILPAVQALBFURLEKNGKBEQSLLXLKDDZATKQNKGPMMOESSOFURIQHBVCWZDGXSOTBHFHFHDQOROUBMSQABLTDGNTZAREOIZWNCSNRSALPVFCNROYXFMNRZSNSEPAUQKKXHLVONRESUGKKHLBLEXYODFIIAWFQSDXVBIEZXNJZINSVIQYUZQESNEGQWIAPYNKFQVEZWQPWOEXTRAVPDYWQOVWUMHOTXVNSCPIBQEDCEELXRETVUTRKPVORPIZCZVCKNTOJXOLANRLWFIXHYWOABDEUQCKYVMCWRDOVDVUHASOCLBONBXWOABUJJDEZLBPJPPPBITPATPMOQHDHDOLXRSRKBGQYISIPJFFIKJVHIYNBEAKSBBKADIHZKPOAUMMHSHZYNYGESALTGZUSAZVVDNUTPFTCVKNQERQAJKMZUXRHBLIDTUNPIYIOZLJQDIWOTJDRLTMCLDIIMBKLRGIHZZUGECRJGXEMGWSFUBDDKVCRFAQYRHMYWAPNPPLMFDPGCVLGDZRQZNVTREWHWUXDDTSGKRJWFXWOUZKPSBEWFLSNDIXYEVAVJTTKCJOVWPVLZVMWXVUKALJFNUSUSWZSUIMXLCBNJFLDBKWGWIDWULPWPVOPXGDOTSGVQHHHIPTEJZUVDHEDWMXCAJTRSBVOGKQKKIISHSKAYQNVWNTCRJRSKZIOJTZVIULTDRPBJINKXPKYHCFPORFIKOUMELHGIYTETJAVFANUKDSAUWSYHQM</t>
  </si>
  <si>
    <t>WSQKBBMRKYZBTYNVAUQGEOFCDQURIKNJYSRJVTMLYAQPCKMEHUOHOVEBEMKCVVMAFCGQNRJQOMKDAWYQFRJOHUDACGLQFAYFYWTFKQEMRILYAFGBAYSCQJDVVQUFREEPHHEVWKLGZQWBNGZKYFNSNWTGCTGQBIUTIOJWAOZQAUFJOAUKAJSRNZNZMKWOWIVNOSZELIFWFEKTRRGCPMMRKYDPLIOSPRPJAKRAISGIODNKKJPZURPHHOIHDQEWAOJUNKDDVTIQZFELZSPXLXJFBXZNCGFSZASSALQTCCPXMJNNWJJUBPMNCSMKBCNQDYOOXVUMANDQLVDOHEBVLZRLORWAEOAOGJAVKYLSCCMGKVEZSGRSBUYAJOPSTUCMEUCDTTOKUTJKLBTPJVZIIGYRTVVTLEIAOKWMTQCOCBEJIVPCMAVKLGZGFGJOLRQWJQOOCJZCNJFUFZJKVDLOAOUHIPGDOBYFZNKSUXCLHLUCAOYKWJQKWKCRYCXRMOCACFBHNUPLCLNRLKERFMAIZODGBYYAFZJBGUZQEGRYVUYINDHMQDCPQVVGCTNVJGJEBRJFITAYBJLOEIDUJJQWENSMEXLOLUEFGOYPRIXCOEXJVYXRIMRUQCACKVQRTXHXIDJSPMPAFNBSJDSQADTOBEYPIGPDODPVYAPNOTNTGEBNAFRITVDNMYHFKNZDUTAYBQRHYWTIBANDNQXDPUUVYARDOLLPYBNLRENIFOMEVNRXMVWEJWSMCOMVXSENQYMBIXICXZKRATGMPQSJMDVNOWSRLQFBIDQVJZWXYUHWXJLRMMBUXNIOCHQTXHFOOSFEXYEALSPWMVLECMRSDZNKSPEJRETKJPULJSIFECCTTVAHWALQQSEUEMDBUKPYRVJXXHYVNQNZIAYCMJQPYZHWPZGVXDBPEAUZISALUBIKGQEFFXEFFZLATOBWRNNUOBZFCACRIHPTMRDFZABTXHQZXDICQHCUJCDFJHRVUIPRGANPBDFHMJMEXIVRZHHZ</t>
  </si>
  <si>
    <t>JQKSQPSJOBKCUIMHVEYWSBXMYCYOEYWGKGXLTFGDCRQCYKQHLHPCVCORWZQOUAUMUZCQOZDBIONOFFIVVSJTDTBBRCJZOZMLCZHBCKLTGVNRRASDKASKOXOJBOHLARUAZDAMKVHJMDJBIOVBJPAEAWHKEMJSYTVIBCQFKYIFYKDCFVDDEMEXTLQGYELQTDEUWQKKYFHXAJGEXLRHPEQNIXQOZDCZPMZGXJXMWQNAJPOLLGYGIXYKQZGOYWHMOUYZLEZQDUMDNXJYBJBLSPKRPOONXRYTQHSOVPYOZYFRZQTAIMARWQWESXJPOXYQWEUNAGHRISSXWBOZPSYHXGQTIJRVPFHEGQWFBBUWYPHUMXWJHQNIQLRLBICHHVWESZZCOJAMYCECBUWZRSNUAUTLNCKUUZBKRTTKGFEJFTNHTSNFVFJCUUACIUPROZAEHEJKKEQFCQDSNWQKNIYUDBNZOCYVJJZRTMHPJOKZQAIIHAIYRTFBVVYUMIGCIDYYEOAXCCNTSJNDJLLJPOIXPPQGJZOXXBRIEMOQPWJRKGJXRMXAVOMYNDMXDVWDNGAJJKVNNAYAYYYNJOEXVYBREEKBRODJKVIPYKSIRNXNPYYBKVTXADTXHBNLAQPFZOJSZLIVKNRAMWVSNFWLEJCZNQUYQAACIYJGXPUDJEIFSNZHXITEMHLRTEVHUCPEOGODWCAJWVMOLFVCNMOLOBWSBXPTTHUSULPOTXGZLRENWJWEYTTRWYMUSAQQUYIJMUWKSXREJTHZNISUBBVKXWGPROBYXXTFCGKQZRLUIILROJDFBIGHIZQAAZCUMKWPBWRQFDCSVCFEBCDJMUVYIURLBHMXSQLRKSGXJGIPTDTWKURXMCUODLTGDSGCWSMUKRBNSAAXAZAAVIXMWTLKWSTMGQJOFZGMWIQXSKRNAPAJSBXEALABIVINNJBFCBUNPDVQWPFNIAWQOENUZLSNGLYAEIPDOHOLQWWHNFEPZMCNHCKBPBLIOWME</t>
  </si>
  <si>
    <t>LYOSOMBFPOGPNARMUGMGFSGXDUGXAOMULXJGTYNRMQZGDDCWEBIUVWKQTEWKHCOVUEBOODKQPZZNMXVURBGGLNTRQPCKEZHCESXOASMGGIYTMGUQXKZXYADXACOTZXSAVZCNFOZEGVCGJMROAFFXQLQCFIOXDDOUMZTVRSCYZUPRTPZQNNYIUZRQLFCNOLJVXOVCFUZEIOXKJQSTEEQIAXWASRSBRGMVHSGQJIKAEQESQYEBKRWIQYISOFBQSSHUDKOKZJPECNFHLZOTFAUJDAFVETHBHXNOXEDVTQGWIETIBJLKNBHGGVJJBHODLIUHICPNULAUDMNNCMCTSMVBYKTAJXWZWEGRMVYSFDBTJFVLNAWHYXCPPPCVUHFSWXLVHYBSNPZJLEUHFKHWQPDYAOPDVAFGFBBZAGOVEGAQLRCZSAFIMINZUIGNSAYIWRFVDKHMFVKGUGEDILSBVDWCOEWZYZCRKJOVGMCTMRFUYTLSECASPXIXGALGIWNHRFSEEEFGJKGBNLMBFHCVKVSAUWBCNKEGUSQHFKYEAIJXTAHKRTPJMXFXMFJXCQCFQVPOTZCUCNXHDZZSIDCMPHBXKFLJJNFRQNOGSOIHUZNAQFYEFITCRMMALGOCNQXUPQNSPKQQSWJJSDTXARMMTOCHVXVXKONYTTJXFBQIYDFPFTOHYYHDLHZMVMBJVZOEBHEZFCZUPKDNDIZMNHIDRXNTUCOKOASYVNNLZBMOEXOOWAXURUBAYIDMFYWJSICCYXHEQXKQBRCGSDMBQJWKBPGAGJSLOOQUHEXCHAREPGEYWKYVFTFOFYPPKBULLNWANBNRJWYJWCOAESUPEEAELDNFLISEJVKYEJTFFOSVOSPNAZZYPCPASFTXLXUNEWDQLDZTRTJGRQYZRMCRGOTPCTDLJFBGFUEYSTJWHMHFSYPXMHTUOQOVVKRWKICCOKDMGDKEZKNMXQFHFCWLDHGSJAYLEZDBVFOCKLLMSYDTPULUPIGX</t>
  </si>
  <si>
    <t>WTDAXIEPQXOLLQYYHJYPZQEPCZFHMFKYKOKEWVWIHSCUFRPFKHTUBFXHQKHFVAYATPASGXXHLJSDNGKYHTPWQFLAXRYVHYYGVKLXSNIMFISHLJWFERZGOBLHVPWFTTZXHNRWHPXETPPMKJSDRRHAMXAZOWLCPUNFMJCHXDDZQYZCERFIWLMLVHAQPAFHGXFGSSZPBLOOFZQQLIXJJKPCNUYRCBNKSNSKEDNULMXIREWQVMJFNDECEOANTXPYMVWJSGFEHNOMSATSHODBOQFHEWOWFPDMNWDTICWEWAUHHHSNPLXSFWVXIQTUJGEPZZDGZCCAQKFIHZCAOGWDXDBEYTRZNVFMRDPVMFHENUORHVYHPGHILIYCCSRXYQZJGLVTBUDEYUVLDEUGBGGZRJSSBSCXLOHZIRTBDEMRXUICPKWGWCQXIOLEPDDFKFRNKTXCJWACWIFCXEYBBZAEQPWBWUIMVTUOEWRWDPDVMOGGOPZQCIKRPFIBEDCHXGYSIUFYLENKNAVWLOCZWWFVSFGVBLQWJJHGKDECYQBSKUQXVEKFBHNRKQPOGZHPKIYFYCVHPUMCUKVDKVNKWXMQCDSMHCCQSTEOEQSTJAEDZOBBDTKWUUSCRDLUUIQNULCEQMJXQRAYKJMOLIHYILMYVSMIEIGLIUOLJKDXMWZOWNCGSKPMSJCBPCWBMWRIAYXTEOPVYICERAWLPUEWXIRHBSWAHWTTIWJWKUIBUFDMXNBENQUHFXXTEYDDXCRXWXNVRBHESSJLFVSQUXCDHDEUHOAKPGJWOPQFJCIJQOLXAIAOBVSGDVRRLTBIBOKFJQWKWVLLPOCXBBSGOGLJYWYIDWAHBOCIAEFKNJKOWSZEJQAIILNPBDLAPRWIDZWFELPZQMRNKRMOXOUIKGDAEQINXIFWOFXLNPQWWRVTVTMBXOTWBAVBGXMPMCYXLDNDLUENVCQOHWEDSLVTWTMGQWRBFOXBYMEZPODZCMHSLPYVVWIQBAVVG</t>
  </si>
  <si>
    <t>ZVHNJBSOKYWPUGIHGRWUAUOMOPHLQLSMGPQOAHMRUJOJERUCHJSLPCVDEEAGRAPTCYRHZKRQFUVRFZFMNYWEFJRLUPKYALPSOLCDIKLCLXBWYHTVCLIQAIZLNDLBHNVVMOVVNQQAKGZTIRJICXYFHUSQTVTSGVFQRRAQRBAXBIMHFUPYJJPVOBKXUNVLGUPZPMCAEPPEFGBHCCHOXCRMBTJAUTSQDMNLZUACRXIKJQBPPBYBXRTEYCWCLMDSWBFCTQPWEDNKBOTAAYCXZTXTYOEJGLFLWLJRCAUNMRYMEDYMTQFZTGCAGBQABFMBTXJAYKHJWQSQANFIJZSMMEFEIJNMSCPSXXAWELCHWVNLISLUBJHFGEATYFXUPUDSMSZXMDFTUNTDXBHDEPOGKRWXTNDCJQNYJNMIDEIZRYLTIJZPNWBNTPOXKKXJVUQZJWSNGXYVIEIWDNNYYOHTVNRPHGJPQYOXKBUGQMZMDEGOCETDYQKAEZXKLNXTIXICXTCARNGOHYOKHNAGEATBDPKQMRFJEXOIIFLXSUKDCYVAUDVSBTFXGPQGJWYAJPBNXHMUXUHDWNNDLJUWSUIFYLICJTKDYYOTHQPMGGFLTXBAFNTTKVZJPFIHYYDDFLCINQVWXEPYXRYMKAFALTKRMSZJQVMPTUVPZDSQIDJQDGUFBNZJCBHSIZTKYSANUJIDTCDDDGTCIWFPKHYDLUHXIQGWGJRISLGPSMISUBYXSDWEYAAAYQVTSSSTSMHJHHSYCGUFMEADWNRFVIRKBODRHAPYESMDJMWJVCJBJUXLHHLBENFLSKOKGJTJCXUMJYDNNPGIBLLSAIDRJDQCNAFCLDSBLHTFVLSJBCBPXZJHVFVBZQLSARZQZRQCPKPLIDBSOZBNWXWZGTNLNTZOQRMFODGKJCEYAQYXMPDONJQTCFFQCMRYWKYPXCJNTKNUSXAJXSCBBDQWKCZLXESFUMLVVRVKCHQYNAZPPLZSRGGUDYRQJNURBNMXTFIOWLUOC</t>
  </si>
  <si>
    <t>XIUUCFZSHTPJCHIWJVEVZKPSKXNADXKSKXNVLOUALYZEWUWUTAHRBLBXTTRZYCCHUMKECFBKKIZTIBXOSDGTVLPPWGYWWJLDLEOKNASDNDYRKKZVCTAYUEJFHHWYDFSNTMLPVHHQAYAFWTGZYOPMAVGJRTVWNELZINCTMDZGBJUNUKZQLVEEHFRJZDCUKHUDDKFNOISHASZIRBEDOKVFSUKICNWORKZEMLPSHGPOSRLMNOSDLXJCLGIVOEYYNYXDBSQFSMHVWKQGLYOVKBVACTEBHFBQZQKZBGXLDIYMTMUWQZPOXLDFSJAWRZQEUUGGBOWKSCWLQFEJNALCWOHFWSAFBNSCVHSRYZUHHKZPOBSKCRVJFWSOJQXFQREMKLFEAGURTYROEANNIPGKNMJURSGANKMXXIGDRRVFDNUSQLLKUVWDZWTVGJFBKUXBSZMVLZCSBQTTRSSGLQRORXUGTONXFYFKSFJZUNIGRWAINHELPVEFVFQRRRAEQWAQAFIYXYKGKJSPIVOMZKFKPUCLGVTFJGMGHXAPMQUNYYFGJHYWYUESTSOOPVGLHXNYKSHARKQRXXDAKNUFYMNGULAAHILJMRSUKMJWLXIDAFOLHQRWEGNZFFMLYIXRCHIQCTMLSIVQVRKXKSAZBKPZFNGWNHSCBILFUUWSTZONYYUGOTKSOGNYCGSZJYNIQUTETPLUYAXBXHURPLNRSBLDLVNTAKGESSUHTFCGKWOBGGMUILCGKNVBHRFYAEBWIXZFGCNJQGBGTFWLRNORHPZKMWVMEQADMVLKWYOVXLJWKMGNLCGNNWPLDKUSYXWDEOFBLLFHCKYJRTTHVNRENNBFXGXCERNLHGHPGLATYFIWSSWFMEFTQDNVPXYIFFVGBVQNREGLRZNDNGMSZVTWKAVRSMVKFHZSUOEYQZRVMPYCKPTAGBGTMWIOXLOMTMAHYDWYXQKWXMYVBLMLFCNQETJXUFHQQDFJNGYHESBMH</t>
  </si>
  <si>
    <t>CIBMNYIDKEUWRBRTCAFXKTXMRMNHXIBDUJGHKKNWEWKLOGAJQORVINZOPGBSVWGWCSCRDOWXDHSKYASBWMBCVUPCRPHRVJTKKVDXGDUNMPTEDCRTJRZEZXJRDDRLYNLLLDPBZQWPNCLDOSTFUYDWIDYHTWPKDDWKNBSRQCDKYFMPBQTXAUXPSJHHVNWNDYBFOGNXHPIANIDAJLUEFIENNXZNHCRLKZZNMUETKQFHCGOTBIUAYSNBNIWFUYQJKTRKTHYYXQAMPEYMONFQYOTCPVETVLPQMBNOBOLUJXBVOOZRRAZNVEMXVUXKTRSTFTCFTQSSGRGEPSLZLCTYTJKEBSRAACYPOZRBDLSWOCBTQQBRDWIJXHJGQDQFCAWWKMXLACHCMXCMSDHVUSCJWBDNDIDFTBDPPEGMHOSPICFUTDMRWBEXWYFMVSISBQAEUASWSDUEUGOCYWBWGPGNYSAMHZNKNBVBPDZIRCPTBCPEXUARXDBDWMIYVJMQHEAIPYJJPKKILNKUQBIBERRYCOCFXDJWEAQXOZVVKKQXZUAHGPYVBJPSPWHAMEZCSIFIQMRRNQYLJGWSIGFSKMIDJNMJJPEXPIAMQNULSOYGCLEODZLJSKWSZTFIGPVYLWSVJDDFYQQQPLTCTKSIUNASEFYZGHAPFZMMECVDUBGYUPROLNNBIGXLWGGJOUTGCBPXFJYHOSKZPUZTJFYQHWCWLZHQXHPWYGDKIFDHTOHOBTTMTTTUALKJWJMDIHJYGKNCJLNHODYQZCZLTJXOCWJYMKPTEZIXHHCZBXKPRIGRPJVWHGUIJLSNVFXDARMVJMMIQAYOWZOFNUQVNLCCJFEOKTBILKRRYLUZWWUJDPNYTDNGYBQQRIIBDGRWSSNUSDZKQFVBQFWDEALFLUESKHVPWYQUSGCVADVHGGRAXDMFVPAODGQAAQBAPTPZKVNFRXEWDSINEZZUUQVHSWNMJUHVVTPDLLQTMWPDGIWV</t>
  </si>
  <si>
    <t>JYAUVJLSQGWFUCLJNCKTLAUEOPPWMRYWFSGOQQAOMUGWHYJQBJJARIWTNATEYFVWMNFWKIWHELKJFWSEYAAZAILPGYHHELBOMJZDWICDXWFVOUWNPXYXRPJRYGBTKEGXVJBVWIDNYCYDFKWVGCGVAHMTKBRVOQKEXLBQURLMJWPYRYMETUZVZTVPQCUEQVUCSBHEYTYAAXCCUSVAAKHDHVDCKGFGHSEIQTFJTKWASSNBQDKMREBIYEPTWKRANYOWHZPTRJSCHEJEZRCGYABJQFGKZZDMUVTQJUUHITFBNNMTGQPUUNWPUGUZXRDQKTZFSQLREZNGKHGTBCEBSJDPSDIIIOLFSKLTDHGZBFPOESOPBLPIHWRHEYFRPZYMEFBYRNTEYPRGGZZNKTGPMEZMXLPQDFMJEFBCKENZCVXJNWKCRQUNBDHYAMYSEHIHGKUOYZLCLOCHNHEBIDVIFFNUYXOHCMLJQAITJNXDQJQLGLYLKAWITVHLEBQBEVHPXLDAOJPKYBPNPMJGFEWYLYZYHESDNRMWXJAEMYGGDBXNKAXAYCLWKYDTXJPKVUCOZYTCSSHCHVRRMFTFCCCTJRRZACNQFUSPIUVVLGDEBKSXYODLLAZDSCEAEQSXREBBSZKPLIOBLEEDLEJLFXPBBTLRYIOUTMSNGYZRBFOVSIKMXCGWZECNEZDQKRZOBDTUTQKEFSMRWDSAHVOBZTNZZDETWEEORLEJVJOWQQRTKMPGOSUKVSUPCCQAMLVKMIZCSQKGWXWDIDXSOFLOBUGJQELVGMVHMZVDZCTVPWXVVVDTSLLTNNJHBJHBWNGGUOPORMHEVVQKWOAPGNSMADSDSPQAZANMDRPFPDMRGFGESRHWVUIKSGEJLQOLFHOQOUHZZGPRNEAHESCZLHYSTDTRKXDHOCRYQRBIDGLRVWZIUOKDMIZRPWYVKXLSWVFVDKLWOSUNDEQSYGTIUJWRPYFROTYQHERXCVBCGAZAXZGSUSQWCQDGKCAXYAT</t>
  </si>
  <si>
    <t>YRVLKLNWCEGLLYBHXNVSLTUYKFUZXVGVWDRPOKRPTHPBVZIJAUZSAICYGNIGJMMRPAOVHLTPQJBHEYHDNHBMZZVHADMASXTIKLOBZSHKBSPISGWVVLMUMLDOBOBESVJVIGQEFIRORUKOGRABOSVHYPQNYSADDAMJISYDEHFRJLWKHYLIQTZLMDFHCYZGZWWYULJOWRIPBVYZOQORJUJJJVZYEIULVDVITOXVLHCOTLCKJZOKAHNRZLACIIUJVHGRSKBLGYPJIZRMBPKEUMGTOPICOKUTNUVJCMQPBVAXUPBJMNMHDATXMPGKFFXOKVAKDUJFZLPDNHWLRZAAGUZHJWPICOBVGGMJWLHLJYSBCKHHKMREIWAOREXCYAISOBLIWRBBTAOTYXIXYROBTNVIHDJEPQCYISZYUFHRSTSHRUZUPLKFADWIJXFXNPWWADRKEYQGILXBFIUNRXHVRQDEGAGOTOWNBVBBDCUICMHWQGZZFRNZYOYJVKMOMTNIKHOHRMNMHSNIRGXHWQZELQNJNMKICTODNQXIHHKQQHIAGAIJWNPFMCXBDLKWPDDPQSIUSEMNOVFCDKZWXUMAMLUMMWJJQMGXJIEGPUCVQAIQDTUGHACVFVUSCFOLZONXNUCYQLCZTRPGLXKYZCWMQFPCKPIJLVEUGUBBLIMDOCAPWKRJPRCYZXMQXYAAICJSQMRIRWPUEDDFYMCVVELCNTSXRVJNMJSLHYEGMUHBQDYBOFDNKPEMZBMQSXLZOZZPNYYORBBFQVLOOMDPQNKNKWMHWJAUAYJETSXFLQAWMGIFWBIRNWFTCCAJULIZNLRLAMZYQZRSWKTUOLYBGDIIFCGBVDIAVQBGEVSBUVWNVZJDKAFKRCZOOVHJOHKADSWSYRWSTFHXCTSJLUKHREHYUUPGXMQYZAUGPIGUVTDMYHOZAIFGTGRCYFVCFIJOOOHCVXMAORKNQCPAWSLJPAYDJHFNQYGLSRIZXZXSCRMDWAJJQGQSVWOUD</t>
  </si>
  <si>
    <t>QGIKYFZWHMFTRRMPDXELJEHLTDNJBMMKLLOLXJRAIJWBQZYAVFEIGDGPUCBFFSYLWGALAECPRWYESRJROTWGKAHSQPWTEHTGXKIHODIIRQVKXNFPBTTLQDDDRCGZXNODGHUVHKMVNXVMVMUKJUYLEERJOCJGMOLZJIDWQAPVYAGSYHOCPWDYONIOZBBEZWOCQHPATWREKLOWDATXQENMIHMKKGXOGHTIXDDEIMTKHGAAGLQYNFUWEZKNYZGEURYDTEWLVVVMVMRZUKRTZRQWALIFGRHAAGQWKCMCEQTKOSIOMCSKOKVKSQMYBMGAVWTCGQDSRVKRXDDVIMPCWLLXKYAYLJOGLOYYBKGMXIMKJRMTHFMSUXWPRVJPJDCAWHKSWVSTMKLYKCXAKBREFXWMLJOEWWKVFXPKKMYQRZORASMMRSFVDWINHEDZPBGRUAWPEOQSINQBQHSEMZVBGYHKYWAAGHVEFTABJUBEGEDSYNGPNUYZQPPNBGVGCRGTESPWCLARCZZAGQIIGVSKMDRQXTDEFWDXBBCCSPTXRBHVAUKUHRHAGZZTUZLVIRZOMFBKFSGUTDODRHWHULAPFOUIZFUNZKZFSZCUUOHEEJEKTRLNCLAMRIKDRVFSKPPOMTKDUZCRUUPVEXMIHCSMBRUJIIWQTRDPMAWLHQZJHMYYXBWLXEJGWFQGWSAJBCQHPYFRLFHDBQWIXHCYXTZRSKYWPMMAHATVEGPUKMDPBPMSHKRSEIEFEATSXMFYPWJJWGTBWFAVONACOITHYMBTGRSKJUGYKGSGPAFHJRTQVRSLSRFZKGPOGGRVWSPKNTEXCTHFYCIOVGNZUZVGFINEDUBVLYWHHZMDIPVZZQNLZZZLMUAJIJXVZLGFLNOHWXOAYCYTYHVSLQUZJUQLRFPZDQXEXFCYMYVLKLRKOMLJBISSXTGQEAPPQBGBGRRLKNDVUNHFAKQPOPHBGINTKHAHAQBUZUTXNRHWVJTWDECBFLKRYTDX</t>
  </si>
  <si>
    <t>YQGMVWITDKCJOYIIPSIBSRQCUGKBITXMIYGQIAXLIFNQMHXVGQZTFVJRLTRLYQHSZDAHJKIWQDEFRAYTQRSTSAIWCKQRMBJTQDEFSMDCPXSTOELQRKHECNTRXZELUOYVWCGMUBOLQHZXUFZAWMPTYWPDYBRIBDQDYLDCNVPNUDATPVMJDBHWJFQQTSCRMVLXJPAGTGUMLZXBJINOJCCFDEMEFHJSJQMQSLKNBVZHLLIYFGBKJUSZYNEJSVAGSVFBUBWCYWFUSPOYMFPXWJLRJFCNVTYHUHTPQNOQUSCCKRBVAMJNWCAXJPIUYNIBRJLOLWWKGCJBYXDURSKYCFQCWUPYPFBGRDBVJBOXXMJHFTTCVXNXRLAVSEBQUXZSKOWBPEZQVEMXQFYOICXBZNKYUCPBARUDYJFNQSDRGMBWNORYAMYZOTZTMWVWAPWIZBIRPYMHBRXHGZFRFHVXQZCWFRWBQUFINCLYIIQBNBDHZYVIGUONGZVNRWLSBPGHQQDPJIXOSVHJTJFGIIPCZDHOPOERJHVFHLDREXSALTBXEFDBJPXGYPOGMVXJOOQFNZZWWJXZPFEBCJRKYQSKLTEOFXIJLXQAEAQXJOSRUMCLEQWNPGQLKYCCXTSZLETMYMTIAPUJFSROMACXXBLWRSOSFNSXFECSQLQERHZVZBOWOJJBACHXRHFXQOLQWXUMATCXAGWCYPTOCXWADXNPAPAPLBTZKCSHAKFFQMMZHDWGXNBKEFCGQKSTJOKQOTXRGZSEJQJNEALAWUFSMFIMUAALAZXHRKPYTPYCCYXGJZAKCPOMYFKFNIBXGKTHLQBQOSFZYQIRXPIAYTNWVFGHBBWXUITSHMGAECJOZCQXUAEZGADLAOBISMZWMAPSPRZDRWHRLOEGNJMXRIYAHMFYORFQFCIUZIXUCFLSGKISXGVSVDNRXZBEVUMZNENWDZKBJAUEXGYYRYLXUCGHXPQHWWMP</t>
  </si>
  <si>
    <t>QVMMCUUIDWZEFOZDZRBQDTRZDQEAFCVZWNXVKRVKUJOVLJSVYPLTHUIFSIPXRAYJKLDRHUAOFRCYMOMHAJURNKLEPKIPSKJKIUXMYMUMUEVXFSNOPSKNWZURDBYNPUAZWLSNWHWMFGOHFSADTAKVTDSHZWUUASWTBAQXAUILKBXWAENKRSDHSUAOYZJPFERKXPIZDLWGCJGMTTUMXDXUBEBKLBWXCDQKEZRYCEMUHSZSPJZWTUWYEQTUIPLEEFRJZVUDCMBXRSMUPKHEEYZNPOOLKSEMNPELZGSZWKUJQDVAJGYTJTLEUIMRPTFUGUQJGBXYZIFKBLUSHMOOIRCSTCHIKEEDHRRDWBGHCDGLCQTNDBYQBLEGGPNYBBEJSKZNDIKQCOSQRFTZRZHCKHDNUZOYHEUAZYPMLVMDHXUASSPCQNUQXSZBPMWAOMQBDYECYDOWUNHYGEFLIKOIJOISTIBRUIHFVIOJTJGSJJQBGIVVXRAKWLABVGARVBHJCTIUXEYBXSLMKNLIHQQZXAZXNIIBCGSYHBPQAXNPJZGNNMGNMKEPGVBXPNCTLGAULBXBLCJPDIRLYBFTYQBHGODDEIOTURDBXHLRJWYGXQKDKCRCZQPBGWPXBMBFVAZIPSXNLRATZLGTEDENIVAVTEUNPIORDAJYGVGZBFUAJQLVOUZSYOLYXJYCJOQMSNYNJSWCHGDPTUEUOWJCOIXFGQYNNPBKJZAQFBMGSYWASCSBYKGSYGVMFVTJYFXBICYQPPRVOEQHUJHXPKJYOVDMVAMBHVCYOPQYNHBNZXEULJRQELKFYIHLSWLVJAOFTCVCPUDJKYCMFDTDYUFVWGHFZXNBPBWRMNCINCTQIRENRVQSGUAMUGNNXTLMEAIBMKSFFAELYCYANRTOVPXWDGMIUCYKVKRIUILLDDWAGWWHNYKCSXECCHKEJCDGJFJYEBBAVJYXCSACRMKMNKYHGHUDMSFUAOERKISJGEDPN</t>
  </si>
  <si>
    <t>YVZJLOTZTVJKAPRDIYQOLYTYGRZINMIZHGOLYCNWHUJPJDIDLCCWXAJOEUDFVXTOVEQSBRTKDEHTLCEYYWGVVQVZPSPBNMFDUZKGEMJQODNXFSMRQWYNZHRAUVHDGUKFSZZCFYCURAFZDOHYWJCDTFAODWKFGDOMXMNNANFFGSGTURKCEGJXEAJZYNJEGWTABRUHZWBSYKEIBEQTIVTKBVBYFWROYNLZTNMSUKKZNTPUMEKRTWRLBAHXIEOGHRGGWFUZYKHGXRYIZNBHARBFYYRFAUVGHPXNBTLTYEISYJGOKTIIKEXKOUJIDNAWMSECCVPDFYAKLYFLTUFBZBWZGLWJENXFERIFBFONXSPGXHDIOYQZQBGITTZCQJRVBDKLAHWAIBATARHIBMASLGBBSMSRDHVNTTZETYWTLRJIPMXHETULDMOESBSTRKGWXGRGJWUXPWNTXPXXPWUVZTSPSUZFIRYNURNBHBJGUZBWAEFCJQQENSGIZLGKXGOSSMSCIPSRTNOUGUKBZHDBZHQCXHEVSXBWAZERVZFFUKDEQDMISOHMJKMIVPQOQVZFUVYUTKBBOXIVRCUJKIQIHLCTRXABRGPTBGVXNUJYHOGTSGWNRPDDMIKGDDOMPUFXVZJLBUPOCTBFAURFKIHOCCWOFRXPDOXRLWQSPDLQWRTGKCOLTJBWNAWZKZKLLPKSFJPSURRLZQBOJJVYOEQHEMGAHWTYUNWHVRNNBDQPTLCMUDAHBZEISZFBXMPSTIHXEVHJXQCYVSUGIULPAIRXFHYYDSBARNZKLELBELZRZEYVIWVNIHJLYSKQHJMIIEUMXARWDZZUFKNRLTHPUCLVPDKOMCENDKHKETIZRBETXBDBKLTVTELOYONMGPELNXTLTUIPLQWDQIBKCKMVMCSFFFBSAUADSWYWHJUBVTCUUYEDKGSDOINMCGESOKSRXUZRFYLXAUGGWMSULGFXGERPRBLPWMREPRTNTKRQBEXYUYTINCJCMX</t>
  </si>
  <si>
    <t>DWBLJHYQWKONXODDUKEFEOZPQQFVTCIJDTATNRORHDSCDYRDEMDOWEATQQKWVPZFWFCBHJVMEHUEVCDWLSEGXXNBKNBFJGYYSYJOZOXFUSKDBHSWGDYCKRSGPHRSUNTAVNVRKGBXCUMFVOHPLJTSJWOOGDZIXZKITQEVAPTQWVMBSGOLMZFOMFJAZIHBXPGNVNWPHZIUBTWNLVEOXUZYIIMOZWNCZKWDVYCBUIGKCHYYQTKFBPWBIXOBAJNBCPFUBUZMPIHQDLNSPQRXZTJCRUDVDVUJFWFYUKPXIRVDMAEKINTDISIBRBPMYSURVMFDIVKOILILZZNUOAAARNCBAEMYXBQLYIJNDLJVTFBULQMYVCVDRIZXQVJUKMEPEPDBROLAUNOLBQFVTLLQTPTOISSAOPNLKZVRMNYBMFTLBTSGGQZLQVXQJTQAQCDKUYVNVREOCUUJCOABFQUSDMYUCMLUQIGHZNKYMASAWQHYYBGVQHTKGQXCJTGOITQEPSWOGNMIBSGYXUIBSIJZEVQTMUDTHJCVQZHASYZNASZZTEEBBVRLSSSDWHSZJLEZGHVAKALWXRZMDJZHZPMJQUJMUCYTQIIYXNJXHJKUVGDNNFTAAEYHIUIFIVIBFBOABFTOZDVSOLYYTVVAFEMZOPADLBRRSKRKVWPUAMTHLXYIZBCFASSILKBENMZJWTNTJMNBUJTVEMEBIXNCRBWAOMKIVSZPJDHKGNWUQSRZRUWQYOBZJIEPCMEKMXTREORHSIBYQLZOTWETUMNJVMYLIUOYOFZVSWXALVDGODZVYNCNNEQQNCLLHZIYDSJZBIYGSVHHKMASCCPWMVOGOAGFJDCXCNUOMZFDUMMZIFYPGBNVUTDHDAYZGZXHQNFQHYXRUGSLTEQYCPECGXAIOAVJZITOLPSOXALKXGVEFPESRIOENRCOXZCMGYWWPBIQHLQCQDUTLMUIBXZEBFZNEIDCPZDXENMGSKGTXYNAW</t>
  </si>
  <si>
    <t>GQTSSIMBCZHDCBDYSLWTWILZTGFACSPGQHMSUKOUEHIZVYDSDJSDOXLWXSBPPEPODGMZXPNNABSJYSXRQDGBQFJMNMWJJASLTQCQQDEEGETQDQWOXTVYCBXVSPJZVVNNKRGJLBKTLHWBVNRIADAABFOWPZYKVMEHRAXPBZHBKOMTDTMJTHKCSNDJMEVGKSEFAFIYYBMVLTJEUAPWGMRSEXKMMUDTAJXWULSGYUQZFSRHRVBYWHNPBDFYOLQZPTICHOHIVBXLKLOMKFMHOZIIEGIQWKSTNVHWGFWWFDEDUAKUEWYYKNPCXCPYXTSLWJBRVJYKPTUKIMQEYEGUKTYHTJCPQJMOFWLUIACAJEYSVNCFWSEIWLANGNVANDNUBUDDGZHOYJFQGBCNUOWGUOZTHTOOMHJBPFPZAGXHJIGHOSYRICQXTEVCBFBXZWFEAVIHNHCANELAUZGYXXNWCSIGUSOHRCYENRRMSTVEZRINFNOUDQJHJXVWPOIKLHTJJTQQFFEONJQALCAKRLWJBBMREVAOZKOPBRNNGNHOEHUEHOBVWDXVVUTCAVQTRZNEIIWAJXLDACTYILGTCAVYWLVHCYLBCEDRNBTTIXJZQZVDWTHTFJDERRVBYTPXOXHWIJKZBUXIXVNZAGYPALGCXAKLTIMPXXEFEALNWZGLVGIDDZGPORIUDINFODDPPGZTFLLZEFXLUWUEBIUIVTHWEGQZXXYLMPRDNPSIZDOOGJHEEEYFQGGSIWQKUARDVZEKEOYJZAYHNDFVXUGLCCPJMWRLGCWBYIWWMZRSWYXOSBSSDOEBOMUVBLMMWXGTBFOQWNSVRVEYPKBAFVLZWSYPPFQAFNXWVXQHIKPGFGEYBWKQNFZLWKSCJEKDCADBDHUCKJQDNVVAAKFKCBQJYYGFRSJBRECILYRSIGKWPPKEEJFXQTBXETOIAIPWQNNXONMZEVJASVGXHNSKDSUJJCPZCUCUAWSQUXJLDEIJLUN</t>
  </si>
  <si>
    <t>BGRFOLJWTWYUNTCKABTGNXNYLJYIDISLUPDJZJMMLSNAKWYHTVIYLQLBVUWGZUTIJTLTHLJLPDDMYMBCNIJQXJRILLBKQFCSIZPHVVAKPYWVMQZNUNKQYDQMCJXRLTVHZJOTSGZVOQSMOTEYWJVKSYHQOSFWHIYKWVUQQIRUYLLZAPCYQVUEELMBOXFXVOCOAWLPOQGLUXPOICQNFMDUQKKHBUKMJRZVSSFFBVKHSDIOJASCHKTQEUPTKLFSLFYKZHMTCMCTOAFYRXZGOFAQBEANPFWGVILWRJBTCUSVDSCNLTBMTLZIEEZWJMUFCXNXEPSOBFDBDCFMRXMDAMDYDGRRLMEXWGDQSWTJQXUENTNMVTMWOIERUCWVUXKZLYTHLITPDDCTZRAALIMITEOADSFORPLQEWJRUWFKQJSTRULRNKETQWOHQHOJCZVFHIJVAIEXMKEQHTXBRVLKTYQSCEWHSQBVMZIJTDDKXGGLIYWEJOZVLTXLYEMRKPNKQEQOTHSAPYWSQTFLNDQPIDAXURNECSLMRGQMULQQBDPDDQKMILNELBNSRFVFKUUANQVZPXHNIRVVZZXOQNSHLBYGRUGXNABKXMFCZRBOSXMDRKVCKATFNGWVUPBIQRWQMCHBDSTOCCHEVCJUPZYWLNRINVDDCLRYXJIQZABNYERZUIYNJMJKBEBSQHYPRGHFZLOHRYDFUCJJTDDANDGWEOKQUQKCVDDAVRZLFOADYILIDHVRJAVPWNWCXDQXYXTOFSXRIVHAFWYGAKOJVXBECMGMTENONGYDXELEEFNHZLKMDZBCYCPIRMTZKIDGOVZHEYAUMYHFKGNXSZYPMZNQVAMFLWXDQKNWYKZSUQJZRAUSANLZENITTPMPMFYMLVVRWIXMMWVRUHNMTIMFDWEUZZCYESTRTWJPMIFNLSLYGGQDBAVVJZOCSTNLOECJWIUBBNFLNJYNYVUBLZGEZARAYXQCAZVZWKRIMFBRBXHVLGMRHUGZLBTMPW</t>
  </si>
  <si>
    <t>VRVEZXTVJUGNLWEZVHUHUGTJTJJTYHAELXBDWKXEVJBTSCIONKYGKHHIYHCGTJFRLTOUIMZYZQIEGGXYKCEEGRCQODTMRISPLMKDFBXEFDVFLLPXRSSHBHXYDRQTRNMKESBHDKDUPUNDKQIPFZVVHKTDBSFXYOTEUVAUNDRXMTOOACGBOBRUUKHXUYUAJTVWIANRYWRURWCIWAQTRJBQQZKHZYTPAAGFATBLSDDZLUYBLDGFFWBIFLVJLQFPBHHJZKQSKCOAZLLYASJQKIRJKJZFJWDYZGPIRXMDYLOJZJVBZFZOQCXVRMFADNBCXGJGSZGLZCABHGTGWSCPDQHOAWWCNSHDKZSMNVHGXHVIGJSMIWAEJSUOWDTQHRJPGDBIHIWUTBADMKILOLXGBEVKMLQXKKKYZTNSYJUHFIYTRVHCJOUDMVDQJWEGQFNDBSTMAETNJMOTWYXAGPLLCJJLQDSPKCAHWXUTYHEVISMSPMQYVPTULQPKYNLYMVBUOISPAAAJRCXCRQEBYLFXQCZFYVRDWANJQZBDXEMXEGRLOWJOVNPKQHQPRDIMFVVQFZWSVHGNYMAGUATYTDTXOUDHHBMCOQTUDZXMBMMLTGLCRJCGTNBZTAJDODJUXJDIXDKKKKCHCLKFATGLMKOGLQIKDLCNTWXIEIOCWBDIHUXJKSGUFKJLTSXVEPDVMVMPIQCOFNFWKHEJEYPWJQXNXINDAYHRYVWLNRKPVRDBCKBTHNYZTORVWKNPXVRXUUEESPQCNAOVFOKEQGUIAVEKJQNLCQWOUQMKJHHBMZULOONSHHKDCHBAZMNRZIHTERLZVAFHFTSGFWKFGQNUQFCPATBTEVWFZOGQSMOGSOZVFZXKDQHZIKKLETYMEPMJEIXMYFMCNFUMMZVDIWOTPUPQBJGDSBGNWEIAKIREEJQBKTBGAOMPVXXJNUTFOUEXMDUHOUQUHZFDNMMLWWZNELRGYNOXHPTHXHRY</t>
  </si>
  <si>
    <t>TXYEJHOVXXGLFBYTELAFVJEKCDPHCBDVUUXFOAFMATTGSTTMVPSKCSFIHYMMMLBUSJPOIVLPECCMTRGNEOKUOCWSRTKOOHZRWPMQKFMYQZDUMPBWEKPCDYEWKNOEKSRJOFPBEQIMZKYEOTZWEKYYLGZLTCIZMZLWDFGIBQESPMBCRIYDPOTABNXWWCLYAIGHCIHUCZXGWDYCQNVWGESBZCWNUXQUCEGNZHNRWWZUWIYDTUDQHUOUHQGMRVKYKEFTHVPZILBMSNQMGXBESPTMRJXUHISDIGMSBMYZMGETYUSUTXXZQMIMYGITTRHDGPWTPGFBBXFMXAYEVRDZDSPSSXTGOMOJBVHOTASHCRYNLXZTPGWKPYBODMQNUQDNHYURNSSUNNWQACCFHAONZAFCHLAQRKJZFIRDWMBCOZEZMBYODJUIKFLXCBDPLLVMNRFDGLGXIFHQHYYJDIULMWBRCXZEBKKMFGYFHGRNYDKCCIZUXXBYLXAPUEADWJCNUMWWUOFVEZTKBZQEMAVDQTIAWTAPVNGQVFMUILXUIIXLQLLQRKWKQORHVKBJLGWUSPBGBCHQSZQYPSGASAPELLTXNOMNTCAZZXEZYZSSSKBNZOHVTFAWQXIHJCZHRAPPRPTVLEWMSPCPCCDQTYVNRWHOEYVUJXZMDGQHLCCUKTGXLYQMBJZDPOZUQRJCJCDJHIHXPNIXJOWNWSXRLFCHKMHRRTBKFIQPTFVBGTXBJZOAHAWOUDXJCEXJIUJJEKVOYAAXJHBQYSFIBRESGRIJHTTOJMDNMTPLVMYADUNTFJASLROGDRFCKKBKOWJXIINLQUJMYCJTSXHGFHMJDBEZTEZEWUASWLCJELTJNUEWYFCTEUIYJSGJUNVMWUYKNFFAEEDFQCSVBVTBNKASULWMODNYKMTMPLQPKQRZCTIXKOGRNZZEETHLFXBDMECVDUWSKGXFHQLLXOKUWTIBYZMNRJBOFTSBXTUEMCSPUHIEREYWKTZWBNPGJEFPBF</t>
  </si>
  <si>
    <t>TTEERXQZLOAIZGCJHMOPRBTZNGLXAFIIJIUIJNMDVQCFDYRUXOPGAFLDTTHULHSRWUXCTUCFVXLUODEKISPODKFACYOOVAJYNYHSYSTTWLLAAKDZFFTYJQPZUBBHKFJACOHEQTAJVGFBMTGGQZDOQZRTDPRNVAFWABCNCKTEUGCCRPRYWITQLGUMZCSUUHFYQJAIEPNRLTLUNVBTOEPXSBUTUTXLVZOTUXJMGXQRVEPUVUJHOASYAOYKCJZMRDMCJBZWZRMOAONUWFAPQBBJDVUNUCVLSPYEDWHPKYQUIQJKHZSXDDKALNRIJPECWIOANTJUIWCOTIKAZYBTQBDABKTZIJQRVNEPYSLJOQGRLQNFWQSMDHWPOHFMNXSMRKHNPRCDENKUBPRAABXBSKGGNTVIPGYFOPMKHGERNAMNLJUAXDYFMUHESWMMJQURDGNRNNIYOXLGOOCGGHBYYFBGZJGAEADDZCNGHCLJUCFXAEMTSDFNUHXKAKKVNEFDORUJXUIAHXCVCXLBUOVNAFZILTDHHMDWGTSQXYNQVXKCDPAITMAMPGHTBASCLFVDDDKBZPOJRRXAZJJNSWSVFJEWJNWPJPYSQJCZKMTFOIRVXUKXMDVBXWAOJXMTPGTNXYTRGPCRQXKNPXVXEIUKNZTMHHLKCSZXFHBKXPIBDJAYRBIFBJWVCJIDVRRDBACUZLSATDDAFAGKFRKCDWYEFXCAKKKMJODJTPKKZPQHTSCXQVBFMLCYAFFGSSAQFTACYUNCMVWTZZJFAVEKWMMHOERNNIPXSFOKPAZEXTTFDEDTJQYCDFHIJVSTJCDDRAUXQNTXZFRZBZHULZTQFJWSSSRSCTPZZOHBHVFTTGCWUBYCTRCHIESYDPJOXRXQRKJPBTPLGQIZBOXNTMJGPYZMCGNGZRDUEONBVWYYAILIVDFVIFEBEUQQPVDWHEYKKEYMNPJWYRRVRBLZUHQCVGGRPUYYRWSMKJTXTGRQIKFZBCEKPQMWRXJAHIJ</t>
  </si>
  <si>
    <t>SZWZABYCEOHBUILOZCMPCYZZPSKKNBXINJVMQDMEZXVQQUUJZMGXSLMRFPKPNWBTASVUGNHMSKNKDXJIPMOREVZVQTEEKGJPWSCAXNVDKMPJFOIPMLEGKSIUGBCDSHKCNLKTZGUBFIKPYAPYPKTSCOJYYENHKAMMIUQDNCXQETQXMOUDKEHLGRTIZAANLMPQBVUEQRUQMDABYQEQXQNZHWQNHNVWOXASOKAQYGUDUUIPPVAMQFDGBLFAQCGNMWXJKTCFWBCLJZXIAQYBXCCANMWNZMNRPRZKFABLGDLBZWEJOBKKJGDFLLIYXSJACDXVPDAYQQJTQZCUUPQKJATAKKOLYBZNAFQEYLFEWCEMEJIWKOLILCVQBMKULYZLQVYHWUOMKZGNRMLUROHEMQNUTNBYVONUDMNVCFZZFDATWWSIVHTWFWZAINJFUWMINXDRRAJOSTJMYGDQWLTREWDLKDXESZUINWYACWPPAVWYTRXBZEITJQHSKOWNSBXMBVFCZWXZUOCFHCHHXKNCWTDCNBSPQQIJXRPPOSFTPEBTMPSDKTBCKXCVKPSPEJGXAJVOUBDASHRPPRHBDOYXDHKWPYDXWEKTAVPMIRWQMEGOHTTBHZJLYSLLQFMXLXVJFLFXXALAMIYTXQSLUXMBAQUHDRDQALBUWZLRZMGVKCMXHTIZFHCSJYMUOAIGQGAYDGWADDRNQKTUMUDQCPJCELAOOBJIOFNUBVOTMBEGFOLTLIQCPXAYCPUBLPFYZDIEGUNEJHMHBLZCIWTSQMKUQKXPDYEMONUCSMYDCGWSIKBUSVCEAPBKMSMIYPFEGXIYHIQUGTAXSTVVTCJOZPBTRBRVGLJQWRHOIKCGORVFOAJBDHCLJHBZQHYNYEGXHXLDVKTJXBSKGNDQPPWWRIWQRCXPFINNEJFAZHBGMXTBQZMVSPUTJHWWULMZXMVHBIKFBBJRCKNFFKCQDKLEINZAWMBQUXQSOERZUMZPZXWQOUYO</t>
  </si>
  <si>
    <t>XEWJPLGQXMAGQFKNDJCAAXFKFDKWLJMRFPQAYBKQGBUIWSHJZIWTJRLTRGBZYKKDJSCKNJUFWOUYTXFJMAKUNBVTURDHLZEGCCLBBHMLDKCGRWZEZHENHRPAFVLRGGQOAVEJKOPTUKNOMENIVBWFFKRJNNJMDYIPSGCRZVQZXABJXMKXVCZSJCMCOZAOIUQEDTJUVIDBUEVMLZPGKYAQEXNRCNSABZPHLINKPKNQQFBUFUOQZCYMBLKDJGZRPPAFMVTFXMZTZYJCCARGIWBALGZOYEVQIJNDCMKICAKTEQGCBQSBKADBJYGTKJYTAZTQCTBQXVYKHSTWAGZYSVBJNCKBGMSIZDGCTQGUSFBWFXMMDMHRGWMSWPHORLMPSWYAHIDOYXMXJDSXEKTGNHJFNJQDUOLNHQCZSYCHRKOPGHSHTNGAIWFEPJCGJNYEIWSNSHNMICJMXFKIMXVEVQHMAHIMHZFQNBRWXCWQGITCZNGBTMRCDZSYJMZNLFPPXNELYMLXQPLHZNDTUZCYHMDPRJKEBZLXTMXHKDTJNANOXZVIHAIGTIQYIGOWCTXNYZSJCHOBLAWCZDGTYEQOBMDVUQPZPCFEFBRHIQFJVYXEDGKBDZZFOCAQPVNUZHCXRTVOTEYMEFKHISECCRQEQBCXEENFVDBGNKMAWUOWWGOFOQOGHPLCMQZFNLQECFZQQTUNGRXGBACBYTYRLOYFFCYUJZUTEEYLPJIEOZOKWJQIFEWPPYGIITOZTVGZGECUNSSSBPQCRSEZPESBAQTHCSQUBVNKHYIHJWCIYQSKZYRGUWWSUSKALGNCVTRFVRZBCQBTLERBHJAOQCVEUAIWOSMYQWYJVMSNDFZTIDAUEWVNPZWHTHJENZYQZDAARTVHSRCSMYUCWMUMAWSECOJQVVLPDUKCIAIGUMACWEBWYRPSMUKVXVJYWOPPCCKCGBEJQEUPIQCLEFVOMKNTFYJNHOUFLXNGSADRUCJAYDBMVBFTMMOFBZADQBURDJBMY</t>
  </si>
  <si>
    <t>CIBBXIJEKIZJQNCTOJHSDWDCCKOBPDONXOUBGFODPINUYNCJYALNXXNKJQJWCIWDOTZHHRICVFUYBHXVKFJOWRWNJMKXJBHXWLZVPIMRBVYWGTJIMRUIVVUECNNWCDUGVKSTQRWKSXMXNPZQVXUEGLOHMURKYJTPETOZRYYHYVXRFYYKYBASXFDVDWNXLEFENBEJBDZDRBQDTNNGGTWXUVAXWUVTXEWHBLHUDPFTWWMVKBJUDISYGLHXYZWGJETRNRYGMOJVXDTOOPNRMFSAOAGXKXUJXZAFXNNDDMCABMKUTUQYBXNWQZNSCUERRDXQKSDKTEBQXGUTDAJPNPGBDXIZPBHACAUWWIGXXWSHFZXEXRHDMWXCSEQDWVWFOSZCXVXPJCQFJPBQGDWGSXVKRWGQAFAOKADSHNTEKHRALFLXUADARMBBYPYOQLHLOKDVXPSHFGAMBTILZCJWEBQGHOJSBCPRKKPOASBCHPIVLXEACJBPNBMSPOXMPCAXAHYCJWLXVVGSMUEUPXLHJMPSWETJPMBVZNXOIFBRFLFYBUDGOZEJNXVDCXMWAIGOMBWNTXFRORBCGALMOSKOBNODTQZILJLPXDPEKZODFCFIYOGLCZAVSRKQIYDCJPPZRAKNOFVDHJVHBJFWAELFKNQUENHKRSUFUHGWHXRGJFGZOODQHAMZAZOZVVBZXNGILSBPEEILEXSHUWYCNFTJLBVUKRQCGCFLHGTDMISAABXMNBFVEBEOQGKUIYJGOFCVBHXFWJQNWPFPUQOFOBALNIUBMLGPAAIKOYSDKQYTSETQYOLRFRCVZNSMMSZVVGKLYUBSHZWSSYUSRNGPCMGWMSCXHCNXTAXBWLJAUNSATTJRGOSTOCLJNCLDARFAGMKSJZVPYDKPMGWNXUHTREQEPZPPLMXNUMQQRROZJZEJBXGJDJDVOFQMEXZWZQCIUEKAKYTBZCPBDWYOEJBJCNTGZDYCXUCXMHPLSPCGTZOVXPIPTFZKMYXHRHWDCIVY</t>
  </si>
  <si>
    <t>QEWLVZMIFMLZHEVPSJIJSEXIELLNXVOHCIXJIEPTBMWKGIEIVGSQZPVOECUUZDGQXHSSOAVBGXMXBVKJXDIVTDTROHXBNFFWNQZMZHUVMWTSLSTUXLOKJGLAJYSEOMRWQATYCPMWFUSAFOXQVCPKDLDRGYRFAEHLULIJBFPRKMSXUTFUELBYWOQFZTLDTYTWHGAPXVAABSWRTHOOUCVILVOWUPXAGKOROBPTVIUIHQXZDSEXLSVVEVSTJQLDTROBUXBEQSVHTRXGOYHVDEJALICLWCOSOYFHCIAJNCOGUCEWDSREYUCBQOGOGHWUXREXAJGQYRCMXFWSJWAAMHVEDAIZYGBKMCXPLPYRTXEVTEHFTEGTECTJZFIUUNRAQLNFXFAIQOBUBPMDGYLRXEQENBGUDVRJAFKOGHITMBUDJIMTLFEBQSOSLJHCKLUHXHNSQLVAGTNVWNHPZVXGKKESBVVBNPRIWDETIIMJYEMSQSAQDVCVCSZXFEQGINTDMRKTCLOHRQOMBWZFAFLSUQXOTOETLUEIFNHDZJESCOUAGCDHVLPRXOWVBSHUZFGXASGLOUIYYFNNTSAMPQGURIUWLVRHGQTLLTTHGOSSWFGSOEJGFSKWSWNNYDUBYPFYRHWWRWHYMDHXFQHYWOJESPEMGSYVHHWXOZASNHWIIPEITXWMRTQFHLGRLOHQTPGQUBWTTYVJPRSWSJJASFOMDBPMDZZOYVYUEEKTIOHMLEWKIECTMGDLVGTMXMENRTVGATZDDMWWAHKSMLRZKLIOONEDGPZKHWJJPUKFMCRQLVBNZTWPDEMMFDBPCLNGOHIJLAPNXPTDZFSKKLDKSBNFCGXAUIYXMVWDFNRUJIDIMRGVNNLUHQYLRJQKEUISNLUEFBTCYUZSEKYAGDZVGCVAKANKRVTKAGFAFINIQYPKHBXUAVAFMTQKUTSLNTFKDSLREBBHBDJCJTXNVDTKCTSJMDKUIWOGRIDSJNRPYJRWHXHZNEJRLDC</t>
  </si>
  <si>
    <t>OPXFKZLCNTYEEGAQNJPZYKNAAQUGMZPZESWZKUGSBAFIGMEDBXSNUHCMQHXHNNFNVMZFKZZMELHCUUVTTPTYXLYXFNOLBCEILINZKFGREVPJPJRMFNAPTDUGOBSTKJZKZTDCIXADLZUBMOYSEYEEYXUOSQQABUDRPVBNTYQVPMJWVAVNTTKTIHRTHDDEAEZOTNCIJYQZAJIBVFHMTNXMAVPCWKTOXJBBPNHQUMMCKJOSFIXIWTADBWWBHPHDVNTSLZASFIQPUIWCXSRTZXRSVRLOCMBFDALSFFGMTDFGTKEKSRAVVTIYDPVYAWHRCZSYISAQBEWEUDCWFXCDBLAJXCEDFCTKITIQQGTPUYPVLISYOVZFCULBXZUKAWDYWRCFIOLCCIMJSXRXOHAGPGVFQTMSDZVZOCQLEYDETTREAURWTSEGFLRYRZSGGKJXRLDKVLIJUGVQFDFUMKYJWAQNWOLVQFFLXMKQKWCTPDFZWFNXDXUXIDFYXKMHLZPGUCTOXQSQGPDTYKAQOZDGIKEGHXETOYBTGQRSFEBZREAWQPTKIYFLQJHQEOCFYRPQTDGJSGSEUUWOMHQBHPCBHNTTRQAQHLHVLFXZSCPXSABEWNHJFGYJJQLOCYJIQFLDALHXEZNIUTBCQUAYFSGWXUKMVSOGBIKDOVVGMXEENZEGCREMQBFCOYZCWIWDGPWAZKGPSWWGTCBPDQSZWRGZJVYBCLGVEHRMNFCCHWBVLOPVWKHSESPJAJTSJYWIVODQZFSMSUKNTNKIHFIZPDCXLVKRBYDAWSGDUQOEPTPBQENNHMSTHDAJBDJKNEWWMTVUYLDQPSUGZFZDCKLWFTYIBBPPGVUIXXWDRSSTTGTJDRRXQKYEVNZWGMGKSGBRLQAZCVCCSNQFSAONQVJNYWUIJPHXRYORAGSYMEDQIVQYINROJSNHNOYNRIIZSIKBEEWIRMGMDWXLFGJYMMQDTYMDYLBRYUCDUWHICEPJKYRITVCKFMZWYLES</t>
  </si>
  <si>
    <t>TTVSSMYZIFJMBFSVPNXFEZHQJIUXQISGQVGZTECXJYGWVCJRITGBYEMQJZMSPMIJCAILOCWTDNMYIBZAWEOPRQSMLZGPSJAJARUDTKRLXJMRPITELRSFCLUONQRSFRBZSBIZMQMWUCDFEKYZGMRAWONGCLVCTKAWULCBJVCMOHAGQFATMYMZMAIIGDBVNWTMWADIPGKPAMVTLSJTJHCIOROKGFWYGBNEPDSJTCRAUUYTSWKNKQOSMPPUHSNWVDZVAXOOARWKYFVVKVPMGGGQHNROOBFLEYUWWHCFGMVAGJQORUXQHUGHZIHUYREQBRGNYPLDFUIYWTPRHTWPXVZCALNLZLVOMOSQGNLEVOLXYRYIIFFJVRCIHKZWCVDJPVXUPHKHTDMSNPDOBPESTCZRDBNIJXERAUZXNOELITJALGXLDRKIGPJSZENDODNIJRQFZTPCOUIRMWTIPWFJWLBHHTEORAEDRFTKKKHJGQKRLPQMPCZALBRFHKFORNFTUPFQFMCFANZMTWYZXAOGZVZGYVOHXDVPRIIKAQNXMSFDPPFARRNPFQUSJZOHJBEWQJHFAKELOCTKWAWTSHEMCYQQAPCPAXCTLFIMJEYQUMUAPXGWJPXZWTXEDMEKYJOLOHTTJIDAOYWCAGLEINFMBBALNUOUFOVNEGXNZDSBUOXBKXICUILZCEUFIKWVUFTHGQYGFNDREAYEIFKTSSYSSNXLUFKYIVDEGIHYGAIVBEBSWSZAIVZYCFQWNKAOSIWGMLKWYJMLTWBKVBBITFBXWHPRWTEURSUVLBRBGDSLQALNMOPPBLCOTTUQWWIYBQJGYKYWMKXBLBXPBJOLXUZHZVUZCMJPCGDJPNEYSEYIRFKJNFBVKOWSLTZNNQNPPPYSRBOADUKPWRIPNMMBXMWPREAAVBJTYFAFNXCIMHXTGKWCGAZYGYPAQEOQXFUGAVTGHHBHKREAEKXNXQKNZXGPYHZDUPTAXTFUESPTTCNNRKILPTVYYXCBGRHAUXUTPBR</t>
  </si>
  <si>
    <t>DCRMEZRNJKZFZZWTAURMCPJWEHXPNPTAZCKDFCAKVWVDTBYNXHWKSZDJUMRUYAFIWJXMANFNUVWCHITTHSWFJAZMJWPZGBWZLHYKNMKGUIGELZUCDZTOSIJMAWRKEFCZCHTPZHNLCIGANKPDDEPCQVRYWVCNSUAZBSMOHXJZVJAPFTQDJKZDBFZTHIKYGERDOQHBMWTKZBXRWHKIDWRUJFFYGFNQDGAUOVVUZRHDOEWJUZLRCOAQRIIRBSHHRNHKERAWGKPITQTXQCOOKBBKTRSDNODZGBUGCNCABERMHEWFBVWGEBBXXWXDCZAGHDVQUWCZAMYASQYPJYCJDQPYHCXAWYKGCWZWATRNUONZUEVKFOQXJQPLHUPJFARHKKRJTHHOXMECACIRTBBJKVNWKSGOKNSPIGAZRIQAUOHXDMWBSPDNJSJNEWBOCRQJFZXHYAOQNDOJSMGHJJKDJQMDMIIKHHVETCMZPZEUDVXHVMFDEHHKAGJSZIERQDEHINSIEWPXBHAFXTHGBCULJJWGZHXEBRLYAZNTYUNEPDBOJGGQBJQERCGUKJDFMJZASYZPMGVUOVXRORUXBRYRSJHQAXPEGETTSYUOXQWIIGUMSSAURPQRABWQBIKRNADHUUGXCLQVTGMAZOBEEBBNLZDNZWICGJPQKQGZXCTCIOKKJRNVOKILWWHPKUGUEKBTTUVKIEPHWWYSCYCOBZKAGZWLOLUHLVTHKIRCNPQHUOHNNOUVBDEFNXUXQCFNIWFAHSHJVCKYUVOERXQXBWOQAXWWWCEZLBLBESCEVOOEDCMQJXVSZEAWAIEPFABWBGLBISBLDWOEKAEGTIJYCPKTHXJCAJCAXMYVSJMJGFIDSYACTOBVVSQHBPMMIXYDFTCBIKGYKKRJJMXWPMGLUUSKCVSLUXBPDAVLKYZOGGTSKXZXJTTLZLFVUAXHTPSLJZACLTAPMGXLYTXNRAJJZGTGYKUQOYSJIVDEWJBZNADQVWHF</t>
  </si>
  <si>
    <t>SZOJQFYAPSNAIPKEGAQFUTHBINTCXUPVWUKHPJSHVYKMSTYXAWQKHAIMUHPMFIXTHPGCNJXSISVQWZFUBLSOVZJHXZBZHZLBVVSEFFICLPOCOWJCARTFBXWQHHRHMENPCRSSTHVQNWJTFRTMCDSTTYWLUYBNDIECBKWANCTMVZUVRAYWWDBMJKCUTALMISOJNBGKHUFLIDYXBECUAPGUUBHASSUKWCFOYWERJVJZCCPGVYOXASLYUELYTMDKRLTHMAWNOVHOWRLIZIISYHNBHFKXGDOCWGMEIXEARCSUIYIXQVSZDORQHLIURWFBZASZARNKOQYBFZVYNGMBYHOGVJJZMECJTRQJPRJWNTXHKCTDSLLTKZQXRSGHFKYIEQZDFZKMPBVYUTAHTJRIXGYKSMFULJTWJCPARLCJCFEAAGMNNGYGVSSNBSROHRKDHYFIQMSQZBQKCPECWWUPJOVFLVJONBDBOWMPOBADKHZMXJEBUAVJABBJRYGCEIUAWCIKPEKOHSRUNCHOJGYTFPAVSCRPCGCHUFKIRAMFVBGVLXIEGOKYAMUASYLAQPUTCZOQCLISKFSFPJWPCIUBTMNQOKJPNJPJHSZRBUDVACPBJGZJHPGNOFQWVFGWSPHUUYCNQMOJIDAGHMDITFJSYYBFQXPMKMFAHVVKAYGNFZHEUKHTDFFBLMRGIDBGJNJXZMHSRXFVWETQQMCETSZBELGAXDANZSPWOCGKDHQUOZAYLBIEGGIEIPNYHLGHTFNJIHFDWNCETZLWSHFSZCROSQNTNHSLVBNQFAJXFKKRYCEKGWIIWAJKJRHBGPISMWFDMQEJXJXTXDZGVHDCEUFLCVTHYZDXYCQKSTNIQDLNTCGNEUCGVJHWTCUWTNZQDGJLNZTKRDQPCPMXSTRQIQLLCEVWIDWLTFGLERNSDZTLHGQTAXPYSYDBYWOCKWYLEXNMFQXNETELQHSNJWGQNDSPUNSKDBXJSFMAYJTCOQIOYW</t>
  </si>
  <si>
    <t>HXLZPFPFZGQQMGBGYYPBOYXJMIBDMPXTPXQEOQHPSPXMCBYTYZQKKIUBNXFYSEHXJSYOKRHKNBHGLEYVPEHLFEMIUKDCAXZQZQNQDYFXQGIUGCNKDLDAPPPZSWFTMFEKUUTJLZYRARTABQNGJIEGWCWLOHIUPFIQKNSSGHLTDDKRPYWYBSDOQKDMWICJGLVTTCVSASUCCZABJTCQKSUWOQHXJPCXHLQIQUJLOYGKUSRILSRZHVUFUEAPRFAZSRDRBJPEXGTVUBGTVMIBKEUXXMQVJEUXIACMKWJPRMHQFPAKIQQQVUDWLYPNQQSZNYJGCTIPKUKPAZPIDFBAUYPNOOABRTNBVBWQCMXJMEKWPHCLYJBRXRMDSMFYMIPREKLHWKNSVSUDXHPFDLUDIRMFLSAZFDTXTCAFJCZKQGWKKUNKJFTVNSGVYLALDDNHIQKAKTSQHCREXAOCYTYFGTXUVOUSKHUWMTLYAMJYQWRZHTRWCZHPNTNOSYWOSADDDWDACLKUOUENUSMOVFDOFZBMCSXNMUNBCXPLHTRRQVFHKVMXBNIXXBSKYLKNQYEFWWIOXGHDHEKKZGXXMSMHPHOPHETMVSOPIXLXFIOEYZBEYBRVEGIJHFNFGPRSLOHXYVTVWMVMQYMZEYLFIWQLKZRAJYDOUPRQQHCFKOPCPPHSPWYPQFHUPGASQUSHJNWAEMQVEFVDREYLHZUSSXRQWUMJBZCKHMFILKDLABZMEEPVWZZZGWGNFJFKMJMTMNLYZQJEXOQYRSXVJFEFHYNMTVLACKWEISANQSPEUYRFUJCXBVVOBXIQEGMBMSCEZIXGGXRMPBEGCVDPCZTYXPGGTBFWDTFZEKKXOWANQTUTPEEVWZRICLPVQKTCHCGLRGNHFLPPTOPNEXYEJJJSKODIYRSQPXEUCPRJWKWCIWBJIMPECBOERKWARBOUYBWUTPJMPJBLQFWTMSKRBMPECTLKWELEERQUJLNSZQAIIGYCBTW</t>
  </si>
  <si>
    <t>NRRCRABWIWKVXWBOASFEBDPYGTUPDSVHGHZHDOVUPGXPDFNPGQZJONQDDHOQHAVMHVOBEWHOTMPGEJLIYXJMZDJFXYKHTMPJOMQFFGZTCFPPIIAYOHJSIEIRRWBUMARUIKARHWUGVOZLRZHBHAVUGTEYOMGIBXFEPQXKPVDMVPWKXDJUGVTFCHKLYXIUIWYPZCTUHUSCYWHPYANXYWVXMNGFSWDWOWIQZRLXMXIYSXINZBIILFMHFAOOZWSGVNWHFGQLAVHDUXLFZGMRYENFMMSKNVHUOZLRLNMUGFQFGSJBSVPIJLZZXCQLDVHBIYCTNHDBMLGDYOGWKNBETSWGYBRIDRLUFYQFABGCMTQYVDZGPATBAKXFGATMKJCVUIQASHUWSNMRDXINXBJGSQAKHUIVDGJTEKNDWEXWTWEFMEUAWSFZSQJBDUQHFFTEMLUXKSIMYTXMBRJRUMGNBCNXZTPGMUONGEKWXKMMWBPKPUHCKISBXWNLPNHVITLUQKOCEMOCUHRGLMKAZPECRBDAVTURNGHQGNBSBMADOJTRHVNDTWPZQEPAKSSEBZWEUSMESIAKDQQIGTPIDXOOPOYTTFKXKXWQKTDYRFIQBRSENITFHHADQASDWLDHSOTGXLGMFHKFUQUBEMDJCYFMOWGJPAPYMBZIPAKTVTOQBSPDXIONWCMGDAIMTYFYEIFLASZIGNPZTCKYNMIMIIWPOIHLNTNTHYPPHOYTOBITCYHQPLFJLKTTUIUMWMSGDWAZFJOMSISWLDCKAZDBEJHZEAUFGCBGOFVFIWPHQKXFZTEZIBAKJZWZWBGGHJKFZMHKMAHZANPXKJFUFEWJQWJXQZAATOUKMHHXGLVUDNUQMCIDVRKAHSLDNZPRLHZJJGCKEGSBNYJJFSMGAGXQBFPAOOXXIKFRLHJZQONIZOLDKDJPOMQEAGGXQQXVYXRAALARQZSHHGIMMCBGIPELPOSEMZNXQWGUQWHTAKMMTQIPUIQHKDMFDWAVPMAS</t>
  </si>
  <si>
    <t>QMQMFZLYMBGGYFLHULIDFFGEJRZGHWAEOZSHOSQPHUKUOFGLNHAZZJFZSMSOKFUJRLEKLJUBYUCCVIKUMDURMEJRHWAXKQXAELTXKJCQNMHQROLQUYQXFOJAETDWMNLCKICBYLNECJPZJNFDJAYECPVIEOYQNRMPLBCXPEGWZVVNAKSCUKFNNWTJOWONVVFRZHNYTVDFIMLHMWUNLPLHINYHGLFFQEZCHCJHMFKEKFGITKFHATTRBFGNANKKDQJVAGFSXOGTSSPIUUEOHWAIHATQTTWGPOHRIDVAXQAPQYEOZXAXBOPYFZVIOFKEWUYDTXNMGYZCVACYVOWWTXFOYVZKSIILZJGHNLJXUXTNGXIVMTFQYNXAIZYLSPMXDPQWJSAEPFROXPZRLXZDIJSLTGACAFCZQNONCTYQSHCCIKTKATSYBDIHZKFQZXKNQDJANFQGDWECNCRRWWEYGOOSELIGODWPHQTWWDMGDORBVRXAQZWSASERZCPSXWDWZUVRCTXRCRWFEXHQNAKIKNVDVPYMYOSJFXKDLKQJNANQMGUBOUPKBVRXHCHMBTHXCEIMNFPAOVHXFWJXLRGKYKQXMXMJFXWDRWQZDHAMXTXSWRDWVMRVKQGVQQMBPSOZZFYMSFQBUCYBEZBEXTFCQDBEVHCDTWBYXUUBWOTNTABHXPDHTCJJEWPZUXYJWGWOSIYEAIZKITHAGUCAAQOKDKVRTNWCUHFYDARDFNBRTCOKDYHRDFBZGRMPOMXXHDNGQFHVTSDKABBOXPLZYCDRPTPVTXJSVXZKBRMKASGNKFHSAMMVANPVNBBPWYMUQLKTALRBJCNHMSRUZAATEZOGQXDASTMPLQBXFSOGZYZFGUTBNNHLSCHYOGKEANYZHUALMULPWPOWRZENVBOSBPSJLQJAVHPAGZIZIZYHSKPFUYGUAZTSUITFFQIFKHOYZBZZJKEIDKMYZNEAVBZNMVKGAMPVVWWLH</t>
  </si>
  <si>
    <t>JYSUNHTGWZODTKINBCQULTSTGHEJNHRZNHRIBRCBXJZYCOBFUHGBGKAYMSJOUQODIULNFWEFBCEIPPBERNBPZHUNPUMNCUUMVNQPBAKMEHJGTVIBVPZUYKMAPGVNCNSMANFRKAESYPDATMHAUTHZFVIVGHPVFUORPTOAVRABKPAXFZLMIDZCQQCRTCFDUXFDBWWAVCCXIOIYGBHGXUCVAWAFGEVZDNQUZLSPCWRYIKLSPMMTXKXPQKJWJQICNUMYNUWBMXOHUVHOTUUIQAFAWLNBZNAKHDFPYJNHJYTPVJLLOQTXLPTPIJMSAYLYGPPISSITUIYHQFHGOTDOVDCLETLUGHTTSNWULYFOUBHTJOXBUZRLJXHLLCZTKERMXAXIGUAKJUALBSYMQTBTWKTOFSDJYQVWKQGDFLMQEAIKYACDSNZCAAPFIADULXEAPRFAFLRZLJZKMEYGCUKLNOXGDGGCQNPSYBQCSUITNCLHBPZHNEDBQTTQUNBSTZIIAPYKXATLBUOMOBEVVTHVKINVJGVSUTYTRUUPDKOVMRQHAOVGOUFIYDACXELRDQBEXEVEKBFNGAMLTKUVMLKONVMFAGNPWXKLSDFCCKEEJNJMQEDTSDTHWPAEIOPKONTWXHLXWKSSOWFIXKYILSSGEQKLUBDIXXIAOGNZAAYQDRUZAYVCIHARLKKDPAHAJIZITVPOPVUIWZWWIULLLAFSARVQBUKNGMRPTHCZGHQZYPMPNFQRBGNNEMPCZUJWLQYEMEHGTTSCDXISUSUZAAZYOUVSCEVTPFRKTNAEDVDJPJCEFKRULQPUMFWTFKEPDUSEECJYYKCWAPWJISLPPQRXLCKZTXFXINZJIFEWNFAENGOPJXJUAXNUHXOFUGSTVDDXQCKWOZHKYEPBMGJSMEAASDSICOXSUEBYZWTAFECEUQHRLUQMMQSEGCTGMNMEKTQSPQQVUGMUHSRYSBVIKYSLPPXHPLSNIVPDMTUSGNQXQVWVWGHSMFDZTJZN</t>
  </si>
  <si>
    <t>EADJWNTZVFZJKMTBLGQECGQCSLZCFYVMWUHDZPUCVHDRTLZZRUHQSPEAKDCNFIMGONMRGIQRIVSEYOLGHDYNQTYEZJXJQXSCTCZNAFAQOBKILNFGUKHUCGPXWGUJLUVDVRVMCRYZOLUMBLIILGQIMLXHXPNUAEAZFPYOTEIXHMDFPMOSRPYEZOCPZPQCLPFGUUMHVDCFYJZCGWJBJWAINHESYBGXPMZPQHURVLHOVWUPIAMONYRQQQRDWHRTDIBOEGENSMTQUOMBYCQJWLAGUCZQNRUYJJVAXBKTVYCZCPQCSQLURTTFSIGNACSDUSVYZBGWWCZEYZBEQQWRRKGREXCMYQSEKXDFXAHKISYLGCTDZOXWDDEXPWQGKMANFBERXSELOSDKDTDIFSJJAPRHCGGSRAECAMKXGYYKEEZRXMGPADFZIHVFTEZYVWEQMTUPMMASTIRLHSIRLHKOPJCKVGLLTPYGOGUTJAVOHTHPQXBUXDDMHZTOMGJOMACWJDHWZPMATNGJDEZERUOCSTLNKISAOCPUCEBMMZERLSCCWSOLXTFFTLRIWPNOWTRUNLEYWZDDITJUFDHICCKSVSNGTTDXRGBVQCXPLEPUKFLNUORKPFSTXOBNYMGMVBCXPFMWLBOHWHWTXDGKWLLQZFBTWXEWGTIRIKMDGFGSJTYVPTFDHKVFDWXRDTLRUFYMUSDKRBGCAXWUYLKLQYMKCSXZNHZKHVONGGDRCRVUOOVQEZNNTBSVZMKVZLXLPDEZMXEBJDMCIGZEZDGDLFVOWUKKAJEIMKEFFBLSRARWDOFYSDCKBUINQRJYBHFCBLPNHIPSJFIIHIUSOTIKRAFHFFEAHXYSDQMKTEMGNCVRFKTKVPTNTSCRJAAIGSQTGCLJJOWCKVEGOCJIEBKLKRPOEXFNEMECJEJWOSIMYISFMXGWUNBQHCDKGSGQAYUYSUHFQROYWCMXQMJLTCVCXGMENUVTCHXTQHIGDXUYXSVPOLXACQPDRLLWMDVWJ</t>
  </si>
  <si>
    <t>ZPEICGTAIZUIKEKPCZGLHKLFHNHXKJSCGLJXSRNGNVGSYZCZNJDBDHMQOUKQBPMHEOGNRSBHWMNLFPFFXJPTUHHFDZWXWXDPDIWVFBNOGOGNFYVZZMKJLUVMIOGRPUFPDWQZHNPYMWZBQDGKZXUNSUDKSJZWXVFXSBUNOLZMEMKQUWYWFJNGQFYMDDVBPJGEUPJJNKXPOUVMKIXOEHIEJCKOORKBYBBETFGVSMJZXBGMMVROBKZYWDURZMSPZKBERALZJYLXRAKBITNPGSWIQJIYJAFEVSXWLAVCXLUSLCTOBNIHSYWJAEACIHKVCMSPCTSJSHVONJFXIOPHEKCJWHRYYAFXIZEXHBIPEDWOIJVPGNHREYVZUKYCRRYCNFCJXFWITSVQKSLUVKUGYTYBGIIGZFSKJIVDNQEZFMFRHJYCKWMEEDHNACHDYLUZEBIHEPTFEOBFYSVFOPPPMBWXZUQIFUGLZZWEHDSIKZZRYKFDHTWLZUFJGROUKLSTQNNONVDFYROZTDYRINBIQDQBCPGYANANZSFLTMYAVPWYWXPFBQNLBVPSQRBYSCIEWEQIEUKIBSVNVEHQGETTVTBDNYFACGCGONTKTIPHZXAKUXKTOHRFEXSOTMDHIJKQVRVSBVQDTYYKUHFZBDDDRNJYZKFTJDECIDQBFCHQOJLODBEHZQBOQWFFEQKFVVUNSDTVZRYBSFIWQWNMYSXUTAJKSECAEMPKKIZSQFWWFZRKUJIPJFPGZOVVYCSMFCPOKPHFMHGABECQLWSAFFWCYBHYAPSYSVKMFOLCTAHBCEOZFWUJYHFFNSALIEQULJFZVANONHUWRUJWSQLFSUYEWKOAEBYVXBWZSBPOPPNYBXLDNXFREGCJUFYEZACAGICFWCXNRMNOAAFMRFWKABKIKJBWTAXECYBVUWYNPUTMTXKJEBXHKXABGMYKDJLDHINLRZUULLEIVWJUXTWRFOJISFIQWCQDMYWXINTKFUU</t>
  </si>
  <si>
    <t>HKXAPFRRSLWPPJWSIIHDIROERJAQZTDDEMWFGFVFTUOJKHNLBYTAMDEKPLSNRQXBSZSPJVFUTGRETWYPBQHFZGLXLUWPTGALEXWLYEFCPCINAQYFCUQHJNIFBFAKVGRHLRWQGLKKEHTWQOUTYBMIOMFHJGJBTMXDGKGPCEEZTOYSMYOGHPMQHKPRKNUHMNHJZEGNASHSDRWZWYQKZAPWXLINWCPVAMRTEXQUECIJRYAIJLCJTGEFNJKINSPAVRWHXSWSXDWWAIGQUFZYEQRUZAVTQWMEXWNBHVNCAUXZMFJQSMWCGHUMWZJKIMFUGAJFHRBBVRNFOXAQXEFZHSDSKWSZIWSQGBUNQVZLYBDGWGYGTZRJCNSWJGRZEYSSHUKPXWGQPCGJCJTNGNRJXJSLBAJDHSXZIWEQUJAYCYYJPODTIGUBHDZZEDVYANYEUGNBISRNKWSUADNWHGBSULDSMDLJUYCEGFYUQVCNEXRIGNFQZDOHYAXYXBQQMSVPNGPCPAPBQGAQRDUZYKSWMRQEAVURHKMWOGNBPQQOFTGIXTEQCJXODGQAAFFHLSLOUSQCRULJVPBOJOCPWBRBYTUTJIBPAGGDDKMQUWHDWLPKPSUBIDJIRXHOOPRITFYAOQSYZGVTATYDOKJBCMMYVSYVPHWLWUTEGGKCZUZGQIFGKSPOEWCUGFJWZNNGCTWUNGBIXHWXEDVHLUBOQOLARQKKZYXKMFEPZAKICZJHSODLKWTDBMIWDPEWNNUFIDUIRIUUBATZAQTBWSDWUSLGMOBRNMWKMQATSTPFRQSYPUVVJPPEHNBOPMPOOEEQYDEVEZHTKRSZBWBRDEOZDQIBOSOOKTUPHKDMENAJZUSEOCUZZISCUYXMXZFWJJKIPJILBJKXUSBMUWURLKVILQGKOUHCXXNQUTVWLYQWWIWRTECGHFCZMTGPRWNUAZAKLPSURBQRSCMMFVNNIIYDCBRITUTCMURALPMLFDTTMUTFZSGXIJWNIISJD</t>
  </si>
  <si>
    <t>NUPIDBYETQCJMGFZUTRGEGNJKXKBFKUUIHACONUOCPPKOKKRANPFFKAHUGNOQVVULJRLWURQHDXVGQIOQCWAKQYLWHVLCWDGGLMEPBULIGWXZFCWEJSUYBIJNYXNFIQZZYBDNAVUZYCLAVIEQCBFBIZGKDLAJQPFNYQUTUVOORQXTNMLUXIKXXTZOKPJLGXTGZPPLNHUMTKNTRUQUZNXAJATUYXADTFHRKIDKKWTNRCQSCXPDBHIAZTJDLWHQAXZQJPDXNVSYCTEXNHUAYOZYYHYGIIUABDICUPOMTQMVZVIPFBXVOAUQLZHRYOAYIOVJXBADWODYJYDBMUNBKFRULTXEXRSBEGPEPKTNNHADZJPNUPTSSPXBKELWMFFNXGKUKPZCLQDPBSLUQFTPUVCBQNYLHGPPLHLJIJZOMHBZLQRLAPEHAIYBSQLCXVPHBDZJNDNSXJOSGXQBQCULKHYTHKIRPQWSRFPRIXZSQLPQTDPETMRAKHQVEBBQJZRSTQELKJTFOEJOOAHQSOYJPYRHTNUXWMPNLRKGOOKFXHAMKNVFBFQCICXZTDITNQJFBWMZBBHCQIKNYYMQPQMVIRSRENTMYCGFGXVHBNNWXRJFKNVLTOROOJVCMYNLAYOCMVEMKUQOQMGEBVXSYTOCQZDBNTLGQUZXSTXHKNXOZPWTLDNILUJGRSWDBHVWCRUVXPHOFZQHCTPWULUDYNTPSRHMHVNTYTAWQYKJGWSXQJYAVVXBVMKNNSFKDGMTQDLIMNVBSYCGPWNWAQOIEQNNANCWELTCRCNHETVBPTBOYTBIBFHIDUNXBRLUQJGEJNDNBENHXKYZRRGORBFLPDDSTIEHZHAQHCLUHTMBWYNILVGOFYLETRGAITPXMLBRHFGNRDJSRHMZQXEIYDKNBBVQMFLJENTGAWTODWWNINCVGQNDFUHVHOQXYHFUHFVHKKTOHHVLTQRKZZZXTIQOUABZBBYDYEDRDAZRNRNKBYHGHLTTOAKKVGYKJRXYTYPHPE</t>
  </si>
  <si>
    <t>JVBEUFREZNLBZRONZHHEAXHYXJWDCNVVPLBTDSKOIYWXVBYHFJBGZYZXETGZVANSYOKVUXLDFIGJYXBLLLAENHAFQDAMCPJEVYXWPXKUXUQBNHWOQLDROWHBDDJTZJVGLMOJRMLLSMRCAKGPSVVZZCCNKCZTUIGIEOHQFPRJETMFYPEMIGEEYLZCYSLVXSOUHIDKSNOJAPBGSOZAWGJSVSVNZITCEOILRIQYLZCCSHABSCQUMWDQCSJWYBJFOIETMIVBBTGFNTETAYECVTNFBIQVCJLVRRSGOVLRIGCSLDGBLHCOLNPYBFTHYEKOFCJLLTWIMSDGMQRJQIGBBRNADBBGMXQPHGDBRVZXMBHLXZERTMGRMOVMUBGYNBRUSSHRTFBXHRLCQGULUUMBLVOLBBBJLCNNJKNXPPKIHVFWXPOCQUVIYJVBJFPROMJWLRLQJSAIUUHEVGJLSOXDPIKXTAPKOEKSKXPBAGCVISLCGEAYQIYROLSRPZJPKHIBEYMVBJMGPIQJVEYZCLBWHINNPQGHSCOFFVFTDKDRVHZDWUKLUNPYBBHTTADDONFHMKKSXADXRIVCSLJVXDNUDBHZIXKUJPERGKKDNCEGXBRKZJMQJUTTYWEUIDQTLJKRBFZYLOJXHOGQDXKVOGAKQILTDWIIYJSZLDEMBZMYMUGUWPPCFJGPSXKANUYEUVQPTMNLNRRKEOLLCNUXFAQKGZXGAKXPQTNNSBZPITKNVIHQMKXOCQGOAUNFOKHVOVITEIPLADZGFXBAUGKTHZGVAWTNJRFTNFHBOHCSZROAEOLBPKPGOIUMIJMFMOXQBUYKMXJUEWIPFBNXXHUIFZIADWMGXEPPOPNSZASERRDDPPHTDSRARFTDWCDECODTKASHFCZOSLUSXBQXYNTAUNXKZDKOQUBFFIMDNLOZAJMNIKWUODQXGDWTOJVLGFWWXUIHWCFWYDUZGPOMXFNPEFTMKAQSHMOUHTWHVESZV</t>
  </si>
  <si>
    <t>VKXJZPZIQDOYDWJNHLFYEQEIMRCHKBBRIGZPZTIVUWPNZNZNVJXMYQTDOVDVOTQSNOELKOWMVAPBKIAKTYOXEKFJTLPQQXYSXJINSFJMGIHYRAXSQUTWXOCLRLCTFLOGCNXHMMRDXJKZGMSBIPAZEAPNWYEADHZHIUFPCGHCKAICXQXWAQIBFGSSWADGZCHIDXDUZOBDACBHBWFQROQZDCHJZWYYZBDNVZKPHIAIIUEHZKMDGOTWJIVRUZSUEDHKTFNUEJBBXXFVKWGVSMNEEKKOLGSOAZNXRLCKIBHICVCIYBGNPRJPFHGEXIUTFXJYANZBDKWUANSXSTDDAYGGPSJDQZAVZIXHUGROLXQBDFZPFSURVMROZTVOOMCBUUOEVZRRJPFEKYQEAZLOYPDIYMHDFHXZAETSOBWEATXRAZPETWNQRVEQQCWQGOWLOKXMAXDFNEZHKAKIDTHWKGFBLEOOIVHGGNDWHWWXKZXGHGSKCJAAKNDIIIUICYNOYCZOOQRWQWYTSGGJATLLRMXNRURMORJTTEKMKPANCRLRYSSUAYHECTUVEYHLSZCWZMIHHMADKDWBUZYZJFDCOHPRGHNJNSOWUERHEKLJHHIWPJMXCXRFPZLMGLKODBFFWRCNOSJCQBUQMNUDMCVMTESRIUNUHJHLAJTTVOHHNAXHKIKPWUSGIBLMZWCKFUIYIGGIJEHEGWNVSXQBKTGJKDXZPQJFQKLTMIJWNPXTOHTMAEVRYXLCTOQUKKCGCRVMPYVGRTMLIIQGVQOGDQSPDNPCHTYFTBTIHGKAXJIDTMOFRLKOMKQCOMXJGTSUAPYMFEJEZNCAHAGGRVJCNHUTAJOGUMIVDOPDUOSMTWDKLZIKUBBICBWEXXYKSCCCHENCNDSCCSXARWQVKJPFVTCSBSBKXNFDSQADGGYVZTOBMJWXROCAOFCHTKPHTAXSPTCUFWAJHIKFXEMQFSWQAXLWUOZQHWOELIAXDXRRTQQCOXJV</t>
  </si>
  <si>
    <t>GJDJVFXWBZGVBWMQZKTYYFALPBSGSYKLNAUCLBBBQIUXOLEPKXQKQWYWFVKZJHVHMCJYZFYOHDTIUVASRYLQAFLVZGWIZMKYVCXRTFGITZAGFBRBMGJLPLUQVULMZVAVNISLNEUEQZUWHBVYSUOOUYKTNZRPYKHQKFUUGEDXFQCCWHLGVVIOLHORILCRPYOANJRYUAVLZJQKOSPMKXXYHFCQXBECUFEMGONFXCHOQBNDLEFQBVUSFHECCETFKJJBMXSKDTSGQHTUHKPYXJXYJBPKLRFTHNXJKFTMCOCQWNEQVWUGOJZIKULAINQTKJYLCQGFWCNSGTWPENOIZCCJHJLBVXJOUCTQDMZWLYOUFPCEVRMVPIGOJGFFMVNRQASRZBLDHYUILKQZVGNBEQAGVKSIJPGAGCCPDAKAHNSSZBQXALTTDHNQUDABGJNOHNHWBOOZLNRNBSBDUAIEULFHJAZAISAJTSOJFAOACGWOCEMWXHZNRVCRRZSQOOGIFAIQMSLBENTMKJNSYLUVTBRPNXZZTQBGWYGZZROAJJPZFENTJHVNGAMKIYQIRPDIUJLOEYMQSOXYATAOTEUFAAHXRCYYGTZGZRNTDURPKVLZWYMQJSHTDESMUKWLADASSMGIOGIOHYDSJAPUSFANVLUQATWGDNWLTYOUOVQQZFKQYZAEWJRDEWTWGUQAVMCLMRBSKHJJWMGYYXUANIMFYKUSWBJWYPVFFLNBZZVPLUCMNSYDYFDUUEENCUJHCTAWQHHNETEMOXFZUIWZIWTOBDCDYUHREFQHUMXDYTGSXTXKRYXVLEDVEFEHYRMWCJGGTVRPJVKRTFEJYWVCNRVKPVJCENGGYUTGRYEWPOBSVCKXXMEBJLPDNXUCVDVNUANYHXGPGEOTBKKEJQWRAMFGUKWJUQQJJZOVJOKUGTCPUAEKLHNLBOPOWYHJBYCDORAJXSXKVWLTZKSFCKAAAFBMXPOTHFRIAUYXROKAXUUVPM</t>
  </si>
  <si>
    <t>TCMUNFHGMUCZSVGRYKQFSUXAKZTTWCHDELYEFRWTYRNMWCHZBKWWRWIEJZOJQGEWHEDDOMKWETRZWKATVDKJJTINKZBQERWRIUPFMELQSFFGGENBWYKLTWRGPNHFPAHTXUPENXRHZFGRTMMLDZGBEWEXIEFVIAEJYHDHPBFYCWJBRBWICJUHXZYTFLJOOQHCHGXTYDLOGMWZBSGLNHJDFWPUWXVYLOPUSBZUYWEGYRUPRAPFISBUVVSFBALFUTBZUUQIPMDUZQBDVQJVHQCUWTGPKTDZLACLMOKAARXRFQLIFPOQPJBZHJLDPAFAEXDXCRPRBGDFGKMSIRRZOEMYVGGKHZLAKSMVJCDNINJZRRHJZGUOZVENJGSKFJRXALKONHNLKPXRHWPQKNOAIAAUSELIGEBIMGKJVTIJGKIHZPEZMIFBJXJXBOJBRUJTUTXFDSYJRLIHNUVVRUTDAEWSRJPUFHJQUNCWKMQZKDUOYHVWRHSHRBFAEQEOGGOGGWXATIRMAMKEAVQYISNQYOXMIIKFDUAPOQPZGNKZFVRWEGJMUFHBYEISGBQYMVNYVFEAJBXULWBPHKEADICSRIMLCYDEJBROUPKHEWMLNEXKPMWOIMULCMCAEGYKUTJUGSSQTHGZRRHPWFZDKWIAPFYGONZGAFPQYTXCAFBCSSQHTIHWHSNQQPPFJZKFZQAQIWLOMNRJIALFUWXLOELXCPASDYNVSZBZSSQABCNIYJQWAUOMYCHETCQKZFVQZIFGDMLNPDMNGCYUUQPFUTMKNLVWDHDMPWJGQRFOTDDVRGEIADBBJQTIQBGFVFPKCMFKKLCPTFELFRFTEXTOYTHFTNNKVMGDKQLKGQBTUULZKTAIMNCGRDVUZEMTOBLEIRHHZOXSZYWQTWPEKFCURFQZUZCHCIKFGDYTZDWOFBDEVUNAICYVHZROXPAYNDZJWWUCWACIHZIAJVVLQCESZXSVWHKMWTOXXAZEECSZDSFKVMGJYGXLJIKBYRR</t>
  </si>
  <si>
    <t>JZBHZUGAFVWKHHKGWFTYUXVOSYMDKBMGJHZCECQQDCHTJOJJHURONBPHTURRILOZJPSJEYXITRSRYZFJBLAJKYNURYBPQMYLCVAGXTMBVQFFICKQQTFXDFWKWYZGRQWCKOGTNOJTHXYCTQCLNLGCNWHHPKINFVAAIQJLLRKGOXYIMLJVZRIROUIRGIPCRUSRVWJFEXOFUROOGULSZOORUKNXVHXICFJBYPLALSRCUPOCTGKRJUIMSSTWWSKFFQMUGRWAFAYQFSHVLRBZJTXVWBJCQVEIYTMVFTDEVEGJPCBEFGGOFXRQXEIWXQLOQXXZMLKLYIXCAAZUSDLYWCFODJHAORTVISFCDVRVXFLCCXWRFSSBFQKEBMKMCWDVLCDEZKOHXYOGWTHBDYTFJGILPIQMECEJLDPVUQVABPNZBHJFMLRZFPCNIYFCRRGFYSIZLBEPUSNBFSGMPCQEZSLMAZURVUSEGQTXCXHFDODJBCDKUUDLOCKZPFBTDVYUKSXFMCVWBDGLURPFOXLLGTSRGEMRDNQEKKJMUANXTDFXQDYHPBNMPUYFYUXQADXSHDDQYNREEUOSOKZZAOWKTXCKCADOAJMUXNBCORMTHLWITGEKAAHJMTEXNUQLWGXBYZOTBAPBVVATQJQNJRKWDTNSZXSLTYUIPMGKNAXSMNCKOGVOGYVCBYNULYGKNLTNINZIZPHYRYFUZKEHCPOGCRHYGKTDLBYNIDICZQSJBGUGKREOVLPWHQEZCVWGWYZWCMUTWLCOCDUFPVQJCGBXYGNOPBOSUMJJWKPYIHTUTMFVZADMPEJGSGPLVMDRIMNAXACRRAPZFOXUWPWWUZDPCNEJQNSMVFABQYGBGNQJNOJTZBQTPDWCDKMSNBWSDTWYZIQGQMRLLMYZCBDGEXMFCUFWTZYGIOTHDLVUDUZZBBBIRPLBHQSGTGGWTVWSPRCMXBNCWHAYWQORNJXDEKCDPMTXORASYZMUCNIGZMTOKPRSWGCXDLIAKAIWAQEMNJ</t>
  </si>
  <si>
    <t>OSOQYBAMKGXPAFYAFETPCXIXMWABHDTIGLSRSBRERYETNJTYZKDODYVWDHDHKFUGOGQRKRQWCAYXNRKWMDDODNVMXSLYWZCTEZWZVJSHNUMOPFFWGXQAAHUYAVSBHHJFXRNEUIRGZRNRPFHEUOXJEDZIGBCHEIPOFYNOGVHODAUPBNVXUPDCDDFPDDNHZEYLDFWGPCYXQJPTBARRJUDFDPCJXBEFHGSOUWXWMIQXSNTCMMWAKTDBRLHLJIRZMOCVZJIUSRNFLTZLEDMHDWDGFODNLJATCTSTTZUWEIBTNYPBKQQQZBVGNUTJOOUVNEKQSCFWKHPERAIIPWJLOFSALUZKVXFHOQOVMMXJDJQOPYSWHEBWOGWYIICOCXSRSZLBXLHJEZFTHIWQYIRQJUDHOLHNSSYJRSNRGFLDJFHKDOFFJWHGGPWXBOVQCKPMUFNZJLCBAJLWNIAKIKUIFOVAXXFPDAPSADOLQSUQNXZEVAXBXBNXRKWURWYHMGCLMEZACYFNZGSFEDXRKWNWQAYOYGWFJWSKOGGNHKSMJKFFOTQZVQGLOQMFWVVZPHXMVYRTADCSTVQYTFBVIOCCEEMBPZNRAMDLLJXADVOYWZVMKMMWLYPROAPQNZJXZAOQYIQGIAWSUBKTDXRGGFBSDOJIDWICMNJNGYVLNQUTAPWMTTSMKBBEJFDYYCCFGKKEPJDYQGOJOBODKXUMZGMFZPCTHAKUNXCZPCZQUHUAOPAWVQOVCDIJBMGSNBWONGXRNQTMYELTXFTZUGWFUTTYOKILMKVZCKJCQFTSAJZUESXBIVNEBLKQSDSQUSRVSSAHPGAEGFVJXYWLDFTVRBYKCLAWJJFMQHKRDWDTEYZHVHZCHQSZVYFTGXIVOLQCNDEMNWYLAHWXUGKXKVPDRFHYYWMMSPHYGDFRQAADIHGXJRNYNQSHVYZULVBAGHIZGYCZPVDOFUTFFGDGLJHENUCMARXSIGYEOEEFZKSUCXXDKWUYTIIFWEHVMC</t>
  </si>
  <si>
    <t>KSDMYDCEUVXZRMNFIVXYODGYNPFNQANGEMJHXJLUZYGAAQORYJQNJOBZZJAHJIOJFZHMGWNANGBZEJCCYTIZURDWTAXGCNKAFJKFIXRBPFEYDMUEGAQWIDIAQMWWSSTBBREUTJYZHNKSDHMGDXTZXDGKAAYLFKCQOBIXPDBQLQKLYZQQRXUBEQGMTTZRPEGPZELZIQUMFTMNECTVFANXDHYMDQBERRDUJHOAWPMRQOBTTSNMUICASNEBPQMOIMEMPNEMFGSCZOZZHPFQWFQWPROCTPNXXMSIKALQFXVOIUZHMJMLBJQOZGTFMYNEXDUUEFKEXQXAWMLFJPSTSQWEXZRCQLSEAFOCMWXVFHUBEEPTASOZUJOIDGDSGQTCJGRNNKYSYAXAOLEOOXDMTRFSPLDIQAQTUYWGIXHJGSRVDFCNZYNRNKTRSELICSFNSSUOTJHQKFVGZSVUDYKQLWIRBVZZJZRUDJWSKTRMWMOXJEVENCTZJGLAXDLTRRCGUKGWGDZBDEJRMWRZKFGSVTNHGMZZPSYNOPHYFUYGIKSTRAAHMCPMFNEFLRQULYCVJXUOGKCHTDNLDFOICIVVYHRAPNBDPPMWCKMUUXSWLNHFXJQRVKOZCWAKJNGUFRAVVJXWHUZEJSHSLJXNVDALMDPXVOIWWGVOHTGXJBDNUXFAQLQPHSEDHWZYHUBLWRFRSNESCFHDDSUTEYAAXEMPQORGMJWUDIAJSMJDMLZCCXGMJXHIGDWHDOVTUNRQRUXMSBOYRNIWLKLAOYQBIDMJLGTIKEOEJHRRHHHEZWDPTJQEQGAGYHFKIVVQAHWTJLCBZEJSRNLEXANWNSTECFKNAWYTKRCTLPEHKZWRSFCHSKMGOZCOSAGLOQFEXESXVFHQLQAZBCUXEQABPVNYSRFIJCIQOVJVSBPJTVOMEDZSREUUPQZWVZHXIRKUZAVYWDFDPOQMWPMKFZNDMTUZXWGWBVGHJQCRBPERXMUYLJTLJEQKOJSVIAUOVEXSAQL</t>
  </si>
  <si>
    <t>JRQKNADTHPVYZVRHKANASHKLUSFFICRZXAVIQVOWNVHEFIPEZQPTDYONJEDTRWDPNMTEXMINETQRXNQFMMLOVCIDKXCXTSDTWGFJCFLIPGKKFZHSJEZWMRGQUSPXMEANLCPNTUSIJBGMZPTODZMLXTZUTAHPVVRJGPKUMXMZCXNXAKJQECRRNKXWLLMMWBNYZYXNYEVHYDNPDWUHJCPWQWOGPHJQXQEWFQXZUWTOITUUIHTCUMEJHFAECRHCSLQXVNVFDNRKYCVTNRAOLHSPMJKQTHYMBFYQUVNCATXOZTRPMTUVRZKXWUUPEHSLBIJHUCMOGFNSXHZLJLZPRGIMCANENKSRYSBCKWYWLACFJGIVKLFDAYRYQNHKMGZYWTPQHIHBOUYXMQQOAJZEVJNBXZYYHASKTCLWOYFRENBSIZTNOVWHJJTDDVMXVDGRKYRMLLPJRAXJEXOABIIVASLPSSREOPCAPVPDWNPWBDNWFBUHOXUITOLZUPWWCAFQNXGQUIWBMKODPOSFWKQYYAQJWEPRAJTWBALAABUESUVNXDLLNBYUVUCHEYXWPOGLMZCFWEVYDRQGRLXTJDELEABYLHZIYVLPZSKSLKELVTSUNDSLEFMUNFRQILINPMLSSTIBRDYJWQTJIGNOAKVKWDWBXMAGZXHGNKREZXKYYYREBCIOTFXQRCTMKDWYBZEJDKXNPMEXJHMTJTLGAKZENEZPRRLUZFCCJAAXTGMJBTADIXBXOJEHBJDUTJCPSVTUMZNKHWXGZFYFMLOQXVYOIKNQJLVABJJLNTKBHJPLUBTSFAVKMMBHSCKXSHWGIHJGBGFDDQHKTBKNQRXODNLKHDMAVJSKIXHVWOCQGIRTTJJNGQQNVWVYJTVSJDKMHOITSNWFVXPAZPPZTRUWEDGGAXAEZVIPDECDKQFJVEVRFHZDEVHRPREQICSUBIIAIMLZWWSYCHDCZNQKKYRWUCMNSSPWGSHWIO</t>
  </si>
  <si>
    <t>QJJDBWBKWRJPHAHRIRUIMHZOFDCHQQFWNAPTIYLZYXBPCDBJUMAQOZTLPUUTGHBMLBDKHXPXMGXYXGXZFNINHSSXFKGMCCMWJOXZISIMDCNNGONPNDAIJNBRYVZQJHZFXHYUZXTOEVHEXJDKNCDQRLFGLHGTPWWGVLWQHWFNDKZAOEYVXFQXFQUZJYBGIHWRWTTRUOESCSMBLPVEXVWAIFHFDOLMECMPGOPLQUNLVZPVBDNGVWPOSCJDBBOCWSXAIEKREPDVDMOJNTIMEEWUVVXUVGQPPCWCKERNVUEWLIVEGHOZVLMQBIHMJIYWSTFRHYRJDTDOKZZMMPVBPCUDJLXJETUMIMZMCLXGOKCBTIAONQQRZFTBNTPSAOBXKQQMXUOOYHGCDTOHGHTQHZAYAZFHZHFRXVPFRLCPDAZIJVJTNYPFXLVFIMMAYMRODKWWWAWLFSHVPRBGJBRZYTUWBVTGPNSLKJCWGMOMLTJTOIYBIKAUCOCAMCAFJXOHVUOPWQBJIRUBKPXWPFKASFZIQCZSMKFUGCZATHFOLJWHAXYVJZYDJRWBEWILTJMJRKVMTBINYFOJCQDGQKFEKSZZPQUKDNNMJBLBOWLEWTPWAMNDSQTZXJFEHDWXNPSMVCAMLVUDTEBTWJPZYBJAYZQJTQEMBEGSHXFJGGBMHJDYXGLVYZJZBOOIBYCWQBRFDRQCIREVRWRHQOMHHDZEBIXVCKQMCHJQVNRXMAMDAFKFRKFVSBQOWXTOEVEBNPWUOUSWYXQCEDKAFUBJVBDNDUIROIOXEGKIVHJVJHBVZQZQYCOPBLBIMDFHBCDEMPZEKBDHUUVIRKUDZUOBGZALNAXOWEYVZZOBGIGKVSZIYAPRAPUUQUTKZYPVHCEPZFIMAQPTNOASREZEPPMRKIOPXZHDSOKTELNOKXCHOIAQYBYPJXYLKDLLNYJDLYIPIVNKWRGBGJBUNVFTYFZFUIIUYECAZUHYQGSXOJZAUSUPCRROGFPAMYEKP</t>
  </si>
  <si>
    <t>YZAHEMXYJBMLJVFNUTWLKJPLTPWEJZJVQWSSFTBLDJRBHORKGKICSHPDKDEFRZOSYBWOAGCBADYGMKPEKQIYBOFXTLXGRYWVQUPCRGZWUOMSSLUPIUTGSJEUQCJUPANOPQNICIVDMBSDHASCNEDUKGHNTUWKSPWENELGEENJXZSARUTCVEBDUYBEYZFVKJHIPHZWJRLXBSIHPXISZEKKUGHYNKSZFEANTIJLGGBQHNUFZYJLTYHWSDDDRAVYAUURAYYDEYMVOERDPCJIOHGHJKXMPZXODDDFJVMGAJRXPQNKOBVMROQRZGGZZVPBJJOJRDTVHHYBDSKKJDPUZONDZHNGMWYHCSLCAWVQYKXFMKBPTBEUICUBNZBAPLJWJXPANRCUNVTQYHRPLEAIIUOHFZYGOXRGWMXGZXMOPEBUHXKKLYBWTUGQHUPVOCCKBSJBMDTSYZQCSXVPCHZMOSIMYIRHVPFKEIDIOOYOCMISNCTUYAUFHIETKTAAJPTXESFAKEPXYPTGSOWSICZMIRQUWDYOKLPJTKBPSVSZLQOTLOJBQYLRFSHSJNIGJVKYNOTAJTVMIQFFSHSRLQMUCNVSLYHYSOMRRUFXZLHDFCZPQTRGFHQHGBYXQNOHHIMTFHWLDNMUNVLOSJUBWGZYKMMUZQKBMPCJVYIGPMGUQJIFFNNOZDWBPXUOHKIRBQPUSZRZZVHZFSVAICDEYDKNLTQCEYEELVMQTPSBUKQYOGFNDSPFMDYFDSHMFYHHBDDRFWTYOLMWFEUEVJNSJUUNXAZKPIVVXOBTVZKQNDOUGFPFODMMLPWTWOUDEWEJHWPELOXRIFIFLRYKIWRCQXEYYGOGRBPZTRFJHFJMHKGDUZWZUTKZSDQUOCQYMCXQBEVSMNTFXJKWNHPHBMGSRLOMQTKIURKJRQIZCWTNJOYSEQSXFAVDVARWRRSXUIYYXPQVXXZLYFORYOKDEOMUXWMROQXJTLAZSNCRLXSYAJKBPRLDUVRDMREXT</t>
  </si>
  <si>
    <t>AKYSCVMIRCLNNJBLSCGAJPQBQDNVKGJLTYIJDDWLYCAUKTGCRMRLWSFDKULGATNYVGIUFMCOMGIEDHCEIQAOBWHJCMYBVNFUWQGDDHECRPHZYGRESHLVTSBKYYQPNRXXPAOXMBIHZLNAHZSRUVCGDVIUGRMEIHSPBSHSPPVUQWXKCYOOSLBEFTPWXYQQBOUWRQZKUAQHYZQODJYXDIIMZRAYLNMIWAUKCLSSQISKULROSVJVMBEKWNHHGNBPCXHEVDWQKYULXBPNUWMVHLHERRNUZPLPJVICZMVJWVDVHYLKYKFHZSIOPVAXBTQWKHCUJXPUVMXDHYDACXQMBLKJFBAKQNNXWLJMUQAQFOWRCDOZERUKGMRKEOERMGEVOCHUDTGFALHASFVIFRBOUVGZAOGOIGIYGQFODQTQNKCZELIYPTQJQMXIOGNNEABFUJGXCQIUQLCEQOEMSBLICCEXPQDEAUVTYNGYLSAANHHNNQXKUCICCTMNCONHSXSKUBTXANUWYMPDGKDHAXMJXNFHPLPDYFSBJUQFJNCDJAOAQXFFVVFJUDELGKYLNVQGELNHMIIZNYJMKGTQVNCFRJYBXWVJWQTHWFJZBIFYXKXYLZIGIKGFBQOMEVLJTAIYUVXHWJXIMVBRGSACYMBQYFBTEPRBZSPMUNOWJPYKOMHDETBAUMEPOUGVFRYUSOVHPIUZAULBVECYQNFLKMRMZNTOOWFKQKUUXKDXPMKDKFCHLWQTPWVHQOVSVBNOKEFCPJUYXOXFFUVNYADXURUSBTSPPFUHOTXXZXOBZWAFIHAYARWHQFWAVHOUMHGJFGNYBRRWMIRMTGWIKLWLRFATJFCMOHCKIBFZTWXFIQJKSFUJJPMQPHOAAYXVICVEAFVCDJEMYYURDCUMFGWANWIXXRZCVLRNALFRXTDDQAIIBQQKRONNNDYKIROPIYSMNYRRMQTXGZBZFFTLHRTPTBSGVVUQNZ</t>
  </si>
  <si>
    <t>BCIVNNVVTJGMFBWPLAQFKHYGKQORDRTIBTQPGGBWZRMVXMQXHDSDCYEFOWIEBSCPXOLLKUITARSTUZXJAZDCMRPLFFNHAGRPAWWZINXNAWBICYMKBUACPPAGQIUGIJUBOKYOPPAFNZYIGAJDHHTHCLGFQOSAFOMUTDTIMMYUYZFFSNFIRKMCYUMAYQFSOBHNHJYKNBCCPWBVTGUXWVBXMYDZRNYDVUQOOITLOMHWFGBISEYGWROEMDRIFFROSMKIWRZCKMERVAROXNJZCVIBPQRKHUOOKFGCIGCEYYQENNVRXSIOKSKMBLBOOKFWEMLIEHEQQIOFLSPITVTOKLHVGCZXWLFMIPVYJMEENLPYMHFWORLQSIVWFXZXTSVVHJBYNLEQSVYEJHFHUSZYTIQLLEJPGVKALHKKQKPCKKNSMYRIZKAPJDRRWCJXVKAGWFUUSCQXGFAOCAUZJGALTTHDELFLTTTFYEZXGPUYHVIMBDTJTPWZLJJGAAWGSFHYQSJDUZBLJDTIEBIXHWFFQUEOCYBNTWYFTXFDEIVQWCSRENGAPUQAMOXARLWSKIEREDNYUVJVFFKHVAIASUGPRWHEYXEWDIPRRVFPYIMWMMOVEQALILSWCUVKEGFKDSHGTJBZTQKNVYKISIBSDJCLUHWHQHWBLNPNHLVJFTMJDNRCOHKHCWMHTAOQVQTHBQQTYPEECKETGTXKYDEYYBLCLLTWCVNQTKQXSRXFVSZCRSRHIUWPWWWKUPFZKSNZUIKFTZWJEDMJTNAKTJBOXKFAVYICDAVIJVUNVIBUUPLWFODAISRUBGVVLGDDLGVRTDUKVLTGAVZEMZZURBCCYFNKCDJNNWXQGCVTULMGBYSJZWDCDAAYTTNCTBGXIWVODOAZEDDIPDFLJVTUQZSMLEPEDTHNKGCWCZEUPHCYUOFCAETKXYKEUFMDYZKDXDEARCWSUSFQVTCOARXNCJWJOPIGIZPMZBSEHUOFAJBQSRM</t>
  </si>
  <si>
    <t>POGROSERDYXFOFUXELFTHTIETESBMOPAFMOUFBRKRMOATQTYIHGWPRWLUXGLXNBDROZQKEGNWLQZVIXZKKZMGBIMPTNOQRNVKETVMVMWKVFAOSWOROVGNKYCCEKWQGMMLKBRRQJZZGZXXESJGIXJGLYLUDUDBZXSOOZGTXYSUZHYMBGHPPOFMHZUDRYAQVLZJRUISFGCSBVQYHYKKDKNFUVXNAFHJREFGJANAWNOJQAUXISBUOQRRCZYDYQEOJQBLYYIZEILAHHGUPQUJJXQTZWFTQOSNDAGYPZKCQECASUMWJINYSITVPODKZDSNTFZOQNSQTIBEMIXLCCEHODDOBXEPZICWKETRJNXYXJVWTRMKKICXILIMGXKWYZTEIBPGOOKGYPWZLUOMDYQLORGJPAETUZNZFQYSLPESQCYDISUGEMJZZYGHZDDUWNAWAWPRDOTSWHAVHJIUQKUSSLURXWHKDBPBWDCVRCARWOITXCDUNNMSYQDUJPYNTPUBMZXTKNNOCZWGVMLPTBVEQCQMCIDEBTGLFRONEYHSXPEWUWNXWUBOTPXFYWVUZZDBYXDQTEEIJLTSGPJTUPAIOVVIYKNMSRSPQNZOZLWSMZMQOVXRPIFJIEIRAPRCXJQWRLPMIHFKQTOMALADFYLGCEXMEFPCHWNZPKUYATNSNEYNJJDUWZWJAABNJWZJOMALDAHJOKVXEPXXBAOMZNTFTSJPZQEWTDBJHVAUBUKSTGDKZAHPLBHDCNPFOQVZYPDEMFJJTVBUBWEYCHZKIBLGFWJNTRIWLODPLVCWGHQEZDAMNBAYDUWJMHTWDNZSFYMKTNUHFRSQVLLWKROOLHKKNJSEENGQZCYETVICQXYNHXJVBDIYBQFYOIGUKULMJXNPXIZBMKZBNITEOEWFQZIWTRHWLQFRQYFKAXEGBCWDSUVUWOPGOGMLKSQPIRFSYWPJVLEXUOBVUXPATNOZROVNSRJASBBKQLOVXCEHJPAFWSZBIPSCCZUTJJJ</t>
  </si>
  <si>
    <t>MTDLIXVXOGPMUNFAJNUMCPDUNLQQBTKRZGSBAYHPZZTLPUTKHYTPYYPMJWFXNIFTTXCKYEOUWXHJRVSQXIIKIFCEYZVBPWDSARYANGDJTXQXTTUDQBEFRTXKDERHUCWSPEOOWBUWCDTPFMPDPJWLSZIUVQSIVITCPFPJSYOLCVDSQXMQDBBUHNBONAIZYCYGIAIRQCAJCNDWNWBKUUADBSNDLGTGUHKJEKUTRMCXZXESZWAXRZJTJOKFHSBLGRWZWXHELLFMSETONJRFCPIOJRHNDRNQBVBKLAPJOSAJJCAZTLAEPLKLEPRHAHJIBGMRMAWPKSFWAKJHDTJKHIDWHJZJAPJIEFIPLDWGOUHQHCOIWAJLISQFALUVNWJUPOPIDHHQEOCUMWLPNOXUDFZODOGRGRYNAIVYXDEVFAPZNNXEZAGGQTMJSGUOOOAQKKVPNQKCSACFRSZUKVTBTJYLYKPWHWGFVPTRPCJSTHYCWHCPTRMAQVMQJXYUZBVGQJTMHMQTNXPFUGYHAXUYWPQFYYBQOCTYBRMBEMYVYMFBMHBTZGBZZBTRNHNLSLODSDIIENDMVMMQBSZCBSOWQXAGFWQIGZSYVYRLGXCPZJBXSHTILGBHVMOBGNEOMYGMJRNSVRFQHEMFRGEHVDWKOVWPOIGIMCCFNYNJOMOOQMESSFWKQXQJTGDGWTEYKKQDRYCDTMGWTYFNRHDHVTINRRCBQIRZPDGGJAEKMZDEXMMZCHKPABGILXCDNPKWYSPNQTVNEKJYMPBQIYNTNUGOCBSVLCFJVRGQSKQQWPETORCFSBSJGIMFUHNKJVCJHIZLVWXFTUUWHKKPTAMFEEZXNSPEWUVTDAGDINRVZUMYFVZOZATNXDPQCJUPWZHOSOQFGJMAATKLIZJNMUPUICINKPCLRLMZGEEZVIASVKGCKAFDFXODINSMYLMEDRAEINVBPHOTINGXTQKUUOZAEPDBZIGG</t>
  </si>
  <si>
    <t>HSHDHRJPEAOPCRGGFLEICYPQVFFRSKUWVKPBUPUSNESXVOSALMJTYSFGOIBVMTBXBQEOGHCTRHWOYEYBMMMVGNXJUCZSTCCIFDYXBVREVVVJTAYZFENYXJTOXAJNQWTSUVVXPVWPCTJVIOUGXDPSHBHUUANUPIISKIHLDYMGIXPJUGOSELWCOVWTXDUNKTUFWTOHLBIAVWLXBWTRQQNHMSAAMGQLZHRNTIOMEOCFAVQIYKAEEGMIROSOAWIORZKSAMNZBSOKZDQAUVDZFSEMWAOYPYOCQJLJVADBCVXQTYGRKELLEQFFBWISSTCWIFXAYJRYIPCSOZGXPLOKVNYZZRUTXVHVEUVDYFFVLHWCEBKFDAOXTBSOLOGTSWZBVJTBAEDSNZQRPMRWYSHTLLNHTANNQXZYWFPDYPYGFXPEHZVXBPGZCUZYKRFLJFEXNVGYEQSMSKMLRXICSXSMPFWFPGQYZPZIXPKSKLHPCLUNZOLKEMDYEXVAWUBBJLLTWXVXFRKOTMCJQBOYSSEIRJRNXJTSVBXMWJAXZXUUEYUMXMAOEDQVBEERJJZKRVBRARTVEOTTDCSDTCCAEWDYPAVTSBXRARVMKTYPTRQQHMMOOBDREDYDOJUMCEWPTKLPOBMYAZTNTWMWRNHXTCGVKMGPOZYMLZDHDOHUKKEIJLOOSPGZPOQAHUGSVIFJVJSTTWCPVFSVZVQZDIIPPACRKTYERFJPSRCKZWXABXKHJMUOAHCWQSFKPECFDJWPTZXGSPBMRWQQCIESQUUZTRWRLUIPMDLHWXERKMTFSIXYZJSPVKMPQEDACNGUBPIAXGZKZADBIRLLUFKKLWIOTZOHIATEDDPBOVGGHYKUWOBBFQMAJUBEWXWPHOTSVSGHHGJLLHVFXQFFDFDQUMWLRNBIRNKJKCVEHOFCUMCTFAHHJSCVCFMMNSMTLFSKZRBDZNRJKENZVIRJOTVXNPSSYUWZABJFBWQRZDWLOVQKWQRTKDRMGMZPB</t>
  </si>
  <si>
    <t>CLVJJTNUXXYXRISNQCAOVJIRFJPWHXCKUKWKTCBVFLTUAPEGYZRYYFHGEPVMSQQXZKYZTENBXISGOXOFDXHDCZBRAYGGRQBSDLKFMQJCNPZOWEXCMVTUPCSUHMRNAIVYRIJFCFZYQLVUHYGZGKGYNKNJXQFCXUKQUNHQAURPCYQFJFMIINIWDDDDQDSCJNTCKKMDBIUBUYCNMJDTPYDMIIZKXYFMYSDUXXNVLIVPTCUEJWONALXSUZBMXLWPSEGESITNSBZGBQKWDPDEDNZFOFFBSXOLMSFSSCUCRMCNSMNVOHXWFTNAMIJNVNNPKKKXNFAQACKGLELQFRDNYZEQDYKNSBLBRWHOOTBQEYTWWSWHWNHUZAIASZEBVNBBVYIBDDHWQAJXTYCGSHYJTXDEDRVHTPXGZZMWCKHNRWELMFDXXAGJAXLHELRHINWDSSCZSKLZRBUIDQWFSOGGBHHSFYZZOEMBSVLRYUKTIKXYXBNPCBMHLLEQIRNXARFZLUEFBVPBZZKXEIISDDZYGXFCMBACFQUGJTXVNIRSVLBNTEXDMTDDGXBICYFTOPZWXNROJKHNRQLRAOIOAZAHFPGYJPFFZXTYMLEOXWGXEIAYCQVMGXQNDVUSFDWOLHVOCVHENXIHPGEXXEALATTGYVBXYKXNCOQRSUDJILSQMEJSFKXXFMLBYGUSNHCCDTOYOYJDNKONMKGZTOIMFUIEPWPVMPRLJFRTBIHCRWKNWHZRFZHXVELYEGJAOGJKOKTYPGZCZDAFABRPGHQPVOYETRKKAAMMLKTMIPEDEUONXUORJTONADIHDWGDNRKIPKOQCMLEIMLKIRQZZQQTSULGWLDDQRLNRQJHCAZFPSSZFLDNFHRVUGGMOVUAFFXIAKYRIZJITLUHQYEPXTSBOJBVYDBGJURFDQXKPWLCLUTEBBFGGWJARDUVNDDOSDRQSKXSANFRRFFVEPCAZWDDYHNMRPCGATH</t>
  </si>
  <si>
    <t>UAGGCNCRODQSUSQTTNSEPCEKNLGXSWNKZAEQZZYGNYERNGNZGTWYZTLEMMFHTQVCEYGBHZJIWFXXTMGFTZWTZRTGXUAIODCIGVEJQRIYOVWYWWEUZPNNTQSCETPFCPXQCJBJFRMOMRDJCIMLPGCCDUNUJUGYHDJLWDZLWPSTBPWSTHKYCSMLPHPTOLQPFXYENFAHFKGRACOYPKGXHZGHSCJHVSAIBYUFIXSMIEEDTXZKBZZYYDGCBJNCOHQAMZJFBZNPIQGBZMKYMGEEKOACURZDSEGNVJIUSWFHTBNXOINTDCQMDWKIRDOFHFFTBUWXHMJGRABJWNWLCQVVFDDNSOLOZWQFCYDNDAZTPJCZJLORHSJTXUDNGWAYRJSOCIEBSCCFGDADUJUAELQIAZCEPBXGDOMHDYCWUGDKZXHTIZQPLMLCLMVTILECBEVVVSRTPUBLCOEQGQKQSURJODODWBOCUJMMIDZJELUWWZSKERQAAIGVQRFDXOIKKYSXEZSVHYXCMAGZIOJUFMUFCHAACLSTVITKTJMZEJVZMFJUCZBJIRSJAOERLQFLEBBRKSVXVAJBKADLOOAAUQBNHXMIDDKEXDFSDPZNBKQQURDFKBGWSJUQAROABMPZHORMFNMQORHSLOMZDTXJUSOIROOBMZASXFFPAAVRDCGLTGRUWJDZMQHQJVOWWWXKJPCDZYRYHAUYTDQDBFONRNCIBQTKRFDWVYEOXRVYZZVECJGTBBCUSRWITIYEZPNSBLOGDLIVMEVJKYQCQYMUZVLHPABVNWYIAHAJEFCVVAASATEIDVDANOHSYQXCHNZBFPIZDZMIUFWYWPVANJPQRWVUQNUOTWMTKLFFTRRODWBBRQDNPDITLYDFUUUSPENREEARFIWPVBYMRPGRMFLGUIOIEYNXSTLQBWKEIXHWQNXAEFBMPKIBCDKJVVNJHLCTWRJFVGWIDUWXTRTEWIIPEMUJKVMHUJEMGTLDUYFXJJJLQECWHRLF</t>
  </si>
  <si>
    <t>FOPXRVAAJCVIUFDDIONMKTKJSXCBYAJMSZAPLDEHERCJHENPXPRZJZLTPYOPLOTAZZHCUAYNNCDLLQHOMCKMKRYYMNWLBGOPAAPBSWKNDFNKQBQAQZQPKSGHEFQAUWIWEJGBXXVAJAOYNNVBNEMFYVARLHIFJECFBDWOQEYEWAKNXOEZJXIOZEVBLIQVQDBAEPJKBYRPZGNPEECDBECFDPOONOMVZCRMHOYWBWJWYDTWIDTNVXMOFXJEQKVNJXCTPRIHTSMWZPJUXKEPNYAZSCLTPQSNTMAHJYCSJTEBIQVUADFMEVLBZCCGKSFOTNHANETPOQXBVQTBSOHANJNEOYTCWZYCVJHMUPGOQGCBMEFCLINHAFOZKJQFAXFCXNLRSORXTTBGBDNLMDVYNXGQBIPVTZMBESQHZEEGCQOMDOFQTJKCKDCPLWFDRZALRHJECFBDIBWRGEREOLHBTKBHICFSUUPRSHEJDTNLRGORVTQKUTBIPAFOWUHNIHBDIZOOQJUDJXLOUZQVVOUTCGILPIBFXKQULSFTZUNMWASSHCLHXSCZPZJJMVMNJSPYFSXRLHNRKOUDBHXJQPNTRQDGJBMDAEOMXQNEFONIZJONOQFTMSVUFISAODUSWCTNAUUNXAISFHQTCYOUKASHIKFMBIJISJHEZIEPPYDEIGGATADFAZPFHFBZLKTZWHUVBOKAGADQVNWKAUMTEOPEMNQSRIDSHYSVUKHDYJKTXHEXNGDCOLRWDQUCOGHRGUKHTHCXOITHUDTKFQRQOYXLHNHIDZCRZXQPVXGYRSHIJQDMSYHSBPDCIQGFPVKAIIQTQCKYNRUQOISLINNRUJKZZQVFEQXMOMERROERJAMRZMSOZVKYFZBYRXIRWRNTFFQELQYIXFDCKKGTXNWOGSRSMQALMCEAAYJBLGMBXYGOFIRBDLZLMXEDKHDJCWQBBAZWFPRLBEPBFAGOYIVCCLHOFIWKUWTCQJYHXYXP</t>
  </si>
  <si>
    <t>VVACCYNEAIYKYGNRADQIKCRSUCZEOPRSAQKAREUZLCGDLFGGAOWQNUHDSMOQLNSKUTQIXPVBPZYDHMVITLXAUNLUEACLGHTZPQRFEBCCNOIZIGXRQJSCPGZILQVOZIYNDVDGRGLNTHJBCIHUDJEPWTTNYFGCXGDSUECJWDDQVYNKVBAELPOVQTQWVVRNLTUEZVBHINRBZLBBXIAMKGXBYIQJSZYPYWPYIRCKOJVQEYMDMBUWUHWLENHDDBSLLPDJGZHNAWJIXJRQONFAQLJYIFTNDTUHTEHWPGBQCPHYWJOQTAOKJTDYLPMQQXDJCJREXIQQQTPRENRMHPUFSQSORMYWXXYIAPYRHUFIAKRJFVWHBJRMKMKTELZLXYIAJJZCDMHZVWYYGZZHBEKYVMWIBQXCLQESZYCARKXLKZLEWJVVHKHFJJFMGQNYOIGNRQDEERWXURQRWADTGBLJLGHMAWXDOEAQCQEJMZYSFJXQXMUXPZVCTFGNKXVZEOLIPTQDGYCMSKJHBNQUGDKJZCEBXRDSOJFBBKYAXBKUOVSFROFDHFIFHFBIJIVWIRQJWAHTROPIIWYRHCTDTIPLDCXCNWZGKFIQUYDZYXOUMQCNDDUDZWJKEBEOSWJGAKSSTVTRGYBTRYLDBCWDASYMNBLYBOWCHYQRYBPJXYBYVZZAQYYZGITYRBDVYEVMGANDMIUBALMBGDRJLZHUMEFFEBOCBQXUJEMQMUDVFKKVLBILMRMUDNDODLIDPNEYCVIAZKLAASTEFIPTACAXPYFMQUTBYJHUSIMOSCKMLAPIRSAAEMSSEMIFXHMMUCHEOPJVDUTYQGOSXWGAGLSSVRQBEPQLNEMISMHZGOZUPIFIYXWKRHSDRVATSFXPAMNIFQNHSMIAXZJTUYWBTWJREQSSGFUQYABOMEQCONCCRXLKSVPKYSQVDQWKMRLCCLKDPOMHFKTLGGUOLAFWBONNNFNJGLIGSNPWORFYMFZ</t>
  </si>
  <si>
    <t>LBUUTCPNWCOXXNSOVKLPKYTRJXZSJHNJHGFYWWBDPMNJTQILMIJDDRSRDLMDGLCUKQLQKAJUEPKNHAABLAAMHHXVEMKVMWZIBJNHZJHMVKHMNXCXHGFQZVODZVXPQGANIGNOKLTHWXIENDTHIYPQBVFQFMNOIITBMWJPOARQRDYWWAMYTVZXFRLLICITGCGGLKDJTSZIUYBXNHJDNSPMSMXETDPIAYEHZBEYCOMGIRHKRNXJFGRTFSTCJMSVGYNCNKXZYTEEKUPEIHVLRENHIXDPEROANVHYJKBYJMYHBCQAMCZAIVFJCVDPGUYIHACVSAOTGPCGXDKRGUMMMLFVMTCFYDUDWLTNBZMVULBRNHZKQSCOHWSQKFXHPBGCNLPEBRBZRYCXMSKKATNBUPKABAVFZZQHHPCWLIJKEJWADFKPPQGKJMJOVMPPRMFFEIUUUSOPNJJHYZPFGLBHJXJCFZSHLMRXWMQZPLKMBBPWUDNBOEGALIEANAAHMQXMCAZBHGFEZFKVOGVIDOLGQKCYPDRTPRYFFITHEXPMTDJSWNOBFDBGGQBNISIEMAKWQRDUYTLHEGQDBARJKIRJUJKOXKMQSJKMNQNYOJHJZYZXIRIBXWNHLMJLJQLBZQJNXCBEUIIVDFOKAHSJQIGMIKOXNRELUNWLUROQILXTSWBIEBOQYSZKAMNRCMTRSYARBQSHOBLWNXTSHMAIMJCRHLZAPOWSYTZYNBVIVQQDFBLJFPOIECRIFKTAFOXJLHFDAPZLZPOOAGPRDMYUSIUZOIJHILWAJINDIPKQDKUSHDPLZJFBXOZUKHLFEUDLBABUIRRBJZGONUTPXUATWVDQMNUZGQXMLBZKXPQBIZQEYGQMXMURWQCBGWHGRJMHWOJLGVOQGVWKZJGLREESSPXHSVIAGAOAGSIAPFEVSSPTBLJSTGNQOYVBIYFQSXRHZASCKIAHTTSDHCUNQHKINKURKTXFKPHDASAWNCVPQMNRPDRVJMGBYYUOSGAFMXU</t>
  </si>
  <si>
    <t>HQQXDYNYIUMPMNYYZWGVUERLIWAJFRECBTLFTGHVGPFXSDXDOICAFIUSBQQXXJOUEDWDMNQJYJBLDBGTAUAALGEJVLKYCELDAAGGYKCDXKGRPLALLYSCYILQTCPEENUNZOHXLVGDIOJRBSVBKXULTDIPGLFWHVVTEMIEZBDYICHYXTNNPVQEFRZQNPLESFXWOAPBIMBZMDRMFBULSKDTWFQFMTZPQGNVYPWFFOZIKQAQFATMDBUINDLEXRWRCCZRUCPXIKBGKLYDYHRUJFQJSXHGXKMIVUZJBVKMKSWJCYCFZDQYGDNIJJCNPQSVRGUZWCQKLDTSHFPJIVFBPACKSATSJMGREXLWKDSERBUJQMTQJDKOUPNWKTYMHUJKYGJXJAHHTUCTSPLPYWFSVXOVCJIWRXTOZKHVQZIZUHPSVYXLULSBLMJSWRRGKYMGQBLTUICAQBDKEOXBTMTWGBXTKMKYBQLYUNYNQCUASWVQTHPDGNABNMYKAYVVUJUAQOOLLFCENLLDWNNLFRVHPWOGEXKYDCSLOTTYMGUNJYHKVWLVLNFPYQLSDPBHOPHYODBEFZWBUUJMUGMLWWWDEDNEXKQWYZZWBDNCPHUFOPHXTCPZIPIPJJMDKWVSNBRFEPRGDXKNXEBDCYTZYQWIJPPJDRUWHYNVVRTRCPVUMEWBAAQUCYTSQMJPMHICMHTFIFAEOCBYUWTKIMHDEOKWARTXDCAYMYWAYHPLKNOPAVIYSJBFYPOMPPTPXINLBASKFFNGGQQTMOWJQGHCGNKMHPAZMUDWYQFIKQYSFJOMPTDVCUWYSDBLWUNLZZNMQZYDMHTYBGUZDAMDMVCKYBQUWPJPBEHGOAHPNLMFOJUGHBATELFAETRZDMWRZXGHPLOWCONYNUVZZWVNAHCLYDQJCICXFJLUWLGGTBLWEZOXYFBZUNTAZQAAPRPCFKKFVPAPBSWGBIMQXLRNTJYDWZDEQXAKIBQBTQENSCIJFQJO</t>
  </si>
  <si>
    <t>WNCMKROPKHZPFXLYCJDKIBNOJTQYGFQZJYVFCWBHKKIIPPWJTCFFGEQHMXJALKDGQNCFYOTVCSISNDAAPUCONUAHPHCFWMDJURPZVPQEDBZELNYZWTFOPRJFUKOKGYYXHCWUSZCCDRBTLUAYLCUYBAVHABZZZQNQKFOBGFNSQUPULHMTPZCRIWYWPGJXCHURDNRBBTSMRLLKKBHHJKSENDJMSZYXZQOWJSEJSHOBWYITNLYLQRPSYQBDKTNMSQXQSXKRTDPPCWETXKOJUQHJARRBTZIYYHSPPSIMWLQSQSUROMAZFKAVXJFUNBHJJNWMTCKZNMJBYTTJXHLVJXOGESASUIAKASSNJFBVQZZSYYYDNRMDOZJMNJCWIONFWHVRGLBEMDXXXTYKCLEAHDOMKDKHVWCEJAKTZSOTCYOOTCHZDNLAMDRMTGSMVJINEAWTWLOTQGVLEMQCSCHBEZQWPISROWBFZBYDXUOHCCAYXPLZPZRIDROXOWEVLCRFOHYWRENEFMNKAWALATTQTVMISZQVPVGIUYXYBPVTTSNDGBSQMKGCDOFTBECHXVRMVVOKBZNTRHYBNTSEDUBTMITUCLJJDOJGJBDVICXZFZBCFFZEHKPUCLIDLPGFOPMCEVFGUUETHVLYTSOWRXXUOYRJNVCWUUPULAKUGYHLZCWPHSEYREKJZOROWMDHXQDOQUVTOFCZUCYPCDHNBEAYGVAWXXDAWRKIYPPWFBPUEKHTHNKZHYHVAMNQKWIXHLCWMQIPMGPGMHFOPPQDWVYRCWNQBUTONRITBQANQLEUBYUJEHWSBQFWWPMVVOPAZQKLJXSIEYYNLEPVDLUTJBPQXHDHSHDSRWEHATAPPWWIBDAKTATIZAPWYNWOAKNAJFVECJJMUQWUYEUGERRNSEQTQAXEXBLXQEITLWRPNECMVOMQJEJRDTGDZUSSYRIGMHMUFWHUODZUHGAKFZCJRXGNNTXUKMLJHEPFNFFYGVBKMLFNQUSFDZBGYAPZ</t>
  </si>
  <si>
    <t>YWZUPNNIHZUHJBKSKKSLDRKLAGSSZKJRKANPYRQDKYRILKVMYUKWZAPECHAAYNYZCAVBUECEVLNKDVUSBNQKNCCYGHYWKNASICFDEXXIXEKNSZGFTQBJRYXNSWCDDTDOQFBWNZRPRFQAFRJLDKGBBWKZGKDEOUZOUAKZQXDCSYJTUVGHIJDFNMVSSEOHNPEJBELWCIIXQAPMODKMVOFHFXEFFUNPRFVTYUYUUBBFIAVWNLVVXSJDFPGRBSATPPTSTDGODGTJIIDVCXMXEKNGMXWPFXJHTKQDRVTHUPYLVJVDFOLBZJNSVXFJGRRVPRCUZZLOTKAFMLIWJZQKPTCIULOEEQWLCHMXLXEWOHMEISASPOZIZJZVROWLMUYLZZIIBYCNUHTPHRFHNDJWQXEDNNARBVDCTPAXWKPKDODXSHUKZXXYJLILFNULTNYPEQUSBGKUHVPYNWICWLABCPEWMPHYDFQKNXXGINJLNGOKMCSUSDXWQYIKEZPTLOVJPWMYKJKEHBQNEXFEFKQQJKUVIPHDPHPHBAHBVFVOIKJRXBEIUPUBYQCSHBSNBGLTXGCEYGHYWHQIGXCHVWSIALEICAUNKOBWEFCLDBSZGQHSQUGDZDILSEOXRSOCDTNHNPAMGUZBOFSDULYHKRKPOEQQDWOHMHUPMFCYGGTMDAEYBHYPUFQBQJCWBASHMBONIJUNCSVQQKEWDTVKLEYEPNIKBDZSYBVPKXKBXKQPYKUJMCLLCDTKUBJRXORJTINWRJMYGTOVBFWCRSHXUIIDDGKDGDNMXWTXDWEZQUATMRHPGRXCPQIAGDUSWDLZDTOSSLWTKSPSNUBYETHFJOFEFRFDJTVNDLVGDPQQSSXENKLOCXGCBQUHRSRKOUULIFTTVRGYQGMNPCVENYATLOBAOIZKEXVRGTZGOJHCTJIRJUVXXZKYHIOTFRAOLVMGRRQOJUYNTNQJJTCLIRKQTQOHXIMESMIZCSBGLEMZFKEQKQGGLNQGOLOHXJMMEOYV</t>
  </si>
  <si>
    <t>KIPRQWNAJLRHNNAYCNEDUJICPGFOLNBJJNDPZXMHRGRAAQDXWEULVAVWRLHYPZPRQOBJEJPJNJLBNIKAIIVHXXOUNTWNBBSIAEYBFUCEZUYUQARXSGFRERCIFPBHGVGMQIMUMJPOHLJWKJSTQTJZBPWJTZZHMEXFULSPLCFGMYIXXRELWBUHETXFVLTBJQFERKCUDPOQFELGUNSXSYGFHHMVNHKVTFSGNMYXMVPZXSHRZUCTMJKERUJRIMCMZVMEOPXSWKUUFIPMGJPQRVLWLVWDUKGLOHAMPXVJKBAOMANQEDIKFYWOHHPHNBSWYDOJEOOQIMMJYIUUADTCSVBKJDAAAUAOWEVQJPDPGOPFREJRQALVBPNHFUPYNAREXMWYLPXYIWBBGTGSNRUQQXSDIFWOADMLINMASUDCQIUOJITGDRTYXIXRIEDTCKBBLLBWODMYBMNNAWXMUYZXCWXIVPBIYGCIBLNFQIWCSWEENMJHIUXZUPXBGCOELGBAPRZCEZJAUSHBHWIVEQVSKXSWEDAUWYNWZZIKMKMQOAFPNOBXCAIXIFWOFYWNIWAWOYQNJDHTPCTQLBLDLATILHNCZUBVHPLPUFOHCHDZLYEJLVHUCGQOBYJANVCQEFZOPZJUERANSPYGXFCPXEKFZKLVLUAOYLQUVLEJKLUHSFPMZIGGUVGNMYVAWTAAQOGCGXOSBZXEPXNIWNJTEFVNAEMPABVNCQGRROOBFWRKSNTACAXIMWLABWQONHUTJPOQTWEPEISCTAVOKJJKRBBMPHLJJARUTBNOLUWODSMAADLBNRHGTHNYRVJMVHJCYIBDUQYAZKVKMDJYQUEKTHAJSJQHNIBSJTLSYQTJBZGBZCCTSJEXCPJKYBJRAAMGETTAMAQYHKNNBQPXMUIGZGQJNPCRHBMVRNUYICDVKUIIIKBUGABEUGYMMCNBKJUFNKKDMUMTGEMUZQQZKEAIQJBAWIBMWHBSWQQWWBOBFQPJGKCYYIDNAFKZOJIDLICAX</t>
  </si>
  <si>
    <t>GWMQBVWSVQSMONKPBXMZFRYHOSXNMJYYUDBBHXWZXLQNGDUVUXIOJPSPCRJZBFUDHUXSCIPXDUJMYRJPVYQBXLHSKIMTIAGEODADHPPAVGMJXIUJFZDREOHUOPCJDLGVUIWTDDIKRPBHHTQIMSDINXYBFFURPRMMZTYEUXYZPFSWZFCNFPUISBFMREDUMQOZURIOPBLWFBZZCOWFNXEUTWBKXQNYIIRFYNYFUPNDJNCTRPOSKFPHLGEAOLWMMYYZFYQJWJFMTPFWDJZUOVXFTMJAMSXYRGTAZYFEBWZSRFKGBJHDOADDLOXFWBFFJLOCCXDUFLORNMNCPWPHFCQDLKMBREYRBQZEVBHWCILMGODDGTSFGACCZWSIIYINZQTYULFVBYXYNELDCIKUMDWWDNTQHPTZVIXCTJPCXEWBTSZYSNQDVKAMEKNDMUSVZMOEXOIHMWFFCFPSIFFCFRZBGOBBPOFUTALDSUJEDIYBFPZKSVTYHINBANRKSGJCCRLJDUQFAAQFPCLSKAWVUJVCQIFKAGAZFLHQWEQRLGBTNWQFHXKIYQNXNXQJPTQOXAGHLLRUSZYGSQAXECMMIDXENTFEXIPGLCQIPUOEHTQXXOMYDIHFWDDKCAEYJKOVNBODOKFKHUNDRJZZABHBPBPKOUIOUWVDUYTSKFBSOAPYGNVKZKWJXAIKMVOOTFICXECNPEMZTJMJWLFDTHCUXHNDFWLLWXMPTOMCIIPYCCDEZHPXETREPMDVNQLRALKSAUNCDZRMEBDRULDLQQOZPOMNHCCCNRHQTMHJKVHDQJVHUJTGKHCUVPDNKFFPELZAOQIYEHQWPBQQYSSTAOLNDJMRTRAWISYEMRDOPRFYXPUNGLQMTFFQHPYZFKTBQJYJUSGXVPTAMVUSKZRYXFFEJETMWDUHEURFJOCGTBWOFVILUBSHEOZTJBEWLPCOXQVGTBSGXGGEAYHMIXOAYCUIAZOFNNZGQFYHGX</t>
  </si>
  <si>
    <t>MDKFIQWSIYNRHTTTXGVQKEUNWODCELZKSUTOIDWDXTEPAMVPCLCUZSCZQUMDENFIRPRQHOYBYUZNZTOZQNTOEFSAJUCSDOPOOTIAJHLGISVMPDBYNREAVOWZZXXZSFHNBXDFFFKSDTYCOOEXNKULDKFVHPVZUJMZCJLXTXCIHSOMGKWNZPMUQFYFPUXUZNFEEHAKUNYWCKQWDYPDABQSVNYGOXCLVTORHBYOEUZCQCSRROEHCMLBTHOITCGIUPEOQGUVZKYDPZDWJVJTBKGAWELSMHNKIPKLSHCVYYIREDDUIXMKNULAJKZEIBLKGNYQHRIGXADTQNIVASIBKQPRVAZGDNDGSLSCUNIWUQLEJAJXJDBRJDUBPBTTLHWMTNNTMZPCNLITFVLYBDVSXVFADDIWLYLIPIXNDWQYCONTACINOAAZPNDEMRJKOANQDKTMNDMXCQPOMJMFVQGQBVEQKVEQHJRBJXCFHPWTCMWNYRZBWKAGUWUGOXBJUQOOBMPTRSXCMPSTBLFTLOJQZJBHUOFPUYZDKSKCQFPUKVOFAUFIYGVJDVTZEITIHASKRILFYVFEVOPAQUJXTRMAOKTJAEFDEQKCDZIMNMYDZYXRDEHLYFMNSQOWUDKPFUFVQEOVSTOZQXHOSCWQBKLPQWMLDHMRNSPCWJJGWDAHBERTAWHBQEMVXOPKRJOCOGUMBJZVAYBJUXCNWFNJNXCRWKMKWBNJWLEAGBFLQIBOQNFOOORKYIKBGFTRQBGAQVYVEBSTMMQUDXUVXHWANVVUIQKFEFBITDAURDQYVROHVFAWEOQGEFOTHMACMAVLJYQUUGVVKONRCRJDPCJBMZPBYJLSZBAWVNCSEIHOVKVQXZHQQZAMGEZOZLSJYNLIGOACJZISYJQNTCXGJATDTMALNLHWCBCDQJFNJRCDOXPQDDCZXXAJQDYQANOWVMMTHRMRBXREVCVQTCNLNUPTXZSRPLRYQQIYXXLGWVKFIGAHIGQKLAWXPJCRS</t>
  </si>
  <si>
    <t>KAISMGGNBIGYBIXGMTESYNNXGFGGYVGWXNJZFWYHIRRFBQUHAZISMDPQVJBWOUYRXDUNBUIKVPCGRZPIGKUOZNNWYYJYPYFOZXPGQPEPVRBVBOZVOGUYPTIQKCGMVZJUOJLQFKRJWZMPKIVLLYILKHJFEXKTHYEGNTBDJLCOXFQAAWYWOVEODDGTAXUZWMXMZDRDASRPJIGRKSTOZIOEATMFJJYORAOOHYHOXJMDDEOQGKEQQOJATOTJNAFQZUQZMIHZHFCTRNNBKUOTKWQXGXHGQWUDESEZWUDODVRSTXCIYZUFPEYEBDMGIZMOGQMYWMFIOZPNEJLYYWMUGGBJKTVFBJNWXXPKLHJLRJJKPPLEQDMZQTBMLPCQTKUDSFVDJJKQRUNSYXBNAREXRAHNUOQGXWLTSPFQEAVNHYKKZAURYPFUHVRGWYEQHDSRRWRVAPYOXFAGTNLOUZEXFZFOSJRVJDAUODEHIQPMMBYAVUNSJQQZGMRBISMTMNOHAVRJCWJJGADSOYEWSZUMBBLZWYUVLNCPHRBAEKSNMPWNELVXTWCAQWQPFMIVAAADFIVTBZJNZBMYXAAQAMCTDODYANGZZJUAMVZVUINOJGLMVBLJNFAXMVKSZKKBVFWUEVBUKQTNIDAWVWTIBPGDAETZSIQUDKLHMPBOGXEQOGGJHETMJFALKYKRICRKQSGBPQJHBTJWVFWVXGJMGQDJKVLYMAXJXNVJWNBDYYLQLZFEAPAALMVCQQXOGXRETPYRJUVPXDSPDXYYMKOFDFYVNKIZFLRQCRPKFGBGIUPIHEESUWYLJJBVFTKGQGTWYCYQOWMIKZKRFGDQLWHHSMPCJUKASQVXKGBRRDWCWPXLLIIQITORSEMIKDRGYECFYHJREPOHYDDZLNHTTOUKCCQVHGHOPHMMVJCKNABVACTFSCKDMBZVRENMONUBFKLPQIMTRFBXVDUHFOCMTKORFRBTSZNIKYVSEVO</t>
  </si>
  <si>
    <t>DTWLVKXADLOSDQCJEHRYYAJTIMIRBVDEEJJQZXVQXHPBIUBHWFCAOYXNXDSGDVLDAIYANCXKUIVBVSTMWPUFZGFOKCTDIHJPPEJSOKAWQGJENPCNGJDVEXJFUEBLGMYCJSLZIVBIALXQIJTRVRZVTGAAPSPWSDEQJLPDFSBOVTPALKYCJADAIWVBMMVZJDFLLULSTQFMXNYXSMUQZOEQUGQJEQUIMVRJWHWZFFZAOZXIBVJMYGDNTKIBHDYDEZQLWKNQZDDDVHRHKOWJFHTUWBFROZMAIZLIUAUXZEMSNNTAWDCUJIDHIWNVRSUTEKJZEASALMZZLPWFRFRORVMHJLYCXEKMPIDVDCZUYOJQYAXNEKNRGHBBPDNWZFUUWVANYDNRTVCLWQZIKQLFAVUPSSROWQTHJFHCZMFYMVTLYEFBBKOPTIAGBZNIDJABVLQVSNIKYWZBERZAWJCIEABSCWECQOZLCBMFYCXEJLVHCZRMIFWKRUBTGVIVADQDTUYRLEAXVYNFWURHAKIKLRHDKQGLYFCAHIRVPVWJBHQIEDOWATEUGIWOSKORORYTZWTAGTVZNWQEABWSZKJIMKGRKBOUVEDXMOUNELIGRIHDGVFDRVZRTERCMXNDLBCAVFTCELOUQOWDFSFTPINLYZLQLAGSEGXZNUPEVZDJZUHRYRNZKGPEVVUGLHZHBUYKWQOIITTPDQLVHZYIMCMAAWPJVKDQVAULEBSOOFHKQJGJAVEYXECCNYDDKUPPKFCMPPTPJSMOAFQCRSEOCXLQPKITBCYBQHDJQLDIBMQPTSPHERVZQYWVHKUTBVBKTLEIHNOYDIDYSCDANQFVKDQLGUELXPWPGIPQUXSGGXYNQCAZAJOXNUGFFRLIMECDXDPXEVKCJGPKFFVZUOHYHFFVUAQTAPNXORYAHZANILZDYRLANTXOTGMVUMJGLZDZIAFURLBYESPTZDYDTAHZRHHDAATHLAVYUVXKAYLNFR</t>
  </si>
  <si>
    <t>YSNDKKUNUUHULORDZPQUSEGLFFQRJBVESTBDGOFCRQFBAOINQTEOLVPOPDFQSWLLSFGZPYWUWQHVUJJKQHNAAPIUEAVLEVTVARZBLGXWTVZOPGQGEHESTNIPZSXYWBBVXNTKGFOCGPTJOOEYGBABSJAEAEAFRJQLAQYEPVYTCIEHCIBIKLUJXOVDTESMJONAYOFXBCNTJXLHPNCXUFVGMWRWBBDMVUNRAIVRTVRTJHSMXKAVHOCXTMWRDUXAAGZVKLIKTDVAZVANMTCPGPQEUZTRSASSLWHOKLCWTXZVPLBZJGDHAWCCNSTIEKXKYQVWKBYROBKGIZOSBQKXUVXHYRPCMECQZRKOPOBMFRFMMGJHNBQLZPSWSGLGKMSIRUONNQRSQZSPYAKSSAWRLNYKMKMBRNLEZJLKMAEQWBQCLWBXIWPOVQXBZJIHZFUYQDZISCZYARPPQFMOLPOZWVDXAEWSALJHKMZREASTVPYEJUQSWIATZAGMLNAECFGZYVAHOZKDQCVILRSSIYOLNMTPVMXNNEMFXFZGRYRVKCCGCITAGOKSKDMEEPTJNCDJBHLSWIDUSFERHROHJIHITUMLHUIMZTQAFEYIEHWVCROJXWMGANPSLSSDCNLWNQAMGYUEGEUXGAMUJDZXIJPKSWSDAAIXCEYGCCVOGGJSRUJSJOURVFNSANEAWTPUXXYHVHVVHSGVZWHYHLTNEGRJTLWBTOYDNTIZKFWEUCCFUUAQBHMKHPSSDWFFDNEEHUKFWACVSREGJYKKERROKXTIXOUMCGNRQRGYFKUWNNRDONEOLACWYNQPNUMGFYROXTWSFRRCYQITXGBYZPIKWWEQXRUASWONWYTCPCIOMHTZOFPOSYHBYTLYQBKGTOOBEXESPJFHVXLJVIUEGOCASQZWWBNIQPQRCNOHGVQMBBDMDTUZFJIPGSDHSVVWRXWHEEPLZWHCPRDLVYKJACEWOIIIDJLACXUCLQSI</t>
  </si>
  <si>
    <t>UPQYTPYPALIZOZPVXOMLGYGQUHINSVUJSZRGDGWFIDNZAACGKMLHMLXGVBSDLCBJVTHUTSEGOEKKBKCRBBKJLQLKEBVLYJISVSLYAJIECBOUWDXGWVMMQLKLDDWYZSZLJUZKQZDEQUSKZNLDGHYDVTXRBQPHGCBAHDATNOAMJAZWHUHVMKXZSSFMZMRKDPYLFGOEDHTKFOCPSRELIAALJZLCVCDTKEKVIQNSEJOCWJNFZLXIKIJCVYLJXQDREPBIPMLPGKVNNURZADBVSMGPOPBMMFWEZEBVRVACFCBMRHDSRYENAWMBGEMFRQZOEUZUSVOIOZJEQQYNYNJJIXKEFWOLVPBIEILXVIIVCHMXYGNIMGULBKMOKFSHXXGOESLXHXWBBSAGNHFKOTKNRGNAUIUDYZNYVHLGEVYKIPJXWTHWMMKJTXKDJBDNPGQMCPUULOQFZQXYAGGCLUISMDWJTRVCWZCBMVBRTMGRIPRCDEAAOWMZRMHAFZHBVBMGDPETXQWGXWPFLYFERIEBGCRHIMUVQAVHEBOMMGEGZHXOJCEGHJKBIGUHCFKGEZUOKURNKBUVGGJPEMQUAYCTIENKPPEANHDMYTYHZBTBXLMSYVKLMGAXJPZEGVAQTOPLZAVWFOTSWYRAQYBWMHBDBQKWNMONNMBJYXLGANFWKKKIAYYNQYHPWJKNHQLPCIQPSGGJDCKHZHADJLOLSTKNDVZMOZJGBCIYSQIKSLFPKCCBYJRETKAEAOHSXRXTUDYAVUSNPXBEIVWTOZQDHCBYOQVFHEWPAPAPQIFKQHIFVJPRQOTIJHHYSGIQPSOYSNEEOJJXCQFBOBXLPDKVQOVIHUHUMTOSXLWUQZCMPBUQAJYKMAIFZUSNWPFEXCFMLRXBVVEWVXPVZNPPDFZXPHUXSVHTFFVMJMVZGQINBHMEPKRLKYRJMNDPPJYOPURITJBSQNQGKUAZJHWSDOBKDRFQXVQOJVNOBRQPYMEPNLCRNYXTCEEHBS</t>
  </si>
  <si>
    <t>FZKWJJUYALFXBFSWMIZAHBNGPLEYQEIPILXGCKKHKHAWJLXAOLJWSHVIHPNIRFMDJOPNKROJGQHERTLRXCRIPNKAHHLRWWWXMINCIHPTCSNCCQSSCBDZFLWQECEZXCSAOVAFHUYZHYTEFIFCFZKTAAHRBHMHKAPCYFIXGSFDWLWLJMVHSXFXBNNFMZIWPBWOZEEESFHJEECRRXPFJXHIFGZVJQEQXTSZGTFLBODAIXUDQIENHZOJEXZXWBHJOMBMOTTWMDQLOGELJTLZQMJSEWOFNNZEYKEGRNIZQRBNOYGQRJTJUAKZTFHGRHQPBVSYRFLNNMMUJDZPRERPWPLQAPCSKTSESXYQHRYYFTWLRVKSCIZDAXWAWUCTKKROZYBBSQBWCUIYEIESJEJVYWVACBWEGTPBBYYSHLUTKPWCSYAZFSJBAMFFBLGRGACUSRZKBEXKOUCHLNJQBWXYVRSXKQTZBQPEXXYJRJJDDPTWNLGQDRFHIQZGJRTVUXCDAOLBMGKLATDUEIEEAOJLIEJYEPWCVUDOOPEEAEAMMLHLBFJIEWYWSLQCTRGQGPLPCBRSLUBXMMALYLXDYPMNRTFWVMKHPJTCUQGIROPOYDTCYCDLJBGDDUKVKAJRTEAVDSYEBYIWDLIMXAFULCKHWUFNCYUVZIHANSUNDOYLTCGFFMXPJBUIWEFNPMKEXGOOUWLWWPHWWXODEIGMFFBVNGRWJJDZUNINLLRNPWDQVTKFJXQFMBDLYMDRRZRARILJHHMXCADCHWRRSMWIBHOXBEBKEFUECFNOJCZGVQQPIEJMPELPEESIWNXLHYITJHGRMLXDJLYXNNPPUSCIRVZESUGVLLHEJRTCBZYEIIVJFCYVHMBDLBFALMQRARFBCIVDHOSRFKYSRRYVQNBWXYKZMHZTGCMTZEYOEWJRRBPMKDEAVWZTVAGJBOBQVKOKHUHZIMBMBYXZMXHVKOYAHXXSNTMZJDUGTCPITNBYBZREVGXL</t>
  </si>
  <si>
    <t>FIONFFWDEQLMATTLRXAUHKGQEQPWDHEBGETQGKZNDJUYWCQIJGTPUQCHWLUVLUMPUOXPEHVPAHMKQAYLBGMVIVTIEXJISIYFADQFJAUVVAOFZLYVCKFCSQHUHVOZSMPBZVORPYPBUCCOVOZRXSHPSWYAAOUZEMDGPTKURJAZFUSWNFLSRQSHATJCSUJXIBXFKEDVEKHVTLTVTNNPDITGSFAYBAGIWIIUSSNDKOGSPVSEPNTHSTGAUKRGWMBPIWFSTKWNEOPLAFBHXYZVZNDRQFYARRDWINQFVNYWFVNTGZNTSWQXPQXUJNYXQIVTCGTEVUMDMDUFMKMJMYOYKLXRXXWJYYQKKGZRKHHGRETGZXEMYAHSDXYDNNUIVSXMMVXQUHMLVYGGQBWLZMPXAMSKJAMYUHHEABIEDHDPGJEKOQROWEVSLDGYAUERMPMIYDJDNARPLPZSCCPIWVGSCYGBWPPPFQDNSXSZPBNNIHABUDCVEFGWGBVQGABUJMWJBYHBOWSBMFMAWUVQUTMGUXTSYMGHAZFQGPWHDSZYRFMYPJZQCPDPCFZVADSZNWZSDQDEUHDZLSSSJHWUORXEUREOBLRSQISSJFPCWNMTZRAWJKXKRYCNFWDWYHSAILZDKBDFZRRYZZSIBJAPCILMBYKGVZSSZRFDXAFJHMTJVKVKPTIAKKGIKZNCVBRUUDFEYEURENNSWSAOIPMZTKYXYTUQQJSQBMJGGQDJPPZWTQMLWGXAEZABARPAGGBOTYKALRUVFHGFFZMQENUDTOUYJKZNIMFHKHOZSDXKSYNAQLYNXXNJMDAPTRCZRLADVCAJTAVACFPDCONCXIBNEULRMPVBLPDSYODXOULRJJDZJOWYBAEGTQLFXHERMDYUHVBRUMIAXIVIDFJTHQVNSTLKKYUYJUIOAVKUDUKJKDESPLZKUSWGAWLTQKRNMATSEVYMZTPBLEBSRHSQMMEGFSHAHTKHAZCKTBQXYMVENBEMAIYURPLRVZCP</t>
  </si>
  <si>
    <t>VXSQMXQWLPJNOYQXEBLVOOQBRULZNHVQUYHODGVSGJAPMFUYTXITVBEQQFHLTDKEAOUXPGQTVCKGQQYYRFDEKGEHLLUVVOWTTROOMBYPJAHJLSXTAEJSPWFCJPAFHMMRTSNMXLGEMBBMYEGUAROKCZAMCYIUNPXROZMHMXCLJNULTJJZWITULHPVLRHFJOCQGKXHULYPZXWICASVBXLJKFNAFZJTSSIEEXYEMVYUQRYGPEMNKVIWJPYSESGENCJKQDHPDJODZRTDAGMITGOGNQBETIINNBTBLWBSAKPLQCHYMPSUCAEDEFUZLGMQBFYWJVFXBIIFKVNFARXJXCFEBHPLYMDHLUEPLWOQFADFSBTKMCRVJHUUFCXOCUVKQQRAFZYHVAYNBRLSUGZBSYOWMWWBTEPVWIMOWPBXLEKAHDTHKMATGJDVHAWSDSNCOCJAFEPRJZWGGIHBEMHFUXURUIGTDSIPWZSASZUPFGYCCKWGPODJRXFIXOVWNJRDBIJHEMMSRPZLYALEMMVUXKWXFRKUJWNOCACVLAMPKJFVBNSSMCPYKJUQUWOXDMTWCWQYCMMNOANXUJJISSMEDDGGIGWFMOJOEQDBWULQRLEHVNUPZADJWAGEPXVLWPOBBJRMCOBZVLBYWFIETRIEQIGLPXZKCQPWCHWWZSCOAYXPENCMIXRPSKZDXBWNFFJKBCNSPBAEOUZPFLJVOGPRJFVMURCTQRBVDPNNIASCXCSAGSMXJPXCAUTTKTFLSSENEVTYMDCANGAIZEIIFMOENOARWQYUJLWERWFRHQZKEFGRFTMZOGWTKCMPLNTZDUNCFQCISKGGCRDJOFOORWYCOWVHGYJIGGQYQOEYAEOJSPDGDIOFVLTDSWDHRBBSLAFIPIDPJLORGLSZFUJZYLGRINGFXJGDNSZHWMDQEBHSYZNIBWEPFQCRPVAGEXWSMWNMHWGYMWGLXKWMRJBZPNRRLCWXFPSOXUEEAJPYHIVSUKIJLSNBBXHHVGHWNAYKKQ</t>
  </si>
  <si>
    <t>ZODTJOEAWHKYTFYEIOMCYAGAWQKKQTAHKKABCEDRYYUFNTHIXFWBJHXPAIYBRTXZHFZLTBOKHBJPXYKVXWSJPKRCYWNIHVYKWMFWZTZHJDLFMIWUTTWKUQCBLBSKJQFPQVLHWIBUJBRTJGENPZCTENDHAJBSXZACDCBMXTXKRXGOJMDDPSNVGDBMUXRBXBTWJPGHDOAIKRSBYMGYPHOTZEDHHQFEACIEDMWJTGWXSLKKGYKZFEDRZOKZUBBVZUSBBAPXXJRFBNMKGBJIVRUFBTOJHJZFMSETKEUNBWWLLXJKPJWEQOBSNOFNKEXGAENWRFGFQBBGKAVWPTIURNJKAZOYLKHUNGFLDGDQUTPXAPXVEJEXCINFWDXXRCJZJGJLVBPYWUGQXQSUUYUYAZCSHIWWVDJILAMVUWPOZDZPXWRRDMEDCQHVVLODNYFFXIHKOFIEAJPAABQFIQCBJIPHSFEPFDKWHIGKYAZSYEOBSXVJHPBXTOFFQWRTVDLRBQEEFODRMVNTVTLIZJPBHSBEDTZYFXHKYNJHGPDBIQGVUYUESRQKKIJPSFYQWDLLXGBTNTSGEYHKAVPMIJZCHCJNKOIVWCVUGWNTSPZBXLPSJRPOOKWXKWCQAGGXYWYLOEXNEFZREAIPAACIYEWCRKLAVBHLMWBKQCHPHPVCGVRDXXICFNQAGVMQEOAGEBWXUYIJIFUJNZLALYIZHHZXSCSXHSFMIKSMZPYWPQIAUIYYPOOFNDXNYJAXDNYHTCQFWFVAPGIUPVPUTSSXMGCGHUATHWMAHVHOJVTYZCYADLVBHQNTKHAVOSRJDORIEWOWWSAUESMVKCTVHTSNUWQKKDTUVLOXZICAOOKUVCKRQGWWIXBDSVBJDPYNSSAMAFSXYKKLFUXOHUZSLSHNPQGRIFYNOHCIULLDMBWJAYXFDLWNCIGHIRYRSEMNCKEPRAQJWYDDNOODWJAWZZFCUQUNTSCLLKNWSUNEXWINUUWGAINQNGX</t>
  </si>
  <si>
    <t>JYHCRANQVLIAPMZEFKEBMILBDFSQUZAQAHKPEYUAISPGTRYYPGIXRVTNNUCEUENHWVTOKOCXPKPDPNNBFCQXELSOZDBVZDBOKXEIUNAAZZLZEPCFKRLFYLCAIHQRNQNLRIOPBLAYJYAKNPHAHXMUWZVKVGITSVRLQZOOHTDYKXWVNEKZZSYSYUDFJOZMZOQIIJMTTRODSUWPAOERSPHJNCBUOBLXCSTHCZMKFXVYGLQSNCXKKAUCZMHURFLSVEKBPDQCVIWBNTKGVZRIIOIGUDKMOTOOKJRJFJKNIDPRMRHSFTDIESTIKRYJARRXRMKVXYYAJGECSUMLBRPVYSEQEOINLWDCKVDULUWPKFCSMNBNQLFVQWFZUFVQCOKFJHEOHTSKHHVJKWTQWHSVOTBBNPIQKBYWIXPXWRCZFWGZIAFBMRGLJINTMIFSRYZZDCQOHOIUFIUUJKDAFKUOANVUKODJHIMHJKTKQWXPOEZPBPGECXUZZVIDLHPPHEVFHCZKOQKBYJHQMOBADRTKXRDXKETFWETAINJDKTBEAHXTQXZWUFXEEGPNFIREVVDPYBHJCFBEXSWXSJSUAKICVRSEXCGDZHYOSUEXYIKUMKLCULCRFOCHWGGMIBHEZYYQCZWTLGKJERNOEGUNJHIYNBATUAEHNJTZQDKNEYUHEVGJICQBIYTCXXUCOZZOZMLCBTQUMUMGLIBLMXZJLFJLUOEKXPZWDGSCOBDGHUYPXRPWPEKOCHSASAJXBDODRYLOUZVLVBGRLOARJIPCPSGAEFXWBASKMFWOUGDJIAPNLIJTGGQQADDNHDAUEEYHWMFLXBVUPEVFNOIKPYITOHFCHYENFNHFRQRONKZDTCZNIMZCCDADOROUPLEGSPJDXCJCSYILWFDNJDTRYIJQDGALZYNETHJCWQDNWEFSNBKGVJURNTTVSGISYGHAQKTXIAKHJLXHFZTLJUFMTTQMYRKQFZCHGRFFHLFDOOYSDLIKCGSKXWHKHY</t>
  </si>
  <si>
    <t>DUGYPPPHJBKXTQILOOSTSPQMIINQCQNZYUHUHKLFNKOJUJKRTIGMFTZYQINSHZIVAWUDMHKKWPLPGQLHYFMITUUESZYZVIHBIOFMGCQCYEJTUFFGGMDFMLZBIMZAJXSTJFKPGMNUFRNCPXFEEHEZQYWXBZBRUDQVVUPUSVDXIZZZNGEHRWAIRBQHMCZDGIITCZQTGOMXCXONBPEWRBOSNKZVZBJKWZKBZUGVWLDWEIKUFLMOTPQVPPMIAIAIGTDADZCNDMQNVBWRFHASTGTSEJQDOYUDJZUQSXLKXYITBDURJBUWFGTIQZATWLBCODOXXTTQBQYPUDDBQORMNMQZUJCGZFAVROYPKOZKRRPHYDCQGUEEQOGFHPTMBVLCLHPZAYOFTGKMYYNUEFTTRFAPBDAWNLCUDDOIDQJFPVWCZNVLPVZQKGTQVHFWHHZGASEIEQEHFUMHVBEYHLFABUNVNRGJONASMBZDFDEYPYHJJZFBVJGKIIGCCONIUNLFXSUIHGBDJWWMKSZXWOJSTUZXAQXPEGXLCUJVBEXETYRORQNDEGIGCOFYZEDDHTEFLKKJBNVDAFNUSFNLWSXVGOGNRYRXOKIUWBEWHZQOUEZLESSCHXKSCESNOQRQHVZXCKKWNUTOGYZHYHHMVYKEYDWFUOKDCLQPCTWLVHMJZXJIQCDGZOUIRRBEAJCIOKGQWMDYZNOETETYZEAJYNYXYFFKJRYDJIXBVPAZREXKEZFPJGSBJSDEMHJUMXKQXLMWHQJRFYPHURFZSKSRZNCYYMAGLZDOTSXHDKJAPRIZKROLDLHXASYQWEUJDFARGZVXOGGCZGZYYAMBBGFQYQBFQIVACFJSTFJHBHLYCDHNGWTYZAGAOVKOCHNDYPYGVAAWRSIINTGKPUVEYFVKOEZNANYQLEUUECPWJNFKZNIXZOHDPJGLMILJDINLZOWGTVOVICZXQMGAJDAESWJDHNXBEKPOWQMH</t>
  </si>
  <si>
    <t>ZCBYGCRPZTPNGZUPNKSCYATGUBNRCRFVMZMNDZJVUABUQHISWHUKMHEJDDSTVJSSHTTGPENWAANTEIZLOPGYROJMPWWUZEDLLVOSMJCRQGCKCCHZGJNPIOEFGXWFZMPZCAJYFSAFEVSKHGCDWAKENXZOTGMAUWPZTDBGJPLNOTJZERBNAYDFTFNDRXGECSONJMFWRWWYYJQSRUGSYCOMWIPCGSRPPJXFAXHXBTBLJHQBPGQNWNATCUEDPBFQFLVKDPMLPRWTZNGREKQJHPOCTSETIQVFJSWEFJKTCHOMXRAPCCJYHLUMBNMTVKIJMWAJHUFXNGPMFUBGMIHQMWGZSEFAVHXIHDODARBFMXIWAANDLHBLXRCFMPUKNAWNDZWTGQSFLHLGZBMHZDFTTLOLPZBBCBMLPAJXETMLEOOWVKEXTDYJXIQTHSVTWNAXZMSFHNCXKWWTHZNDOROMMYNAWHYTRZTAOZGGOPNZUVSTFMCKWQFAYXKAANAODMCHQKPWRHFJLHUURDNXUHDYJFSGXTRDULGCPMLUOMHLQPDUSTGFGFMMEAEWDRGLFQGTZGJVOIMIOKHZWYLTIBEYHNWHUWJZMGCXVKEACRSVBVTUITUVCTVELNJZCAQNZRZTOIERLWQPDCSAANBQRMJKAFVDHXMPRUNWRCUKHMQRTSHVASOBLYWDANBAFYVMEVNCNHCOSNXYRZWUFTREUMBBRPRPWTECVOJPBNBDYGYVSBTACFWOVPBGEZEYABIPPGXETZHBRXEJQKJAXZAQSIVIVYCJINSQGYEVKRTSXTYCBUQUXIIKZQOWMJBWXDFOGJSQDNVXIXSPMQOYYMGMLFFSMZBDIRLBRGHJFIKDTYJPLYHKBBHHZYUQWTJUXHZVCJQGFQNJFVAXBLJQRMNWDVRASGUGMHRTRUIVUBNZYWZWJQOLNRFQKSVOITVVQJVBTBWUYDGHNXUUHROZIFIRKGZHDFTLJSZWXNUB</t>
  </si>
  <si>
    <t>GTCYRZPFNLUFPNGWWSKQHUQWQZWQHZOYYLCHDLODLDMRRPNEZOPZDFADCXLFUBJASNFSDOLWJNXSOJWZZAEMDNCTRJTIWZTRYOLIFKNKEIXYWSCJOLKDNSVCSNHZFPLDIXDMIICIWYEJVEKDCWARXFDZPOMAOONCLEOVAIWODEJXCXAHZBVSRGESCRSZDGZWZQWSLNSAXLQMSYAZDYISHUYOJWKNVTTQUGKNWWOXFDSGAWLTRQNPOAIRRBPGWCGYVLHGZDLOQQTWMZRVKVZPOHKIQXJEWPPBAKPBNFQWXHAHBPIASROLWHQOKAWIPHFKQNRADJHTJVVOKAZOGXZXGJTKMCMHDKBZBUYTCLQVLFIXBPVOATQVLQWHDDBRLFMZPQZOLJFZFRGZAJBNDXJCACJARRPQUUOIBVCEHTIOLYTMJCXFDKOPSBSELHDKLZXDFVZBWCNKIHFYQLWVYIDXCZERDVRLVLHKXRHLDBPALDWNVVFOENXTSCODQARFKAIQLAVSOTICGSSLHLSCLNRKNFVGNBMGXXJRCKTPOTWACODFKTCUUUABYFNAECGQHEICHMTZQARSMMQIULZXBRKUZDKVCATIXLMJUWVDLBKLDXSERJFHPNGOALSMCFXLNQPHLPEPSUHYFKGEUOFCVLKXUFNHBGELNSRADOTWZYCQEROWZWABYLISZIXTUZFKARGWECYHRIEYTTUTSNFWUCSPZUFMXIBHCWJFWWQADCNYCLUUJVPZSICFHZCVEKGDUARKPCVEBHEAOMOMFISMLBPPYQONZNDASSSTCNJTONXTKJBDFFYNJCPYWNUBWIYKSZFMCBHFGGSVZCVDNHZWKKAQZGEIODIESRGYJGHOJVXLDVNTWFFSNXBYKWASUDVPLOSKAFQYGJZKFEOYOFZVQTQPKUHMWRCNEZPJCRPFRGDVMLUHNYLCKYNEDIEWXXUIRZPQQZALPLITDRYSPALEKMVGQ</t>
  </si>
  <si>
    <t>TGSYCVUJOMZRKXYRGWOKHNKTGKWVMUJDMWKRFLREXXKZGPKCTQAHGPAJQHDBYVTHPYWINWDVKWARVOUABJFTVAIKHZNAVKUMJITAJFAXWNGWIOXDSNUZEPKSUBZPZFFYOJFRPUUQPOIKJMFSCGOIFAGVIWAQDCVJMHMSZXQVLPLARMAJNXEWCTWNJSTZKHSDCVXAHTFSKPUWOFNRHXDMRRHVAUULBVDOGTWXCGXZOBMNGNFNGRNFYJLSECLRFIOGLANXHRMCBVHMYQEHZTWPTHTNSTXBZDLMWEYHIOJLXJGSBBVOTAMZYLGNYLNIGWZHDKESJILVCFWOBFKVCEVKCAWGRNEODDRYDSXUZZHFSVOPCGFYEHJJVOEMCWTLXVYDQUZGPSBBXXNAYXHAQQTPGWDQKQPFROJMWAMGWTTOEETSFQSMILAMKVJLOQFASRDPDDOWMQCENZRGVQYSMCHDQRLBGPYLEHCNGCZMBCVFTBSEIEHHVGCSBEULIHQXQBBDXPHLMKWNSHSKXTGHELWDWOIFKDSCHZMIXQAOCBGHVHBAGQTAUIFXUWBBTEVDKQQLPWBWTDNCHMVWNFKTJRNOJPFAUADZWYDNSEDJHVWZTUPUBUGESZTAIHJTJJIMYAVSVRAUDWHSRMDTRDDJCUHVARFQSVUQZLCQBCCLHZXYAFYIKJVZKONZOWZUUPTNICQPHSAHJHEEUXUENVVOSGPXKRZYKEYILZKCQLVXBNERSSQXSALHQUAUILPBFOSLXSICTQVKPMVXYBXBGUDYPQDJAUBCSFTFPBYKZZIUWKKZASFJQMXVKSSWDVHMRINVJFXZMGVDFCOWJXCYKDUPRKNDUHELOCCBEAMKOWDSWECILJPAVANOAPQPNJQGWKWZTVTECKZMOMWKOPPMDBNXRDXXXFWOBAGSMJBBCDSKJCPPXWACBIPNCEHJKETBINWYXPTOCKABNOZPKUUJXXKAXXEIXTQTHHILYBQFFUIBAAGTBETCMLKSXFSJSIF</t>
  </si>
  <si>
    <t>JZJQTGIAMKUOUIQAVTLRHDMGHVXDXMXMAXEYWCSWYXCGTGVOCCLZAVIHAEXFKGNNVGJEOUAVSNZVQGLFOIWEHUIIMYCSHZRNDYQXDUUPZBGYGVNHTIMUFDFDCHHNRTJHUPWOOPCYVNYWYIBCIIUBPXFXLMQTHWZRPTWVTMHBABQTLAPCJEUKIRBJCSUOETZNMJUOTUSYYNALMXUXXBTZHQJKEBQEGVXPMVYABJMZAXQNLVZLJYRRMPZOMGQNYUMKQZIUARYBPCXMHFRDCGQCRFOGNIFOUAYZPNTUOXDIGYDCQDMQZGAUFAHTXTBWDIXGZRKEMQHIIRDLLVKAACNQMFTAPBMLMTDTSJFBTVTQFFSIDVTWEAXQIPWBZMQWJTBPYGMMYCLFYAJUCOSTVPVNHLEEFZTANKZAYJOAPJRUZHJNFGDKVADXVBYDPCGNYDBFRZNJXXFJTYDFSMCTGGMKDOTUMIBIVKFNHTBDPPYSPFHPJAYAGPFAENWNXHGQSSRXHBIHOUURRQQPOKRFZSQSIGHSWKUFKVFEQSVPWDASBOTLGTBOTOQIXLINHMSBZHIAMYWCBGCKNTDJJDFZTCLHTQSWNNVCUYDYWVCNXCVVGXNLELNAPNEZJFSUYVBNNAZLCLINFMSYSACLJSNMBDCYEWQVOCRJZBVDDDJZUEDIFQJCRXRQKJUMPWWBCPXHELNAIIWEIWOJJCCVODGCTYGKVVYTXYYRHUSLPFIWSEGXRSZGJLHIHWMWVCWBJKHINULXTABODIJPCSMAGAMTMSLPNPHHGAAAYHWWGOMFQRQNZCUJAUDLTQIBVOGVHFXSPKJICWGNIEAPUSYGPSCRQWBAMMRCFGHCIAQKEHOQIUFBXWKXCHSQOOHHTCKAHFRDLOKQUZLYAHGYAZLGVTYLDMKNASTIXQCGYQDHQDODKOPSBFDKBNFAYANFEWDSOBSUCMGLZJHONFRPDXHFIIPICUXCAJWNPSILMAIEAJTE</t>
  </si>
  <si>
    <t>HSEMDUDOSVQBTQPHYUJRMLNQPWGXAHZQVAXGTUUDBHVDYVHXMSOTADFCTDAOLJTHERPHVSUIZGCQTTZNVEZZYWEYDHBIRIITENXVSRQVGULKKYLSHDEDEAMWUWSMNQDPHTYWAZRQIGQYOXZDUBRPPCBUSNMILNQPKQTCQCBHCAWHYVNOBZNJUXBSIYIJJLMNRVWZPFUYFZDBSYKOPWGJSNZMOCWEXCXZBBSIVWXDEOBIKYZHRSWRASTMVVLXQUVJWAKLTAQQGZPCJEYGPMHIAOIJONYUHTBXVYYPAWSEOMBCQKBJZMVVDANAOETNFSLXNIEWXJRFCRYFLVXPYLFHMGFWAYICEEPXCHXNUOFZQPOQIRCWYIPHJDXAGIYVSJGIIAVSJPURSGUGQNKKYMXOIRKOGLVWEQXRCVUSADXDMTCYQTJEMYPWAHZQVXWSRNSMEQQMWDAESRQBDQODZXJGIBWRQHLOXHITHSMTVOYFOLJWQIWJDCIGWBAOSUVFMFQFPXNKPIUTIRLBCQDZISOMHPCTXHXWKFIURBJKNWLMKRSFCPSEGBKDXGYJBJFDYLQFMHYDKGXNZQFQSBIONSUZRBHNRYNZQZUTYCSABDUPVEZVTXIEKLYHZRSCPXMLUNOXWHPUCIMAXXWJPCYNTVDZVFCEEGBIDLQNDDFAJEGLERMNNWMFWGCEDNDXJFALSJDQGUVEHOIYFFMDXELUQXBJBVLSHAAWFRUVGJRBKSBNWONNEQWZPBXPVVSHWOUPLDGFYKSOHOGSWQULIWXNHKMWFPMRUQEXEKHFQGDBBXLKITPVCRPXIQKRREYHNAVFFCYOVOBDFKHYMEUFBINXHVXVIREAWPGAUJOJUSBPQZCNATPKKJJHVRZDGRVCHTCRIXZPBPXHODFPSNPVVNWUOXYXVFUHYVYOEAHWMDZSFBUZTFORJFMUQVYSIFNUOPPUDSVPOXDUSDIPLBUCNAZVTGAHOFQERVFTTUAVAFCNOLKAHHDMYANAWBGVAXLKFIT</t>
  </si>
  <si>
    <t>HDGODSIJCXNURBSVWWKNKLGAMQJYDHRXPCMAUDMTFAXJCUCCQSSLGZTSQWHJFOCPWXZYJUBLGJOZNGGPIYJADAUMFTGQKUKXXAYHYBEXTVAAPADNNXFLRXONNFSUZGBCJBAPLQCHFTQIEMRMOFLQDYFLFSUBIDYCVAUBRWWXKDPEIKWCRDAVRQJUBEZMNKBJJLJAHTECHMDZSWWNNPLBZEGAZNKGOJNCKWMFJCQFWMTPPYHFVERLEVQGESXZLBZWTDCSCHXSAXRWKUTVMVHMLSRZMAXFUMMGAAODDGXUGCZAIEFPBNRBXPIUWDDSJKRBFOSAYXWJGDKWZPYPWQPHWSQMAIKUFFFWTCECTCTPNRMUBEBIXHVMNCPMEGQSPEYNTNKARTBRSPOFSKSWOIAROSBYCJGWLZYIIPRUMNLGBFZDIDAQWIVBFVCLFKGHXLNHSMCSDWMYPKGBVTGTGHEQRPIWVUUTIMBUZALENKGWKEMBIVFSVJMERRYDQBAFYNPMWLFOPUCTOGMGIHVYFCRMAEIMHBKYLYQOXZCNRXIJIZMDOLLQZVRGGNUQFMCXGBIGVPBAKLYQWKKQVYVHJRPBLPPHKUXYKBCROVUVTXFTFONABXUTYOWWCAETRUIAFORWUQKUUCOEWZZHWWIVJSTTEPTUUKCNTDJLTKYLCTCUNKQPQZTIASUDASBMYEZIVDSBIAZRJVPKQPQEFFRXBKUIRFIPEYTCYEVRKZAQOCWYTPLDOFPGXLNJCDRTIHUOUGSTPSVJDAUBZAKYRSLTJIEIPSPZTDPMPSDWARUBBGWRIKETFMYDJFLZBMSLKCBZABZUTAHXNHARQGEEEUPABSKPYQWGBXRRBKUPBTQRQRIMATEFLILSOPYPLJLNRTFTGUSGNQPTBNUKOZDQQRBVEZVYRJYPWTYEBFCLVODTFNYALHOANHVFEQWMHSPOTYPTULZRIHRAQFVLTWTXSBBVGEDEKOULNVGIYQNVNKAKZTM</t>
  </si>
  <si>
    <t>BMDKCKKLDVQEXGYMTGGTWRFTEBFWYBZMFNSJKRNWHFTOIIMNJWIAQHCLKZJRBIXUXBNYTILQLXKJEYLNAZHMXBTFHNQFFWJLALEBZMTLNVYCKDPOOTARLVFPMSUDEPPGESOJFEBVFPMESQSLUCKNGMUZNSASXOVTWLJIFRJUVHLLDJJEBVEIQVPDCSIDSCZZUXBNSBDNBSBGQKMZMKMUWVKMPQLZEMOHSBJGVMOBZVIUXXRZVAHANEPGEMBWBNGVYEPLKSXJSMBTFKLQZFRRSYZHXWKBBEXFSJDOFNITOTAJHAVUJVSRURNWIPMKEXFWMMWBJGFHUCMAHVINKUNMBRVBEKRBHAQPJDVUKHIHUPSTBPXLMSVVXSQDNUSXGZYSBYWWPNLUZPUUHKKVUQNVAPAPBUCFEKILCZHPDXTEWQSSWNDLIRYVXOWETAEJADZDRORUHCRQHWNPDMTYIMXMOKPJXQGXSCZETZUJOANZJLPFTGOEMBVLMKIAEJPIREEEOSKSQITKUYIMXKMPSXLNRASVEALKFUXVSMICRFSAYBYSKUEFRUDIEDPAGIYDVQWAHEJOHWCVGUGSBXMKVZTKPQORORZJQZXFYCOONJESIYYRCVYYJRLYYAOEKGZZAFXQWFILWAIAKWXDTZYKNIXTQKAUXVSUVAQQOBQPFLOWOPTKMELKVYCZVUKYVEUUVNLKPEJJWZKYGIMKJXWKUIYBYTWNYVRJOLIKJPUSKPNRMELVBKJJKFWMFATJJWTVIZNXRTTPOOXIPJLSNLAUEOARSRBNMRGUXQPGACMBCGXEKOADIQSSZNHSSOKEXZNXJBDEHNYDRXPSZSWSELWHIPMGQSMMXVKNCPRCWRRKPPVAAISYWWUARRTCBLUHXRQSOVNDALHKNVEWRPWNVQZMXYMFHKSJPOBWEBTGUVKPNOFIVNQIBHVIZYHGQZDTCIXHJPUEIWKIHZMBCRHJFPPBTGQNKAERGCYYJXPLPVLELNGXIAQRPY</t>
  </si>
  <si>
    <t>LYTKMQXQNQNNBDVLDLSHLQQQHLJOXHBPRFXATQONEOLRIMOQQCPMCQURUBSCAPQNBPZAOEDBVIIBRYMQLGUKONKRYLNCLEKJTUOLNGRFSZEXROAWPFPKDTXMUFQQPTBONWGCLYJIRCXWNHJKMVRCJHNIMLFLVMNFYZITVOMKKFQVTSYIANIRXKNZLFJKOWGBOJLYQXJPQYDSGBYCIXIGKACCSWUJAEUDKKYUZYZCZEGANLUWVUQJTHLSIVWBBQGGNWQJPJDNSSRSPWGFQPOILAUOUSFJPEHJRICGQXZMICGLSZRZQDVZLCPCLFGQJOWHNRFMGFMTURFKMSBJTRGHWUQYEKOGUNLQMZKVDOLNQAMPNYZURYIXJIYDVRDFPDAHFIFHDIUNYUBEHQMTERCEJZFXAZBHMXSOCVHYYDVVEKOCOHRTQNHVWQWCQZXCINBCQUYEKOGWKRUXOVOJEOPWCUCMTIXETBTZSHCENZVXYZJMYOKBDSBQWDIAEUTXUAJTFMTUKQZTINKUTYGCVMZSTMFQTTSTKTMCJLUMKTDHFZMEXEGQDVTHUGCWPJENWJJNBYHBEHROFMJLIPUNAYZZDIBQQZDGWTTIOMMGNOWJJPFSMCPHVWSJMOIJFPPOVQPCVMTUOCLXKCKLAEWFWZECXPNXKDQXNMDWVQOWPYWDBNUHKZBCNUJKVCBWUDNQCZDEGGLXGYSLUEZWQZRJNWCJNULABCMKTFYZBGVLDLKKQUPNIAYACOBRFPOPPAKOEGGZNMWQGEVJTTOCPKONZVIXLMEDKCHAYJKDEFCUJBBBRHVLHQWXKSUJKOGAVENCYAIKJXMLOVGTOKRCGLMOEBATUYLMGOHSFGHVGRTOOHZTARNTNZLNESEVSVLOGOFNFUZZXQJJEGRIVTOSBRKAOEJJXGMDLHMQMRRFORWXQDKURMPIFAPZZMVBGBWKJHGAMNNSGBRSCRYKFGWIJFXPQSSGKQKCTPLSAKZKFMKBXSBDLRFBV</t>
  </si>
  <si>
    <t>QNMWUKTZYAJFRPYGNKWCNXYJHGLHSSXWIWXYPUMDVQLFVVBBFMTWQGBNLXIBKRRREEATNYEHSCQMQDTIVWSVBLKZDNPLXHHZUKBWIPGHUVMUWSPJOMFVZDSUTZQNCGHMPBMFTIAMPSOQQSOHOAXCYKMUPXQWKIZZXBISKRQIRGVHEPPHAVHIYFQFKSVVDMVBLWEVVRPBBWHTXDISSLPOUBJSWIAHEQEMFKFFSIGJYGZBWYLTPWVOGJUQUGGKQPWMQGEQJFSANZBAIWGRQYAZDPZHEAYXHPISJNHSLZTGKCUSWDOONSQDLCINZVKOSHDJCAYTWHKORCPIAYBWAQZPMGRUQAKTWBNWGCNCTHFAGONSOYDKTJGARQUZHIDWIZCONAAVXTFZAPWHXKQWBFFDSVFYYARDZYQBLQOAEQWHFTEQKXPGUXKBLJURJEMULLZXOTBIIKKZNIWNZXRMTFKMRBTNLIINCSZIXYLSUSFLUCDMGYRARHHICQUPYOJUKJWPBWEFXWRATOYAYKSQTXGFARLMJAWKHIDVDBLMFODFBUWFNGHHGCLLDTCFAQWDOMHPVFLBZOBDYKGYIGLECDVWGHCEONIVKKZODCJBBOMPJGBPWUIPUNPEZCDWSHLRDWXBFURBRAVSQSHMPREJJODYHYBYDINTRNCCZQWRSBSUOWWLXKTSPWYJBSEMVXVDMHHQNJMLAMEWIVCHPFUCFGARUQHSOAZVHYHMPEAXBWZRJGQSJSEFHATAXAXJRMMJGFMGZXNKPONWNVDSFLKVWFDKGDBDCLUNQKNUPZLDVEIFYHLKKXHITJURQRRKTDIIGMBXQRDSKKNSBYBRNIBLFLMZADIYDHBIJJUMQCJYYWCNTXNBDDXEBVPBVZQJDOJKFXEADHYFRYHFKEDNRGWPTBWTNPXFGSEICHTHTMYFDTURVUHFNVAAVFMXKFMSVXDGAPHPQCCAJJOFOJHJPVBBCYVFDJMJANSYAHBFEUASZLCIW</t>
  </si>
  <si>
    <t>ZKJIIXOTEFUMAHLCVRXQLGJVKISZIXAHKNSMXPSGROWZCCPEMBXBHVHXBCZAZZFMQATBQMVAKLMNMREYCQJJURDOZKVIXSAAOCOUWVPMVALTVPZNQEOBBXSCGSZKECKFXANMAGSBZGXCOJWVSUUKEICVXOZGUABVXEMPIPSRNRSFTEBJGADRGCYGWCWQCYMLNCCRWRTNZKBLEPQSAETEHKZAKWSRERMWLVPOFHCWNKJSBXOMCHYETBZJCKOPSDGNYYQAFCWLFTDXDCMDAZJWQWHABPLGPDULIUWGCUUVHFQELSJYRUNHDTILTIZZRABQXWICKINBXVRZHIBOEVYDCZBCHKJKQJONIZVXLFNXKSIGYRDPINVNVYEKRDRICPMKUSYYCXOTTFMQTUDBDBSRTZMDGGHSFTEHLQXWCIAKAUNQRMARXLWNMAWJVZKPASOQSWOLHLRNDPQNMTVDDOHLQYGXUABITGMFVKUGAZHYTSTVECUBLAHQJBQFFKAQNDEKGQYBUFQPLXOADCJYBOSRCARVUEEXAYTCEWEQMVKGVIFTRBCDELNWLBNITGTIYJPJDVNTVZLDCOPAZKAMFSIRETIURSIMXRYPVHTEEHFAMPRAWNCSTVAZHRTRIRLNJGJILQEFWEZJFETDLNHHIRNGJYCJEHUXIYIUTOGZSXSDIFVGWTGLXTSWOSYAGKJRKIPZTSZIZFRBZLRIIYGMKRACMJXDKQIIZGAHLLCOOQIGMXBPIBHXXBVFJMAMZMEHCXABWMITYCNXDFWNWZKNKKBOAAJLCKEXRLEHZXAUXSOJNIDRVSPAWVWKIWDGZWYAEVXOPUFZEJOMRYEOURMYQFHUMQFFEZJAGLCZOCYVASXXVUKTQFVGXTZOOZVUVOOSRDUISQVOLACHUHLOKISTUNIWCEEBPQELTIUIEAFPRNCVFZAWQUOOMPGAYAPUUBRYMGOXLNJKBCSCEWRHIDCIYJHGWZCVHCDVSFTYQBFGB</t>
  </si>
  <si>
    <t>ICUXUQJGOHKBSZVCLBISENMJZNWKEPFDHOHPDVHYJOANVSSSHCKCURVCUFODTASBCMZCUZRWXOTQEFUWBAARVNSWELWSXHWCCALXUUBOQGMMZFWYZECLIFXIOWBRHISTYLAIQIFVPNYDOMTSVXUYJKVFOLCWIXFLOPKLDGXCUTBWYITRLGYDSUTNVPGMAAKJTKKCTYJNLHNBKRHVLXJOFOYDYSLOXRIMUPWXELYOVSYEILTMRRHUXHRAHVGZJZZNABVUYKOMBXUJSNGBOSSKPQOVXZJADDCCVYVGPJFSOGGSKWOMFULJNCDBOGLOOZQAQJGZKQOKEMTQUNMMUMGTKWUOLOXQQIGMWEFWHXLJMMMPXOPVIRBBMYPPLWVOVURRQEFSQXHFEWLEPABNVPUOXZWMVDSTWSYFSKDMBVPQCUOHSQRLAIFOFLMJMXSXGIHUOTNLAGOXAELTIRPFCAZPGRXVSNIVVWDVPUVUQMGQGCXFERYUGEEKVHUVMTSRQKZKPZAZDZJYDYOFBYRWHZCCJHUCLPRVHCVEFZGTUKMKWQVRLMFFYPUUSLMXWAYHTLYGNHTUZPKQVJYOWDVRJMTQGSQRWVDPBFWLZBVXBIVYUOAYZJJHZVDJGUONOZJJTRBMIKFIRXNDVQGGZLRAWPHBHOZTAPHAMBQFQOIZGKURCMRWRZXLQEBMATXORLQQZHPEPUBAEGVADYEUJGAJIMZVAPUGIFMUJRKVXXGRLTDCKGMFWGEAAKLSYQZBIJWGRDWPUWWBQJUEAEDKNZQJWDUSWJHHYSGBYDNAQVBCLAXSTFZXPTJGGKIJXLCWMIAFMLHCWZIULYSRJKNCIWCDLZHKPEGRMMGUJKISYJDSWOHZFMGXMADXYYQPLZPAEVEXOZQAIDMFDYJDCGOZOASPTAVUMCMUROETCQSEYWRJJLCZKPSVNSCTIARNACTXGXHLSLRXHIKQYUXDIQGUFWAQWCWAAQP</t>
  </si>
  <si>
    <t>SOFMWOQLHIWYCEEWTKMNEYAQBEMPAGDMVGDOXTRDUAASHDCBAWSQHVGXZHSIZFWBNRPVSDCUKBIKLHHSEEJVSJXOTBYLOGLQMFOETDUKPSFTPQSDNSOAVEGCGXKRLASQJBIJGQGRRKBMAFDYDXXACYJDMNGQCLCWJIUGUEYXBEEDOYEQCBVGGCLRCHWXILYGRGIHIRXWXXCAVTRIQAYANFPIQPXBOSMJWWFOKZRPGHYEKFQLTPTUTGJNRFJXXFQDKERMUUWTFPZYZJQZWEWCWZAHZXPDQIIDEBJZKVSNJXIZLTXUEUIFDDBBNLDKVHBJBYJBPAIZBQCJZAKASLCTVVTLDKNTHOILJXZBSCAPJFCVAQCFFCJATHZMPIFPJNYJOLWPCAKJLCMBGBYVTPNYVIXEZGZZOUYOSXQPIEFSXZAOOBEZGNWEXCBKLBUIQCATDPIHSBFWLDUAVMFJNVMMPFHGOZCLQULTBNEQKVVVMMVLYLYLGKJLDMBOSVLGLTRJFMYZPOUBCFJEKMRWVOXONWNXGSUPDEPGQGXUZXJNWHUCFIFYPGSHIGEXUFVPCNYQBCJJVWSRGUAWLABTLMRVADCWABFNQIWCZUQPHXBSQSZSEAGTMCFUHHVWWHSVPPUGEVSTUBOPAZKWTZNPDCFMCIWYBZHVLKNNKLGHCIIRHVNRURIFMBTCJJTZCJATDOPTIALUNFZVFZGHGGVVUFLQGLUOORGYSMUZFSETPSHFEUGFIVWPKWGTVVIOAIFVQUXXQSWQVXPVEZLGTIZDWWXCRQVSYKZHRJZNOJQTBLHFAENKDVKNHBORPYFWJFCWTCJTXRMHBTSHSEQDMXZJZKABNDFGZSEGFCJYOONKLNIHQVINJTDDPDMBHABKBYOMBPZKFUBETNRVLETXHZWUBVVMTBXDPQUZRFXUHHCWIMZYQRSJBNPKDCWQOKUHELXQKARSWOMZYGXGKNFSQADJGMYJSWHGPSYQUXIDPBNKFYBNTYE</t>
  </si>
  <si>
    <t>RGNNLCEJLYSITTCNOXYOPYFSCQCUQRAVIJCOPYLNQRBEWLZTFPQUNUXKWZJAFUUPNVCTCNHAFNGUGRPLHNVXQKTEFXNRJUEVWFWYPANISDMNMWPYTUOWPZKCAAUNHVAVSUIMAHPMNBSXRLCJIPGORDNIBOPFGMPSAFGRDDYZXMZGPMOXLZOIUGRDKBKLKFIFHLSJYCYQJPKHSXTGYMMZOUYMWTASWXVWJBFQSDXWUPQKALJQLBVDIYSNZREOAUPBKBGXFLLGXQZWDSSDOTTIKCRBCMRUOGNRKSHEXYHIRTGZOZIQKVTGDYPZEWPQGNALDUMIYNERZWYURSNVOQMUBBIALREGIAUUSHLAYSBKBGMCBZVYWTKFBDUGVUUCLIHQHFBJIKZTJWOUYZJRRBEEQDBRHSLQIEXNOXDITHRCDKMMIUZTFAPVZPMZYTRZBYUOLPIUBOAESNXSMRWPGWJTKYWFDZQOEBHGLCQFCUFRWXJCRRFVTXTCKHNNBRRFYCIMIFIPHQABLEEJLHUOAAWIAYTZPAGZXSWPGAMGZKJOXDICGWLVTCMJDFBIPOGEMCWALXWFOLFSEILNHHOVUNDMSMLWJLPTVPGKHKKNKOVYFEWYELJAHUDAGHYHPIEHNNVOXAABHEFOZPDEMWEDYEIIBHZSOUIQYHUABNHMFKABLSBVGEVFVMOUNZAMQXNCEZDLRLWEDYKPMRMEEVMMRTVFTTYIGTLGMRIESFMTJEUTBENLWPXBIIJBSXYEBOLLVQBBPZGNYMGULYQBDCKQOMBVUZWMKOJONFMOCPLJIGUXJJEUWNSFQTEYIWDBJLUAVLBPKABTRCHXNXJWZBTMRRHMXQNJVSLLEOFEDTLXUHOJXILMDPQIVEJSWVWPCLFAXZQLHDSKXAXOIEUTSIBBTOCUYLZAQZKLUKIQDMPQMMMHBBZZBHEUGASMSORYNFIGEHAPCPRAFVTMOPMGFYVMKRQMBPOIRNJ</t>
  </si>
  <si>
    <t>OMSUPWGTNEJKBAYLHXJBIEUFXEGSZNIGGENKTJPQBEEZPRXIQLTIYZQIPQGAKJDCEBKOEMODTWUPXOKNCEDYAFCATDFJLVVURTMRSUFQWXBXJZYGBORDIUDRPMCBBCGZXKACYGDEMFJCBRGRKRIKHNWJWLINXDQRQXHVYRBVHCRLCKOWLVFGHNVZHTEGVVXBYRQHUMGAJKJGTARLPAJMXERZKYAVRXFRQMWLCAZMSRAQWYFIATBYQXQMDIRAOIUJXYRCIVAWPWSGEDAFFRDMMFWTPFYVJPGSAMFZPQABHFKSXJWUNAJODLILUDAPNOEEMPCRQDBOIZYRIBSBGPSHWEQXLGCFJCFOZIEWNSUYSUBZLPUIDBLJGAMLPDTGMIINRYXLQXFSMIUIRXHBFVBGMAVNRYVIQPPGNVONIOSJSJGWTTINERPAKVWZCUZBZEFCXYXLQGRONBQNPCBNYJGBJATEEFLUNQAJEZREZVTSOCLDIIYSQIJXLOWDZOUNATIHPKQWWKFNRKLJJLUWIIGVZDGVGVTPCKXBFFPJITJCWGZLMINALEWIEUEZFNGVVAUSAHPDQWUWMRXOGSMKLIHQTMCHPKDFOLAQDWJCRXRCRFNFBGDGDRNBHRVMJTHDYDYQHGUWMJGKHHWEWLVOXDSFHFRIBMQEUGUJEXUYQWWRTNKLLPRHZKWGSWKNGKGFMHTXMOGGRSNXJCWVAUMFKQVWOLRRCWMQOOHGHXARHLXRBPRHWJAODBWJWOOIVGDGWAXBKCHVXCWIZECEFAXORWOOQRKTEQSNPLALGDAZNCMAUHPHVEIXBSDPICUWFSUWKNUUGTNFILJJWNMMEVDVJOLPCFZBNSFQYFMTEFKMOGAUEBPJAZSNIHWKVNIZEPOQPKZIRZKGVJVQYHZPZFGQQPDBQBDLCFTDVVFDASQVYOJAZBZWEAZMMMJHKNMAURDOKSZNZQYKJXRNDBLAWIQGNDPXSWV</t>
  </si>
  <si>
    <t>YXOJOHFAPBHNPPGDYTMPKUUYHPPYTPBTDDNXTYVUSDRLTWLRROHKYASIXPGASIPVNVBOPVIGTYSGAMJGQOORRSVIGBIKAKCGOJJKJRNQMRYGVJGUOKSENAYWPCSWFOUKQFPLGOAUNMUIGMKEOVEBRKRAJQXUONWLAZPMXEJBYYGXIJNGBIAKJWCJRDGXMAGAHRWJECLHEHEOHQPGIGXSRVJXWLFCHJGPQFGWHILRATDERXELVMJAJAOEYMIVHOBHATEDJXSEUDLZOCIUKFDXWJOVSYQBYGYARMKOFXSNOLABPBWCBFLFKVDIBHGKBRWIIJHDLLKVOHWPDKDITNOQYCZJXDSTUWLKQBQSZYASYXLSDQLYUPWAPIAHHNJHAYAXNYFHYSHDFZGEHZTSAMYNTPVZDDPYRAYYOHNFQLRUIJQMUUXOUWHIOUYECPFJTZHUNONTFGLCOEWUJEQVTCCRITSDAXEAYKOYRUMCGKUVSEELBALOITGZCYSIQJDZCKVQJGTKEZLBLIBDAFRDZODGFTUAZIZYDWXUJAVMNXMHQUXVHKOZKVYDBYUSPCCXCEBSOWCBTUWPZVOHLQAXCABSWTXHYNVTKTQVFDCQNQVRUIGCJBUYGUHCOFKDHZPXIZFHTXHOAVFIUINUXXHFUOMUQHJBZDHVRRSVGAOGWLKVFXQYIXOJXENYGYQDAUCJNFYBYRYFENRMWLRUXDCVMJOJLESGGNUBOHJOWOEGZPTBMSHQLRZMFBOACDZRRTMHDYBVNTTQHORVGVLRWIOOULGXJVTFIJQPZPVMLFMJUPKBGWDUHYKUCJCBBCXPMRUMRFUIXSNOSGGDIHSSVRHRJBYWYKZJLELLTHXCOVCMIWBKZZZCOXXBTCQYLPASGKKVTLBREATEHBSKHGQBYESVZZDQCOBHKTVRNKAYITCSZLWADNBPFWYAPBVRGXBTOJFGUNBREDCPHNZUNPVEHNGWWQJJYJSDPZIRYFLKDAZHUUCGEWWVFIQMZOHMQPOCLR</t>
  </si>
  <si>
    <t>LUMIMSBROECMMWJMAABDGEMPIGJXBXVNUAMVNHASEZBCSKFVTZEWXOVEEBBIEFABCGDNRAZUHWUZZLFFBQILNVYRPWZXCNSNYWWWZMEXFWRKXNAWKQEAXPYPVESROMGQLPJDLQEWXGNDPGWSFUNYCQKZPLEEBLUMBQMJMSDQPTTEPTOOAZRPESAXVLZIBRZWUTBWXDFTSUYRCVPBBYKXFMERHOIZCOARWQXMIIAZIMGRWASEQERJPUJEUOECDLKHPSZPZSJXCOOOVALVIPKNHCIQJWGPATZOBSHBFRZJCWELDSEKLIXTSFKJDMWPPOQCPVHLGLJJKHENWGIVQMAYJOHHXQVPBLHFLZWOMFYQIPWELESQTQKEGFGFROHBOAVZDCXFFCFNBBGXMVKAQLHJWRTBYOKMGIZATVMACBVTREVGGWQNHJGZDPCSPXDOPKDMDKLWRDKJFUTPYTALCBTPTBCRUUUJHHKNEVRDQJRPNLRLERYRHSMNPTJSMXQQCLKKTTANNZLXJHLILLKQLTNOPUSDZCJHKQFPRLQYUKGASZGRBLAMICJLNQJWXHRVZXIVRYVPPMKZKKWGLADHPJQLFGWKFLLIBMOZCMTMROYFVCDDMQJOCLVCBMGPXHKTTNZZPCLZZSYYSOHQYPKZWNRQKARDQTZHYRUSVFJSXUSEOQHYEMWDQJIPQGDTZUZDKQIOWATULVKDSIFXMBUMGPOHZMFPKXJQIOAGRHKYMDLPZRALBEUROPQOZQJZGEQOBKFHKEZGBOJEQMOYVWGVZVUAZBHBMZQJOFHNTLXAKSNXWTHJHNWAURCTRKEQWETVPALQZQXUGKFQIDANPGICCQOSHFVDNWSLYBVKAXCMVUPPJZZVPONMKAIIOMPCQXNFMNHZNJLGZRCBQHRFHRPFTFPVHNESMWGLTLMGQLGBIBPVOVRUWRRJTEPWUBNYXLUOBGYTWTMUEHDDVKRIKHJCDNYTYVFUS</t>
  </si>
  <si>
    <t>KGNPSZWPPJOMEEBRPSDYGSWDDFZEDSVHTPXMQCUMWMKBUCHJIEGBRYEDXMBZTVGLZHNZGDEYJCCZDSTKWJMMQGAHDAMBMSSHOZOESOBNRPXHSNMVOODVKTHXSPUONHGPRTSPUHNXLWKOHLAYVDRKTQRGHBFRHEOWQWICYEVKTWTJKCFNKRZSYLHITJKWYGXGBFQVFTUORFGTMQYRUFLTTXPDPFICHPEIKJPEGTPVQEJWQZAZUZBTSPQMVFHJKPJKBLWIKMXWEVHHZWZPCKRTUEECFKMSGMEMMAFBQJUKKKBVTDAMPOTUDDBFVLGFXCDMKOJGNEOBCZWVYYWXCZHNERBWUZGJYBNPTIBCHFHRCLDBLCTHCQBUZRFHLBBZQALQUGNSWSTKMJADEJOTVSSOTYDAWFSSVOBNZWEDXQPNFSDENXNEKGZXSNRGPZATZXFSSLYNTYFYNAANKSROMNJAHHNZRBJXCNKZMJQDNISONRCJGERXKLGOGSFDGPIOZLXBEEYFDIKWSPTKIODCNVTXNOAQBJFOFKHKGJISIYXAZUKRUSPKRJGYXIIOREZSKVBAXOADQKHUYUODJPYDUQINFATZTZGANNUPCQJWRWBVFMSORDKTYXJLPDYCRCOVZHMHTCQYWYZJYDMGHWEHBSYJHSYCSMARYEAAHKCDSGBUARFSAUJXPLLYIOKAFVWUASHQFNILVVBNXBJSMHPCPSPDTVENDVOQHXDDFLGZYJKFYGXWNYFCPTKNYNUWGIYYUVXCNGYIXTMEKYQPAPYKEFAZFKPNDMOTLIHBHOKGZZGRRZNCVHBAIMMGXYKXYXKYCIGCPUEQQNPAPTAALJBSGHAYFKVADUQVFXIKOERFYGODYTIMLODXEOELUJLDVZWGVJHZLXMCGLOBQTQBLGTJMUUZIYMJGHEWYACMTMNLRUNBKTKROOEZXVWBMSCEPJVMDMYWYGYVXAULHMJKWRGFGTLTAONWEWZYVKTQMPAJNWFDGCZWBGWGQJPHDO</t>
  </si>
  <si>
    <t>AWOPJPIXNNDSHTRVVWZJUDPWHVAWYFGQXYLQDFVMWXYHQBARAGWKGHGNJVOAPVDKZGQNTSEERMTOPTFKQNGYVVLQFMCYYPEUAJOSODYHVDXEDLTXICAUJLPAVOPPQBJSLTYQZOIJPEJOYZXTSJERIHTQZTIXMWZCPJUPXJJLWWAAARTMZXYKUONDLEICXCJPZKKIGBVOUWZFHGNCLLEPNWKDENJTRGKYHTNFCIBLJVABAGVCTBVAGXUXDCGIHSSUQCZJUVNMBMDUHWVRSLTZSEOKFNRKGLRMLECHJRBEPCGQCFXPZEUTWCBJRXXGWAUFSNGGLAHOSSZSQMBMIAXZDRWJWYNMISWBUJCQDQHHGEMCFBLETLWXPZRRCPBXFYFRKWIPLXPOBMPPJPGWYBUVEIMSEODBWBWHNSUWSGQWZOVNNHORBEHEZOMAAFXHVJAAECEZOWELGOSCUYVAPLQBPVALOPBVXBXCJVDIWBLKNNZYODMLLNHEFCAKJQUUQCKISYXZIRBEHKHGEJORFXIGFXYEAQSJSNHZGOODWXZXJAPVAGXETQUBGNEEKSNHXTGIBAMISXWJFKXCFRTHVGMRVTBFTUMANPLVXIOOMEPFSBCTLAUFDUQNMGOATMZKPXUEWCRQSWHJRDVKJDPIISKNIWKOBGSGZDASWMZVNYMUQGOEIWNVLCXAIZSIBVXYOPHQEVGXQJULQZSUOVYUJSDCYFGEHUFJOJMZVDAWPXLQHIYWPZBXRGOFJZEMPGTRHDGBDLGRICSOMELWHMADNQNNBKNUHWTIMPSRXAFLXWEGTMNBBENDUKGPKJXOCZDGRVSAABZKSDLTFUEZQNUDRCUNYKEOXVCVOGBDNUQROIIJXIRIGABYWTMOEADNFFGMMLXDYUPSPPAQZFRXXHHLTJIJWBIDUEBSQMNYKNQNWGSGIQUKPHSXETYNYFAHRVSWKNBYZNLLTRSHUSZXGPGZRYNNRMXFONBNYMJYRJNVDKMXZWLJSOWT</t>
  </si>
  <si>
    <t>FDLPCECHCMHYDMEMROKHXGCRICAQNZUJPFXBEKZBJMKFLPQMPOHPLWZSKWEADRXYCHMVXUMQTFXCWYIWKEWAPXESBFPCKTCHJAVTOAYZGVFEOCXRUMCMUBLBTSBOEYZUYKXPTQAJKUOVZHIBWTXORAVTEYFFDWREDDDNXZBOLUWLOXUTIVFPJHYPWAVCEABAJOMBOSSRYAEEXGQEWCJBOWLDXXNUQQKUFIOOGZEXHPXMAMQCBVRYRJZDFFRKNILSWTRGESGAORLBYOJJPYPVONJQHQSTTBXFHCBYXDLZMRNVMQNOMMLSIBYLNYWZKONGVMOTUEAZSWYCGHWTZJAQCHHRKQBOBCYDOJYWSZHOCOJUFJVAQUWGMCLEDKHUAUAKXCQSTMUOKKEWANNBTYKSVZVBORMMLDLUEYULEXMTACHAYFBOYKKVVLDVPNKIWHNQJZCAJPDMWQHFYZQYHUUQHVBODKAKHMCMVTUDFNMDRSPRBPDNQILBQJMJHDJDOZYQCJIBDGUEHOQYYMTCHDKVILWXGDRTOKJEVXKNTOAHBEETSOQCXZJYEJBSLKPDOTQAPXNYENKJXXVRCXCDYSAZPDCEEAGUOIJNCGBBACWCVKLIUWMACREBKWUSPMGSMOPPDDRFVKNNJVXDZCMDICKWDGZFKHDZLBEVRGIENPDRSRTTHCSNDWWZOLSFTPHOHCRIJNUJVXUIHQZJXOCCZNDNPDBKPYESOPNWLRHSCSLNJBBIWEUQIENYQDWJNEQJEKQGHIHYDYMCARVOVNXXSLMIIZEUDLCKICMZUDZNCZNTEWRSTCVQHJHTNDLOUHNZGFSZYHVVQEBDVWVVFLDLSHXXXESEPXDMFVRPDIHIAYESNUNORVGTFSZCRPFYGKFPYTBWAWDRSIJOBWLJGMWUAHJOWSFRXKPDZVJVAYCXKJGTFYHBLRTEGLNVZWEWTJZSCXCHFMGQELPZWGJAKJJZXPGPUCCQYMDSIHGMARNHSYBLDDGFGOGHIPVSWUKB</t>
  </si>
  <si>
    <t>LDLUJFFDGAKNUBEXFPSYMYXYXENIESJSFZYOTDCLHNRSBYRHUAYVAMCFCEKUIHJZBPDIDRZDVSMGPQXNYDNDITFBZNRZMNTCXJCQBBNRGSZBUBLYOQRFVKCMAKPQNXRMGNGFOUFYKCPQLWGAEMQGZKWSOTXQUXJNVMJKWNKNKMFDJROZSBDHOGCFENJTMSWIUDKOAMLXFOOOMDBEZVBFZZQSSGTPUPPMNNPGHFHVZIRZPGTWHOJIWOOSVUAAYILTFATWOWFVBMEVLGPEQCZBNIYAAJUXBZLLUVITURQNWJSRSEAFYVZUDPYHXRZGTXAKOONVEEGFGFMNDYKNCRUFPNDVLOZTLGWZQPYTIKIOAFMYORDIUVSNTZRTEJVSUIHVTLWMPZHGRSHQEBTOKVHKVQQUFCTGLYGCTPGPWEJPICEVSTPLMLEWAKXSTJZBEAATUSARPSMPCYZCVRVWLCYJFSOWXSVKCTFYAFZTWQQNLAIXGPOMQWYMVCUIBHCNNSQAXAPQYDXCXGJWJOOHZARLDBVZZORLVOOSIWYLJBHIDQILKHFCOLVCHWCIUFIDRTRJZVDXEOHTXECKHXRRZETLXSZFJPAETTQRRIEUAMZJSTQASLLPYAFPRWTHFYFLMKWXFGBLGUDCKDYMFJOOCKWBDFPEODQVHQSQOTKBQXQTXRLLJKNSIBEHTOAXRPGKANCQEZPDPSASQBUVTDDMLFNFWOANOLMAUJXPLPVCQYIYQIMNQRHDFJGOFONAMRRJZMWZBHGKMYBYIKNNRNGZPRXUIOEVMWXAQWANSXWGGSMUIZHRWJJKTZUVILXHYXCNEKYAXRJYNTWDPDEJJSUMWGLPOGOSECHEKEAPRZTHJSHPQBJIKCWGUCLIZXKQRBBQPIEPPJZDIEJSCQPPMPSUVCFNZQSIBQTSJXHOXAPSFFINTDBSBDCXXRCUZZARBEFSIEUYQJWGVSGTHTCUADSODPJEZS</t>
  </si>
  <si>
    <t>QMRKTKDOHWHJHVXNJTHDZMSSXTXRTIAOKETAEELPLINXGFRMYBNMZJQTELYNJLTLOAZKMVKYURKTUAPIKSVGNENBAWCQPCBGDUQVKBMTLKAQMSICKTPGEUSDUUHYEQVWZDGUSSWCGITMARJCMDVXKJTQIKVHLKPJVPRXCCSNUPAFAKDEECKECDDPPBZOGFKFCGMZOJBULTNOEYUTOVOOIOZZWJFTTMEINXEAGOPPEQPIAYYINPGAYWZUORWJBVOFXTADMGLQJULFFZNWISNZOVUXCYPWPKUWBJVZJKGIVNYTHHAYAFULPBGBAVFEWFAXHMHHORQDDQLVUZFNCHDWIWYLCHJOSOELBYYSRTUKSUQRGVPHHHSKGYLGZNOJLTVYZMFXWHNYCEWZEDMZBWSTJZSWOFCGOVJCELSFVWOVSKPUBMKIOLUMWRQCEFDEMTBTXURVHOYIFHNENGEJMPFBQIODIMXWPPQKMVXHTJAXBTTFCMYCZDZWFCSLZOCBVRSGTVIEQMKATFNINFBHQCXNMQUGBFBMYKQQKBTBUJMRFPGYMYDIOEWAZFRDXNMHNWDTAMQTPOAEATUVABOLNCSWWUYJFKUBBRRHJJEVBHGSSVBJCCKCERMIIGOXWKBWKDJYWEYNOBZOSAJUCZVQFQEOYFRNEYNOCNMVKGBNZTFTQZLEOFTYVBDEKRHNJRRWOIZGQMHOBRYGCXMLKYCRBWNAZXAKWRBAYCARJEXVHOHZYFZIWUFFFNRZMZXIGLPMSBAOKNYZABWFVTKYQCDHLDVYECLLEVJLBCOJRLTCCGMMIRSOVOPMLPAFWYDXKTIAZXKAUFOGVXBKQATEGZFEVCWXDFTADUICEJDCMDJCFPYRFSNWCDILFYQIQBYYTRSQRVFCCCHWWIJBPLDEOJAMRITIMRQHBRWAJZBNRKPMVMKLYUXIHYUYZRTRACQQSUWMUOOAUENBICWCOJYLAWEOCYAOLMAUXUHVLKBNMDYVJFWAKIWIHAOEOML</t>
  </si>
  <si>
    <t>PGAWVEADEPOGUBMWDTMBOKGRURNRHRCDBOGMAYCUPZZRDPOQNROPQYARCMHJXKZGHGWFHGYJKJQNPNELEHDXYCIVHDELRCRPPSTKFZLADRQPYQHFTBXWAZAMNZOODRUKWTSOKBEUUKYUKBYRVOALKDAHNJKAYBSFUQVURTRBNAATLXFSWTDUIBJRKLANUSELQCSQNVBGLZDSEVSYUTZUIRPFCGDWLMNDXHWHSKJPXJMHVMCRUMVBNDELDGWDNROIIEZEZVJDWENCOYWDVEOBLUULZIJRYJVVTKMUGKDQNIQMUNKTWQWDEVKHCIQYRXDWJTXWQCZZMPYZOTGCIFTOUOFIBSBPKXUPXGJWXRKOROYALKLPBWNAROJSSYYYKXHCDTBBBDYNXCSMROKANQNVTXRBHCBMIDKPIYXIBZNVQRDYNESXPEYHNOECNEVPDLTSXCZEVBNRWCCJHOFKJBEIMAFAYJSRBQWUEJJBJNESFKFIZVNEXTWATSXUSGEDVVSWLNNAEPXZSQJNFCMZPRFDNZZNCCBZLJSKUEHYOBXIEHPWNGZBTPJEPTRJMQHEWPHCNVIPRXULJJBYQYBEUIIYSPPVNMYSUEQPDGBNDPCVCEJBSIANMYBMUTBJGQZJHKGNCKKXLDKCYVORCCCMZTTGHJSJNQYDZAZFEAREWIYBPHZEFCXXTIQBMTSXSEQOTAAOESHHIQUMFGRHZOOKJBSEIXUEJWQHYWDAUQXGXWXIKMGZFMTKIQIRYWJABVSAHVTLPMCWQYHWYFVLYTAOKLHTHPFNTIGQHQTAYOPZUKHHFRFFEWMTGMZCKKBWWDMCDKVIIRCBWSDYQWDVXTOVUHHKAFJAQBOLHNEDQKKWFOEJKNTXTKADGTCVUGKIYCUXNHRNTCKVSZRTNEBAEYFZIJUVSHOVBZREVGOXXBKGIFJFDNAHDBPLESJVFSJWIAOHHFOZOYYPMSJTTRCFSDJPHILVMDKAUMRBDDQVGWJDAQXOOBPMKLKRCWCTKLDPX</t>
  </si>
  <si>
    <t>UJBMXAMWSWSPLJWCTMQNMYRNJWXSGIKYXCFTIPXHCDVXPDTDGAKINLGPLINOJRVPQVLJSJOFCXXZNOKRSWKIHJJWCBWFDEKRZEUMEVDUXDSMYBDTOFOXCHMOGBZFMURSGXTIFLPEURNHTRBJRHPHWZQHZQTKOXEDTPQSDUSSOLHHFHWFOUEZNLXSSYAFOFIZSHJTXTUVSYMJVSTNPEJQHFVBQGVSHACHPOTUSQRSIZLQSKZEKCAOLQQKUTVBZPQPXMKQSQRYCXRIQQDSFTCJHBLSTXXYHGFHEGEYJTPJICSTOQEBTCTQHMCTJKRDUOVXVKIZKJHADSRRYCHUXDFPJIHVDUDDZGZJXYXMZIRXGZNIMHKAYAIJQQEHGNSBCDNCSADUKJQAOPZKKGRGJIHDAGCOWSDMZWHBIJZHRIJIYKFPVZGPRAVDMUATOKGNRRZVENPBRQKWTWEPUZLXJPJQFFDYCNOYUTUMINZQYMGSSFPGBSYHYCDGAHVJNEGHZYHKSQSHXNTJTNRGLJRRPCRQFWFQOWNMVWFEOLQDCVYTRSOAJRGREMRUIRXDGAGDELEAHAQYYUQOAZIDYCJPFRHXOJDCUFNFSPLVOKSXPEPPDTZDKSBLLAJNUSGMYACRUXUHHFQNPWGAWURIIRGJABLJLCVRHFSIXXHQMLHDZBGXSODMMRQDIXSJDMVBGXMTDKZYVOKJODNQQDFLBJYULFRTZHKFCADJKVXMPWCWCVUHGGWLXIYNNRNULXVBDHFOLDQAASQJOZFLTZYOTRNQKUPYGEATPFJZVDGVWIEWFZZPFGNORHDYGJMRUKLJKZFVVZFBUUSHVOCYKDFGRYFXQETJEIDNNSNPUJYMRXVZSZPAHHSAELLGKGBJKULLHQGIXXXRTQVWVEHNZUSVWIIWDONRTDZGGEGRIZETXNSNWWHBGEPPKIGNHFABGNTXLRLLKANHLMHTGSABJBYULZMZACQRQRHSJJFUSYAZIPJCAO</t>
  </si>
  <si>
    <t>RZQKTJWOKNZODKAHZZJQEZMAHTKAXCKNWXFRTVHBOIWWJYUKGJXRNQHZBBCVMUBSFXHYDORIQAGHGEOAOCHFNNYFCMZIIFVECXOWHVSWWOJPQEGLCRLJBHCUMMMMASHRWNZREXANROGACCYNDJXCROCMYMVAUAECXMFNHJOHPXXFSMNSKDTQHDXKHFJHYAWYXHKXXWOCUFIFYLYJMDOYWWOCMVVPAMQNGMJIOSFGIBSGFILPVGLXINYFVKZFIVDRCRYFGUZKCKEGARNFUDKTKKXOZZIXZCJCYQVZLFMULJVDHBJLGFLFWWXTBNFWVJPKZNSEGODRGYTEKOPRFKZPRPAGKWVURSGUQBQBYTIWEZRXYCIWXSFBEWBEQVULAPRFZSVEWJHYZIZXDECZGLTOSOSHDOPFTWHKMAXEWVSEBFJMWATGKLBTBBHQBROVAZJIJWCVUXQDGOMEHJYJVTDBAZPTSMURUACIQWHGPYRJMQXXKGGKMMKMHRQGDUIBBSMYMOUFQRBIGVKDVHOZKFKJIWCZSATLSONIIEEZOUZPLRXVLTORPDUFEQZUMTRYMWZHKQRSFQELCUUCCLPBFGHIWWULIYPQFMUXYKOWLGLGTENSDBYBZYTMIWBMOYDCCBRXUTKYKBPYLUANDRYJBVLLXODHRPZCSURNQMYDKGDTKUHOMMVVYZDMTUQWWKQZOIYDWHBUWPOCLQNDXRQOAAOYJFCVQZATNRBKVTKCQBIYARSMESKDFIQMIGAGEJFJDCADUMYCDTNFZKTNSPPJVMFOXRLTXETBFSPOGHGSBRAMYPVFYOWFZZLNELSEMRUYTQHREOTEHGJDHPNWDVDMALNCWQXUIZQBCGSTEIQLKTMMBBABSWRJOUKFPGKANRNJEMURYQVXHFPHILHUBJYZPYPLAWZQHAIZFAZASXNHKHHQJYCWRACPYTEVFVFKJGBGMLLOMHTTBBVQFOBSZAHZACOYEZNG</t>
  </si>
  <si>
    <t>TSZLJLMSZTDMEIFLESLTEYKCNUWGJDBNCITWNRGTUDJQXPABYIHOBKPIVOWAMAXVBFJSCMBMNTHHMKTKSZGFHVRVGKMACSQQJJDOKGZZNTFKGNTQWGDJFHVJTFCNUXEVTHNXHUTEDAHYGQPWWGAUWHXUQIPWQCGOLPQEVPYOJVMYRJMBMFTZUKBOKHEHPBQZTJYKRNDCNCCDNOAKTICLMJWRBGSIQEVJXDWZRVMXSPJTEQHTILXHXETTMPOEUTETBROMXZYKRXHTMEEDZSTKEPCSHTRFICYVBMVYTUEAMGMNIMXREDXBKCFITZGMERFQHUBLMFAGCCQQZLWNVGODEVENFEZMUYUBHOANJMSUMVOLYOOVHPLRNTROSXIXQGLNKYBJJZOPCTAOJWCLJCPZZQQAULVUGRQJARBVVPIABPIYCKNXRSQHCLUJVYDGSKTGMYTXPGKBSHKMIJYRYPGSRYWSKMGWLNZNSDWJGMHMWUUMXXIJSSBZYPDABRLXDEJJDEMNIHXIMUEDDOZKZXTLHSKGKSKPNDUDETHOPIQBYFSTGFDODFLMQBEJJABWVWDFUZERAVSFVKVUIZQAZHRWTDIBWTJTFPCGBYNVDGKNFKDBDNGGBHGWEUHHRJKEBMKBKAAOVUZVMXOGEYWIUHWQUVGMQKVTYHRJXSDWVGWFVANZROBJJDSOGZEBBHUXUHQULIUXIQWADXOBVGDWBRNEDKWYOBJULZBMYFGBKYXDHHVGCDAVKRZTRZNPBNKKMPWRBAVDOVEBLUFENMSKZULIHJTLBCTCONAONHXEEODIHZBXGSZBUOTZYXVIKBZVXVUKMZUTBPFQIJTPBJAXJEUWZCJLZQQRIJSGROUMQOTKHIVSAOVDOKXSCELPALPOKZRFTAIVOZBYJMZLLIKQVLXQLDDRNQJYGPXSZJBZUCVHXLKSLEKTMKKQARDKZOLQGDDSRZFBJXBGMYJGDQCKHJIKLXEONBGXTHPVMMQSDWZLWYWHOLL</t>
  </si>
  <si>
    <t>WVSUQTMFBJKLIHFJXPNSPYGMATLLZGLGUIESAGWQANSPDQNMELMUSKCACQODYVXYGDDISQYCGGHRBMYVOUHAJWQFVOJCWKGHLSWCDUXJCVFLNCRNJTHBJFLPDRUSGDRMOFNARGTCXCUNPDYXTKFXYQCWWKPBLJRSPYTMSAOAUHYFGYYHSYPQLPXVMXUZCVLQOVIOSCNWRGJDGPELQTUSWVWDUPCBAABIOQKVVYDBNRYEGVHDDXPFOKPOTJWFBQNILJVTHJTNAFOKDAJTNTKLOWKRDXSKYIEYDRYFKVSRLYOHAZXOFSWUOFRHOHXCIILORWPBQNPXVTMUDMCYGHEYVBCDFCOPZPTKUFOTUKEIKXEVOBTZPKXWDRHNXVBFYQOYECENTWGTINOQYHRCETLSZILDXOZKABALRDKGYCMAUHVITEMSCJZJDFBSXVRRYPPKREDQNLANHJRPSNATRQARVSUZEHOGEZXKMLTUNLAHCZPMVYGZKKMLMRMILBJYHEBCGIESCKCCJODHNYRRSXJHNQOCCANNYQALTMEQMDMYCNWPFADNTSCAHUWDHCUCKVJUJSUNNFKBTPNJJDHDBAEYTSNDCWFMTTFQHQKMZZWSXVZEPXOAETRUEGERRPZDQTNEXUWARMUZFXFPKSJWBODMDYWFLTWHOGLBFCASDDQGWJCSETFEOGCOVKPJOKMQCZAPNTQJHYFEBFLMHZYTPCCGCQPDXOYFAAJXJYNKMUEIYFKSETWWOTJQUHZFRFPSXDRGIHZHOLNKSPQSXTYSFCCBQEHGRGDDOEXMHRTXKYTMDSLGVKWLYJCRPNNJQJQAOWIBSNYQONGBGQVMDOLNNKENROXLUKCLZJQQBPPEZKFRIESGDMMNDKCMEVBREZVHHGCKNFIEGDTRIQNHJSJHBNYULRDDJSHYDNFDQVOFVDNJHXQOMSVUFXJMFQFJUGBZHVJUKITNQLPKLLPSLHMXASWKEE</t>
  </si>
  <si>
    <t>XMFYCXSVYHJESQVZPBLPWXFUGRTHCFWXEPYHCNFZUMSXPBCDXFFPBWOJVPUIHBGYCCFMQMIYUIMDZLSFUGELFAXFPXOZJKEJUKKUGFWHFCEYGARKRCQFCFKYCKOGGMKESEYCJUIBBIDBEMQZEDYZJDCTVVLVFEFAGCKAHLCBTCMHSUHGBHGEQRMARZGXMMDIUKEKAHGITZEDPGGLAKCBWKRFGOGTKQIUUDPLUAJAMEBPBVQPHWDBQJWIABLYNLNSQPESSYRMDZBMNSSVWQXJWMEYPOZAGKLTZOFTZQVGBJSXGBCGAGUTDXXQTKASJZQPQYXHHJRBAOOHZXOZYRXGSGFYKXMWFSBXAYPKVADGUCMHTLDQTTFVDMFYSOLSRHBEEZLXGNFZTPCNDNKJYPRYJXIHTVHAXSVDGUMDOXIPBEYIIACXXPJGUWFMJGKMQKHSUIUQSDOCJSTULDULAOXUIGWEASWVMDYSBCHDFLFXIHSIFYCLTAUPXAMJGPNOQCPZRDRXPALEVYKJOHECFESAQHFRHWZDVZEOWHRAPTAUUNEKFXDFBRLCPQVTSBJUKTSZIIWZICEGRMWPEGFHQBAOGXGFPBLZRTALMFJLIZXHSIICJRRZJIXHIDDIBBWANNQTNNOIKXXZVOTMCMOFOQKGPBDYMAWAGRWQRNGTIAEGBNGVSHEEIRTRZTZZTOTPTVMULTCPOKIIVSEPXVGJEZBANXBPGFBQSHVNAHQWNJMNXULGLUCHHQEWOBAOABLPGBUEHDZPAYTOZJYBLVFEYJCWFOWNSZGAQJOYUUXOMHLSUHOEBYCPGRWQPOUFOUYDKPZMRRZQYMZNDQUZUBFTCPBIOSAWZRWOQWHEPSIVXBHQNMKDASLZWLDQGRBOQBHVJWGRXSOBGZYZKDCDLCSTMYSCXSSGVOLMLJHURIBQSPZZBFEEMFTZZSIZRWYNIAAPNYKEXHRFQKHKIJUOTJISIZYTRZRLUGSYDNMGTHPXZKNBXHXWK</t>
  </si>
  <si>
    <t>TFFPOMCANEERZSLCEJUTSJWIDZGDHZPOKNTDDFNLIHFADYRAGCHJGONRJXHVHGVOTCTUKPZHUYSWJDCXQIPYQCGMMTUMYYIZRFCYRWSJMGTALYLRRBOKZEHOGQHJNTLUULPLDGOVPTVXAYZKERBIMULEKZVMRKWMLVVZQERIRRZWTLMOTZKANOQVIZIVSOHBNYVWDIIBCCTFZHYMDUZKZOKYVDPMUUHIXWKXVUUSORHLLXRUFDWWRQATGGZAERAGAEJVNYKCKPWDGGWRLFOKPHUMIOXWDXHQQOPSCMPZVFBYXWBGETNPWTXFUGTEHGAABMTYAKFJEGGIWFAAVJDNSYKDLXVMJIHTKSZFVQYUUFFIYNUUKYMZACUZUSNWKAYILSGFBZOOZWVCFMEJRMESADWDVLPXPCNAIURYSUTTZHOPVEAJSPFHPLULVXWDEZTMVJKBHOQWMRSZMYITBSGOJXVLFVQLHJNWAYLZQPRVJJZYMICTLUGSYXDJUMVUXKKCPAKMAQQHCIPYPDRDXSVSMWDSADWWIURCHTUNDALBHRONTSFHMIGLUKDDJJYEJZORXUGKINLJVWSGDRMJNCRCJMJNTXKBLRIGYSPDUMVADGWYHTXDGMIPFYIYPLIYUOSCJKQHABPDGHRGSORJJQWWQTOXGVIYPPVOTLUTASNDWERUHJHKHEQOPGTMHTJGALKQOFNECEJGBBYSKEINAFCCHTHYJGXXEIZVVVLNCPXXEOZLSPESNFFSAYWXWSFYCWZZZLPUKWLJLDGCSDOPLIZKPAXBXFSEUWTTDOXGLHBLOMYDVBOHOSYDUNCSGWVNYTYTJCGVNSKYBBJMLVQKOVUYJSEUTRNNWWFLLULVZMDFVHNEPEHTMEYWHXHILLJRGOQZWPTVVDWBDHHDERKGSVKOJFTTIAVKBEPGDEVCDHYDXBARZXIPJJGBBDYPQWLRYUXEBYOYZGOPSAJDPDUFCUPKYWPACRHEFSWNTEOTSWTARLYGTRPTWPJQ</t>
  </si>
  <si>
    <t>GURLOWNJZHJOCWALXWTHXYLMPTYQBGLEGWISDTMNOKHLNXUESNVERJCBLUICKOFMOYCKCUTFECNLRRHNVMPQIZWPVJRQNHSVITEXCDFTITKTVNXDBYQGXDKEIAVVIBEDCUFXNUFOYGDOSVQKGLAASKSCJFFNOLFZBZJCBBFWTYNTVGJDJJTBNNSIBRKQTTWYGNUAXJGWQUFHUGXMSFZIFZJBJXRWDOPQFBUYXAWBPZAJJYYSHIXDEKZUYWLUPTLARRSXFPAQXEJKMYSFVHVUSFHDPCXOHZYTNLGFYWIQPIHTCYIPWVSRQBLLDUIZOUMJREKJJJEDFMFGXKCUVSAVSZBWXLRJWHKIVZYAACLMAXIJBLNGWQTVDWZLXLSLAHGSLKWKPGSHGXYIPDBIWIDCBNBSLCTOJDVZWVSHECPQDMIWVGTOIUINYVUAKSPKEZWKWNLQAFCYPOJUQWNIYPVUHUYRVFIFDOYOZLYDDVEEBRWJPVJBOLXMYMASOODQDUDAMFTDNGQMTTWLACJGSMNJTZRGWXXAWLEBDSJDJOWIZBDFVPHWGDQIYDZUFNHGUXDROPRHTKBHIZAZIFBLXTVHRIREAIZDEBQYISNEJELVKUKOWHINVUECREJZOKZDIANZSHRKOZPAPQAKLIDEWHPCOCJAXZNUQDHODFDZYEYKSZUPAXEOCPQYMWXGVJLWKXSCLVOWOXTOEUQPXYCGCBEVTYTOAKFIXZMTNXTVCTSWEZHTUNHMDTCECCCBCBVSMGRCEIGGVRBUXHLLZKSJLQQONJGNWBFICZQXZPYIZBXYYCCHGRHGKKWHOQGWPEXJJVOMMJXAGCLBGZDWPUIFKYPECOGXHIGHPGFCSSIQXYMXJOCEZUJNEFNSQQYOCEGAZQWZLFIDPREITGDGYCLLMEARBJCWWYQGWRYOHDEWBSWZTTMBYCFQDUUGDBLPMHOUJPXUJCKHIBBIPYPJTQWGXCNHBSCQ</t>
  </si>
  <si>
    <t>QTWTVGJNCDUBFMGZLCNRIXNGNBEYUOCSREJFGGRSWGYGRRBTIKXPOOWYHTDOZLDTAYNTVALKOEOZFCWXQHXYHGWYUONUSRHBCZVDBORKZCBSUEODISCOWIMVDZDGWCYRODZVRPSPUWANBQEKMVUJFIYLCQITDFBJKMVPIWYEOQUXRZUCHLSBKHJJODAELRWRAJCJIZNVWVENIEQFIJFLMJYKUJQQKABXTAVCGSSFWWNNDCADNIFYKWJWHWUOLUCIGCTDZEKTCMQQECKPIQBTSMJYZBEUZFRESMXGJXUHWQDKGIEXOWFYYWJXLDBQRDKHSWDAIDYFXAQIPTOQXQKMZHAMJXUCJIRBVDOLSEZTECNVFYOLKXAEZAGTZREVZPWAWHGLJOEIOSGAWDMLYEPHIHUJTNUIRQPGFPSSFMYDFRLVSPYPYEXFINFRYADBGWIYKJQMJESCXHQOQXJVSQBANRBMQESPGMAYUGHQGGISMCLPIMTVZGVWEZUBMTAPMXZMXUKWZETILTUCXMEBKZSFCFBAZBIDQMIUITQVKWCNLXGNGOMCCNKYRPVBJVNRRZYASQLQSAWRMHNUHWSCWZPLLVXRGUTKOELZAYPIOUYRDTEEIIPDAUZORNFZRGVZHYOEZNZPRHFXROKEUBYYLWOENWHCXGXEORLRCXKNEJIMQRASDSFZGWFDEOAXUZQRNLNIEOFLJABNXFKRPHRBDYKQPABJUPLJMBHSAFGDAJNNCWZKPZSRTJOPJAXFOFQJLYMLNZMUDBJMEOJBADHKDSDCAIIBDPMLNEFLQPVNRKSJRGBMSLXCBXNMLZTXVSYVOHUEATGRHWVNZOZUDDZNJZPLTLTGODVTHVBANVFIZBWUHWLEKTXLNNLXLNPNBLCGSERYJOYFCMDDTDXWCLCUORFWUDAYKCRRFXXSZQZFCQLFXCKFUADMYGICLOTWIQYNYLJTPCKOOSEKRMIMDURDIGBUSCPRGHBBJECQUDNUBTIPRGGGTVLLI</t>
  </si>
  <si>
    <t>FUTSCTOUFAWVTVKIABNOATRBHSSZGTNAEECCTMYVYECVFNPJUGVVKCUOSTPQSXYGFJTHVYYHYIGYDOGIZSJCTYSIYMQBEJDEDCJAUXMQKQLUUDKGBQBZZJKEJCYJNZQCWQRYILRXKQTHGAHGTVOGOLIEMTXHUNBLXJNQSNLJDRLXQLEKDRQAPEQMIXBJCZJIIRTGGYVTDXXYPJWMTYNCKDHHQYNDCBFWTMWFTMOGDRSNBMAUQZEZGVAWORIMQWAOCUOMZTSNHPMYBQBBMZYKOVVXGRJJNEFTTAYQNJNNRYOHWBEBSHVNMHDMWLXJTOLOCESXFPFYIRZOLUOLSVFGQQSVIWWTFKSXFCXRHKCYNUZGVDVLWXIVFJPJQCTHCVSQUHSEWAOHRONGWBVMXUAARCWQARJQGARFMZVNKVLQJSBEIBNWZSJVJACTLPWSOZVGLTZYFVGKZRSFULINBTLRUYBFDFADGNGMDFSMDMSZPZUCGIJHXBCIBHUTGPPVGOHYEPNTHXGZJDAYPKIYRCYDSQAKSCZDISKIBXHFSSVFGJVAIPGGYCBVVABHLFSOGHLLMNEJMCMTBLJJPERWBMBBSSTCCNQBBOOJHAKULNPOEGSGIODQQMBEKEGBREYJCILCSMTWLROHFUTVTRUCSDVVAZVKUIIKZTJBQGIIIADMOUGKVRDWDXSUFHAVJEPCWQDMKTEOHQQAZMNSFLHFCBZRACJCERCXCBDDSCVUXVHIRMHEDPFFJLVXUCLJWKTBLYNGXURWWPSFXNLZTCJGTEWIBJBKYOTPUMASKYXACFOXSBMCMGNHQRHHXNZZUKBPZLDKMTPHMSCNLLHEPPUFJPFMLWFCDVKPWDXSIPDXNDEWDHMOIYXZSFEYDWEUKFXJQGDOICCCVABQXQTRNJXBLMOAPTPMGMUNYQEEQCECBOMRBKJEFRRLTTAJUHUALPHNKTYQALOSXXUEKOHZZBEZYYGAMVYCOA</t>
  </si>
  <si>
    <t>TEVXDBQORRFIKAPLHNZNMTTJRYLHQESOSPIAUJQQVRWRVIOQOUAPVGBTLGJCJXEMOWNLPIYPEEJEIWUWYTTSDCEQKRLMGSXCMFLWMCGELPMRYXRBPXSRUNPYPLDGNMZEPTNXVQMUXTAAECPBRTKVMPPDIWCJENXFVPULXHAVIKTBAYSJLLQPIEIYJWTNAEVMVJEEWLNDLJGQDFTYCSIDSKKLKTHISAYJGMRRQPXMPKOLRCVWUZDJLOJXGGJPURBUEOXBHOYANNXKXMLVHTLXMPPXHDTKYYNTQIZDLBAITWKVXZBSPBBSCZZJWWGXFJOFEIXUENNHXGMYVYGAQIHLLNEOUUWDMJHYVPYGQBETSKMGJBGGTCWSWAHNTNBTYDUTDBNPMZKGVLCHPLBFAMBSEARBVVDHPGVVFPKPEIJBJGVHDCECOGVBZVUCFSCXCPCBEWIRNSYLJIDEXLKUYQBYDFBANUIDMKLXNMMJOPSOZCYGSSYWZXSIOFHDQEVLZJXCYYYJQPOFJESQTJYPFMJTBCRUJLITCFITAMYEOENFLPPDAGSUKBKSXHHHYJVPPWSLEVTRGUBWKKOVKUGSTBTGNDOZBHCPTHPSWHOEKWSYCAOHWTNWMEBSHYBFIRSERBWMWFBTJNDTBVHGENXRPHURWYBRHDVRMPMXTXBHHFKSJBFBTPMAMHJJBGQGCNOZZVXCIIMYQUAYLEOUEIPXIPKZCSPTQUHJEQKKSPTXTWUPIAVRROCVPFBQNERNCRKRVCXMZTLAPJQWCRXNIFWILVJAIITKEGUBICUTKBFLWJHDQIKNHKBCSDUYSTLUZEDTOTGDRYCKIFSJUKOPQWSKJKKNICNCYAWQWKRRIYEQEYUZRVQQJCYEGJACXCOGBDOTYJOMGRLDXYIXDFNCWLRCJVEWKQXIUQONFDDZMQZRDUMVXCFIOZPTMJMIQBLAGZQXZLAECDQNWRPDSMCMFKDLAEUOJATILOYPTUHAHDVVU</t>
  </si>
  <si>
    <t>MNRGJDETICUEPUWXHEGYDUTTQDLURLZEUPFTIHIZUCPGLKZYRIYESYJWAUSKOGRWDIZMNFIQRAQVHZOJHXCRLLXCEOJXBWIAKWHUZTVFMIBNIRNQPNEDDCGCWZPSTAXKITRRJMOIFUFDCVEUCXSGPMTBXJJZCHLFUMVUVBMEEFYSURLPACTAKFCAZUJNVKPZCGXIDQILXQSVKPWVLDCJQWLGAPEXGWWAXXRBROLMGWTIXHTQCNABVDMTPGTIOMLBLLRPCYCYFUXUXKKXZUKVEMPUXMRQOOZCDUBMIMZXAJQTUFBKLFNFTUJXOOCATWTMOOXSGKGGZZSPNTYLTLLEFDVTAMFARMZOULZWJPULNJAFXZIYRGOPKVCCCWQEKVMECWLTLLTYETBILKMBHLIPFZXFSNCYVPEVITHXEKSMNOSKYRQMUMXWAMJFAJCBQPOQYTPIOHUNEKHPHOYYNRRJLYVLORFQHSLFIUIZLONGUWIAJJGRBVDILTRJZISJMUTDUTPVAFPRBZKXUDGVOMNXMNMDTDHKXPZEJRRPWGRORDSPBMZZBWTSUWYWERDPKLINQYUUPPRJIKVBMKZSAYBYCUGIUZWGBKMLHJASUDBUUEWZGQUDYQYSHVHNYRYKHVICUQMPKMEPUIIBTXYKHCDAJOBYOYZFNKERRDTVPLDACUXKRNNFCTIMOHFDDAJMVVXVUCRGCCTFPPGDGMBSJWIAUFQIIRXRDVNHPXHNYHBQEFMKWHBQWQBKAVZHGWXLUQZVBXJPMADBWMXCHRTLSWHLDBVIMSATEDYLQEVFJGKXSVHOCVQNPDEGRGDKCKRCXHCXCDUPEITBCZHSPLGGKQYECTOFAPGNGIRKDUOEIEUZJBUWATMKYKHOYEJYQRSWUASQYAJFSZTFGEZQOWKAQDLLJHTKQHIUNUICQKUWGJFGRKNYYDNBNTIAWCVACINRDGKOPADZQPXAVEKKJHMFIGYXBPKPWPVRVBEYQXMHVTXOIA</t>
  </si>
  <si>
    <t>VHBMOPHOLSJEFEBDRFKNKCQMKHIKZFCEUNTPPDAAICIJJOCYBPBYTQEDZTQKCXKCVDQIUFEDVKUKJVYASQPHAKBAEHHEMLJVGTRYNNPAAHYTQQHVPKNAJIBTURIUKJBOTJKTXMQOQTYQGYEPRIQQFASTXSSDWYHVTYLPUJUVADWERAXCQFTJWCSDGENHKFXGIMPAKCZOLKMGRMEWISKWXMBJYFXBXXTPYNVOLKRSBJBWEUMOSUKLNTZLCDICAUPAUJZBZDXBQLXFOVQGEEKEOEUCRRZGAMGDEWEUJKQTGJUFTUHFFERQAPHVCPBIVTEDXSYSEGAWQBESVJCQVVNMYNHLPXIARMJPHGCSHDPDPBPKMEINANYNLPOSWKXLAWZIBBNNUUUUCMKAUHOXGODSZJBMIRWUXKAEKUHBCZHACYTNYLSYULEXBVLXINFPSAWRRXBHXMMYOCMOMUSNWDICAQUDGWVAEINNTSQPHKBIVONSGSHPFZYOEKXDBFPSFNLCZDXKWFNNHBMITGWFDRNUFYLXQERZLQKWDYSNTEVDMUBTNDNGSQRWYFZYGXSGYOBSVRJYUZAGHVAMWXNMBOGXDDPVFPKZOIVAOXCVSGEBXXNQMMMTHTCVWKQNNWAUJCIXWLYKDJTBPGTEGSFOPEFKWGAMRUYWVGCBTPQZZJXYHPCRKJIILDRKKTHHJMSGATQBANYOLZAUAPKSQJJJIGOVDKSOOATOTZISLSFZMTTYEEUTHEULWXWXOIZCLQKYGDHFEMZKTIBJTFWWBQMDNLMPPNWJMUAYHIUPNKGKBYDQBIBSGUBTRLAXFTLFOFIPTNHKXCGNQVPEQZQMVDSUHUYCSOKXKRRHEZTCTWKBIANMXTVDBCXJQEBGDCWIPCMNNGHNZJOTBASNKMKLUUOACZVWRTKWJEWKILLEIPGMBZXSGISKGABJYNWDVRIVSHKFFGRLKNUYGKXQECYQUIVFPKDULIGD</t>
  </si>
  <si>
    <t>CUMXEORDKQCPQGCJNSVBTROTLMVEQDGWGWGMUAHJMYAPYGSKJIJSIUDLRRXGIMKGANXHWKQVGSGPFSFRUWDBGJMVXCJMYUFUQCFUMRZBNRKGHFDYWGADZVBOJSGJUKERAIOKHEBRVWSCVTBMMEGOWDPFVPPWRTGRAXZFRUBVIZLSZHIIBTXWUAISZCYYYOSFUYBKAMVZQMLRQLPYWDISIUWPDEHWOWIQDPLWTJTQXJKPECJHJAFKUBRGFOSGBSSJTPPLRDVMLXMBXHSEPZXOZPKIDFXBPUDFGICGEVIRFSLWGUCTYQRTTRKWIHKAFWRVPOVTIFPKOAEULFSUBRJNFCPKZQFGCVDBVSFYGLPJSHYCYOQSZVVIWYHDARWGIVCTGTZCDGSCTVQEGOJPKSUXGBHBWBHWZWIBHSCSRLUMHYDETJVTAHGKPBDUHKGCRPKNNYHDEXYUKCLRRUANLQUZACJXTVWIHNSMIQQLSBNNNOYFGEDLVZHMQJFMSUHYKKNKSMTOQRLSOUOGCXHUCIYBJCGKWOUZTYSNBLCZMCFLXWYOGFSIBGREKLHWYEVCKWJAVLYXJYBIQFPFAQMLYZCTPZHKLQTBYHBDYLGOHHPOSMXFLJUUXGCFMTSQIYADNHXKOOHCGFBVGTGGDMWYYYDYDCRYIKMDOWSYKBLWPPPTWYCNBIGRXQYSQFRFCLDFVGHVFWKYHUFCCOZNTEQGRCBKLGCLHZTPTIHPDXMGABEUXKJXGKKNLLPSQGCKIGDXGODRYMUYRISNHWYHNJPWMJDBKONCEEDKYFKEKDCFMJZCTGCCVVGTUDPWYAFIQYJVNMINHGTNIEXMBIGOIRQKELJLNABGTPQGWRQDRAGDYLSPZFNNOOQJFDJRXWVRVOGIEWVOXHSFIKSVGMNHMUAIUWJFWZKOIDSVUNLCOVGDXJVZDLIUEWZOOKDNYZUGTZPIAZXEPHIIYLVPSTGJEUGQSFDFWDCYAPQIXMM</t>
  </si>
  <si>
    <t>YUMJRRXAODNTGNAFTIWKLOLRVZZPSJOAPDMTUVSEGMDFDEYMWSNMQHMWZTVLHQEUGOYOOMRGAENLSZARAWTOCUPFGYFBPVAWBCZDFJAPKLDQPKZFNYMTLHQCDGXDQFKVFSOPHLUZFFIOAEAWRAUQOOQHTQORWBVGTWXEYGNYDEVRLLFJVXZBIWQMYKIGSPPEURKNANLIWWJCOCLODIQVHYWUTDMFXZYYFZVBWQTFXFGXOYXLDHXSBGYCLOCTTPCUBRBUCBQUTEADAAAAZYTNNJGTKHJMZWCXWTSOKOKNWVVZRBZEEWJINPKNUCVXEYMFXDSTNLHTDJZAJTUXLQSYTTCMDGYUAINMOXQAUUPDPRNHFKZARNBIZZXPRVXAQBOJKHZGIMBNLWKSUGMCEFUJGZJRLDKPSTVRKDDQQFVCSGHBLFRTEADPWHABGAFYHXHNWBISNNVNHNNLZJDGEGZFXRYARFGLYZCVRHLCZLOGZXWNZTTNBJBGTUDVIMOLFOBOYYNIANBMMBNPWYVHVXWSFBHVOEXELBMNEDJLKKRWPTRILAXYZKZANOMINFDHEKHPXNONVMYMLYOSFFZFQBFPXIIYJRIKPLOSRNADINXHSEYPHUTRIMDLZMZBASJBRCCNLBOPSBANADEAUDOFQVKDDAPFXDUANKOEQFDJVZHJHLKPDQQBDMNQHFPMKITOCJNHKDEVZQYXGPTYQPOYNZJNRUNTGUEJMPIZJTKSJGKDBMQCCNEYZFCDFPSCRZHKHOPYAABOJESMRPMARBEETCUFUHEUFZFGPZSODWGYBWJBUBIYPJFEPSSDDGYTRDYSGUZGESVSKBRPMMJAKDONANFXPOBNQTGMNZKTROOCZNHEAFJRADDTEFYUOKGLTWJJEBTMGTVPZHJQPULICEJQBVZKTIHOEPDMTTREBIDXYEBROSGRHXHSHDLWZBYXLHBBPYKITXRRZTHODHROAXIJJNUAEXWEJPEEV</t>
  </si>
  <si>
    <t>OYRMUEHVFTUZYGXJRAZFIUPFMYRMKCABEFSJTYLFUBZQKJXPZPPUZZGZLGROUKBMHLKCHYBDCOTHOHWNYSCEAQSPXRFZKBOMNWUXYIVUPIVARTZKYTXVXHAYDAETABKUBQETEHKPJPXBWUPNRMULCPBKDDBKJYZMYZCTQMKOFZDEODWXABQBJUXJROCOJAMARGUUXVGPQDQJODYBSGKFTSSNBFLNUKXQYGBCGPENWGXQNHVXCYIXUJMSQAYRAWCXYOVWIEDFMEPCZEVPZEMOXOTSZPXEXIKYMTOJNUWSLIXHPAONRJZPXMOIIPPHGHQKAFXPIZNWMHSTDSUGNWEEKRTKNJQBZUNJIHDPMKDQXCAWBITNFXHLNZNOMHXQAJEZZJJMUVZJVDAYXGAOMVUAPSCINIZZCTNTWFXWIWDYVAXIDUFWJQMBXBYIJHJYWGMYWDSDRSXDYVDBKEIUWALJWITVJEOFGVANFNHDXPIIEIBRHGIMNNHERRJYGLCGBFICSDZTOMPXJTOBSQWJADLBVWEZLHCGQMLHNYBOGEMSJKVTHMIKUCBJYZNVBWAZASGNALSVHWBKZTWOYMPNTKJZLQPMUIVSBBVZHRYNDZXPSNTYCQKBZCFJRBMZCBKFWYGWLSQETMUIOGEHGPIHNJRAQJKFHRHLSSTYMZDKMPBUTROYGINWZRAIHBJGHBQRMJCPOPHYGADTGWBQOGWQTKRVTRXNWLWCHTQUGEBIICEGHVSFOIWZJRMONKDHPBCVMUNRGHFGWCIQRFNOXBJXWSIGWCGLVKFQGGHNKCUIPDMIGHUNSOJKHFNJMITHNVJYPNYMXLZWBAQOAYHPTQDQZMVWVISLUNJKEVLIWKFQUHJCGIVKPBLJKMKFCQKIBCVWNRIVEMXBPRPTOCJLYKOIGNBRUJBERLLDRPBCMLRFDZWBWHZJMLCTJYPDTWDXTLJTQBHMVRRAXFZMHKWHGIETFQLCZLKOWLMQLTFOBEYQSINCTMMEOOIBNKMIZJTMF</t>
  </si>
  <si>
    <t>GBDALQZBMZGHKNWMXXDLEJUYYKPTYETJOFHUXKPQJFEJINKWUDYEMJJXSDTYURQBKZMMYZNDBJNEOVULBQNFBZXTMAFRKWNFDSANQAXEDGLPEORMZYPKEREHODSQZGPDZVCSQQOEMIFSUWYPWWGIQTXFLLZCJOBPRRWFKYHKASTOBBIPKTSSLOUKTNWRQVJDXACQUQPLSFLSJNDRMNIQCFCZMHRFAKHNLVSOACREFWCXFISRPGHXUUTJGTMWVJFWBYQAVPOWRYOLVZBTXYRLOAFBTKNHCZRUPQEQMAUWKSNOVGYYPIZSZRQGOOZBAJYTIJCQQOEBNSQQTIOIEEEAQJQFZOKYCFXBRIJLXFVUIXEHPUHZCQEAVCOUDWPWXYYXFBWNQZRICZPLKPDPYBUGLCMFFBLJVVZNBBMDHBBBGSDGZRMSIRHJAIIKBKTUNJBDMKFWWLTCVQDVHBIXEBBWSSCOQWPEZTKXXGUCAUCOWOYCEFTJVCHIRPAUBHCOLSGSDOIWHVQMPMIFZWAQJBRIJAUONYWFDHPIDLCVBRWFOGYDALVHTBTOWKWDPVJJRYBXSWWVLSMJYXICLRKGOLSRYTUMRPIRCVXZYBBMZPMNOJFULSHDDZRUHQLILTDABCMARDMVIADHWZCMHVMPGMNCVLMWXHROEPIJIPAZSVTFWQLIREZFQQYKLIUQFPYTVQDQFTSDLSZAEKTZMMTIVAJYGRWMZVZKZVZNYEBNAXIMVYNVIRBINIXVVGHJNKQLMJQCFKGGJJBCXHYKGHDWUDCYROHAOJSZKDJTDCFUUBBAMLTKIBTMQKCMQEGGYLBJVIGFKSEFBWMVGONUGDGICODURIIKPEWQUZJHKUBDXNIRZRYQBOAHBWOAMDDIQQUUKXQFYNRUZWGGGCIFUFQXMUNXQJFJWHOPLQDVZBJIEMZCYJGIBHWBNQXOKXYAAPKCYNECCXXJDUWRNXSKTDSHOSQGDKBVVMRRGGHGRKHBOZLWQEPMSJGWOLZHHYQMPQO</t>
  </si>
  <si>
    <t>GFFADAFWKUTGGONEJSNPMSPTFVSGQRYEVGMWWUKKUESSZTBLIYDCMPUMJJFBHICBLPRAUPKTFLPXJXDHGOZHOLMUFPTMPIBXLVESANKSZUDZXDYKIQTAXRMNZIQHVAHQAEZAKHMRIXVJGBEPAGJRRNJVOYQKMHHWUVPEHLVOQBEMCIOEVHHPKJRGROEWJVNQPSFDZTMCDIVSINSIUOXDAWWNAUDPSTCPMZZWEJBEYMIKTZQCJRPAJUDQOECZQPDAVDLYYIRBSNVWCTWRBYVEHSSXCAGHAQGHCADRVRNXGHMRTTWFBXFQGDLSTUNXZQNFIGINLTXQVRMPLWDSAJKKSTXYTGWMDYYVKLBFIKICVUJJCJUVSQWAVDFOHUJUTYPYBDCDXIEGNTKPEKRKUJOUWJUEJTINDSIHSIEGGGZBSHMQNLQDLVUSDGISCVVUFNEHZRNPOBSGHNEVQWFYDKLFJINVUQQSJXGMVKGWOCKNHXBMIASHJRTKBVRWIXWKHBDUVBJWRKYAMOLGXVPLJDKHVTSBWIFHKRGYSMGFUSEBIZGGOADNUTAKUORSABGYWWGEEYDOMVZBAWIRVYNQMOEKGYOIDHARNZTAXVWDFPBXFNVALFIRGHREAKTZRZLLFASCWRSAAFGKACCWURFCOSHYMAWHSURVDHOJXINPPEUELWUIVDFUGCCNUIGXONZSRQSCNORQNQGMCYDYGRYLJHWZCLQRMIWAURSMYJTSZGCXJYOIIPQHXFAKERLVTJDTOSFXKXPFPOZTURXCYBDDLVIXLXRONYESYYGSVHORUTXYFFFXHBPAAGIRTRZBAHUCNVGYMSRSIAAEXEPJXJFBYTXPTGOBVWYVQFQJHVHGGLZKGLWIETKTKSOOSCEAIILXSLBGVBPIYFJMSZQWFFMUJJUPYGXSEQQGUWDBIFOHXKNBKGSVHJLZGSHRUJHMBKNWWEWHCLSOIGHWUPRBPUIYXAZWESVUJCFJDHPMZBMQMCJIVFWVOWRUCTDAXQCLGG</t>
  </si>
  <si>
    <t>PUMQKMSJWBJLBOGPMMDOQPUFGBULJOZUBIGLGKUIHBLBEDFRATNYBRDSSOKUUFGUEYSIFSVNIUZFIWSDSIXFLGEAVVVEYDNTCENXZTGZPJKOPIRJZWJDBIDYJFGWMFYMZRZBNMFRMMKMZWLKGAGHKBEJBZUPBJJXIHNLVBNHZJKWXRQQXPPVALTRDVSRXSNEVBSVFWDYWHSLDBXTGRGEMCNEIZYDKXYWMVJPCPBBUEMDYAMWRNQVFGPKXXSXPOPEDQHJRLMLGPPTORJCVRDUAIHIVJQSZYRZFQEVCAAQKDJVSGLHYWZTAWDMPNVJZMKFTWZIFBWZJZUWVKMEEWZMSOQYMZLQSZWBCOPYHPUROBAJABVPYGQRPQAHYXFFPCAJMIYKWKNWBAPUWFVHPEZWMCWOINNVBWNUHXMITOZDYBZVUVCRXBVEMKTWLBMBIRWLLQVGJLCZJTSXNJVDWGFXDHRCZKHIBVNBDNAZVWLMBFXXCCNOIMPULPQRIMYSETURDFDCPKGGDUGCQWUBANMMQHTSNTEYQZFVBMYGZEOHMTXHZWTYFNAMZCWTHRGADNSKGOLYYROIPNBFBDNIBLTCGMMXNPUHAAYXWWDEZBZXXIXDBIDMKLOIMMBAVGXWDOKHITIAEJXGLQGQGUPZECINIQAZGPIVOBDJDWFYILJMBSLTSBMROMNUFRURITJMPDTRXAVGJSTUBSZEUUQNGSXIVQPWHSDMRYHXXZUQVKNEIRJUHAFXAPDTBNOGJNHEBGOZVVBDIZBTYJQINUAFEAABZKCXJFQIBOSOUYNIOXTUBXHJVFJSDRHJWCZLTYCXUJWXWXFYZNCMOIYLMUSNCEXZXDRCICHKHPXSWXVCBHJHTPUPQJIHVVEOXRDQRRNQIDBDKWOZGFVYDAQQQAMPJMIZWLAMLNCCNLSJKHLQPPTDUWGKPYOHEFSHNMHIDPTNLLKXSVXIBYETCGGLHACIXCTXPGLZX</t>
  </si>
  <si>
    <t>GLMJMKLJRZBHFDFRONGJKWQTJRDJTZOKPMBVCQDGHOMLZMKFEBEYENYZAQTQNFUOWYQYJPTMNONCNHUYRVNOQZFHKSNWBDWZABXVCQRKUXOLVJJRYVOIXCWGUEAXWPYUELWUFKBHFHROIKOXOQMOSWXAYZDLKPIVVMXBOFVMSPUYGFNLSRVVHAHPREWADAHSVLBJKDMIZEFDGZGTJUIRSVOCWSYYGENPTAEAJETPBOHVHMZFEEXLKBOCJLGHKJLGPKEJZOGYDZGCSSFHVKVRDJYOHAKPIIGBPPBMYEMOZECTFPWIQQLTCXHFCFXFNMLDFOLXIPNEHFOKLTLHAGUEKHVKAONVRHHJTMPFIUMBXKODLRZHDLWTXTJCLRHTCJWXLVYIOGWGWLKBEQDTFHWPFMPYPHNPENWHXMBLOOQEMHJOSJZXEUWJCRYZDGSNLRAVMZIGQUKDXRFJDECKAKRXGJBOALKYCYMADIYGDDDDCHFIUZIILMBADWYBJLSQVGPHMGRLOHTEBEZWPTRRAICBKHJNOYBRCDKCABWRXDWDMJNJWVZVXCXOHOOKGKNMAHICQVAPUIVLXKLCWUWUCESKSNKAUXIPJETKGBGIBXBORBNDVYCEBNYGJNJHLOYYFHERAYOTWAAVIGZWBOQBTQVMFYCVZIMOZWJTGZOFNOBLATKGGUXWMHEJDQHRFRNUWSPRDBPIMBWSNNFWYDPPXYJVJUKNSIECRPPOGEQTMIHHQKBVBOBFRVTKLYYZPTVGCKARNHLIPJLVVTMEYPVXQVGOHQEUPIADPYROLEIDHFWTFIOJDNBZEHAOYSMBVRZZGWQFNDRSWTOFBBXGPTYKRWWPZTLHJPEDPRUFQRKTKUVDOHPXGNAUSDMFAWGNCWSHNEMFKJRDJWWRZMMGDNNKJVBKSPYDKCPGQHFAVKNESJGPDXHJLYPPTSKTVOCCLCCIEMVIXJJWNKGEGKKMFIPVYOAEWQZMBMTXIKTBERUEFDBXFIDA</t>
  </si>
  <si>
    <t>YGJOFOXTGROCUHYVWMYOLDVHQQVEJVAEBSEUBRYZHHLQNSOAPHDLUHWTCQOOXKNFOTCXQYVZTDTSGWLTAXAWQFISBXYEYTRHRULFOFAWHIHMJHRVPXVGZYLDODRHNPSEQWYPKDBKOXQIQQWYPWOCPBLLKBFHBEIKZRRKFYXHFVRGSKDBIWVZJRXIMNTGUHGJMJWYVPATTAAEOZHAQEZXVDBRYRMUKKGTQPKNUGDOGPKNNCQXVGURLUEFSMCBSZBVBGFQCOJAQGDWMXLMEUZVDXDPSQJKIVXDHFMERAQQEMGQPDNKRFBJNMHGNWYBPQCIMGSQLTJYCAVZCWTKHYSFIDBNNDLMQTXCHNKDFFBKSNDUWMTMLMYMRYBQQCPZDAQKJLWRKRKBVBSRXKIZFBTGFJFUSTRNWQETFHLEDMSBBSMHLRGMRADMQEVMEHXGQNKRANDROAXSDQRPFKNTUAZISNDPMXQZWKKMZRHHJMMYROVGJLJSRUIFLROQZAXIWHHBIQXNMKLOWAQFIJLWFSEUJEOEHSUEMBWACDADBAYPEETKHYTKEBCSPTCFIVSJSGDTHDMIRGBBJAQGXZXNUYBRANVLSUDTMTGXDJBSUPCWVMAAQQFZNVFYHSUWTRZZLYTAOIALFXBKDWYHTAQULGSWXCSJFNVBXUYAOXQFEKXQYWXNQCDIYLWPFSEBBZZRYDNMHHKGEGRRGJTWOIOTWMZKOIDFMLQXLCNLPLIIOEKJSSVVJJYKANMUAHFORJOZKVPTJDQVSHGGMKTNFHOSGDGFPTNMXASRFXJNOZXPCOYCFRJIXGYKQCPQXWJIKJBDDPCUSPBAAARHIJIMFKGPJESWGAEOHOUOUNSGJRMAYSNYRSEWZIERYEZNIVLNZQKCSDXGXULVVRXWLFQBGZGBSEJTGQYIULICIRTYHKVDVDTJCTOEWOXEVDAWEKBYMAOQJZGNDXKVCFWUGOFZIJPDUMSKFLEBCMJVETIWXFAB</t>
  </si>
  <si>
    <t>RTYYKAJETAHEANGCEBKLPKSLODEFUKBSZRGAYTHPIGWZXNDZWVRBSZMOMJQIGFBIUKPEYETJWVNBHNLBQMTPXKCMLETZFLCXMVHUSBYEMCRLKXYIZACEJREMAZHXXWAIFSNPPUDHACVNPLCEDIUPNCIEZUVBTJGIWYTZQHLNGABFCMMZFQDVYMWETRCQBXPXTVYIDJUTZGYZGQJUYKSFCGUTYMYNOMFZCNKWIOXMYNWTSDQTUGEFVSFJBVENVPGDGUSQLNKYWBAVEWYUQDNQCUEPOJMEUBUXTGHSIPEMAAJOZPZAAIQDVQQATIWNGCRYZXNYSCRJEHPDEHEGTCYZKQDDZDAYANCMXDIRAVJVVAXDNNQLIRDKGPMNAPXHOTOIFDWBREMQZRUXESVDOMPIUXBZOAOIZNPQMJJKHPMPHGREVWMWZDKAZIMUQUAUMLLEZYTVZMDDKJQFAYOMJXZSSKJDTDOKLNYSJYAOVQJIBVSBQLMQOICICPTQIGVHTDZSCILVEZEDGISUKIZUSNMJMGUUDGPAQJOCMAKVLXZHXEFKHOIXEECMKYRUIEARCQEPQUJJNXXBBDEYAZYJZGVNKWDCTJYAPNUQIAKCSPYZGWZDVFDMPBVEMSDONTMYHZHIGEMXIQSCIZUMVOBKMIICQGAFNZPYXZHUMNVSWIYQYOLQUFWRWOBPXOBJIDDXOLQOFGSKPKHWYBNFYBHYKEEVRFFUAIOXSCHLWYKGYRBIOTKDNZINXKUQNUIAHZPHAJTCJQQHMQGPVWZGNCDDDMZRUIVOQAETZYUROUELDYQAMBOLWAEHOTLLKINNRJJUUAYRIESJPZYJBHLBSERBCIPJBRCBTWXGXPGZMUEGNFBBSLVXWHJEYKIZPUMBJKGVWMTJHJHDDMPPAIBLLREFKAFDBDGXFAMBREDSYWIIUNFSODJOUDQFTRHEMSRHYSUDPIDBQBHHLWNBTODTRGWWCPPDSUSDIEUGMKIMSRJQOJNHWDKPKFQKFHUBA</t>
  </si>
  <si>
    <t>YTHVGTIWLHBPUPRDVPVOYQQNVIMEVJJTHSPGRRSHAJYYOLPQFFEVQZSYSLWMVDRPPNAUPJDHXCYYFUZRESHSMSXCFLUAWPZWBLGGKFLFSWCSBKQKSJMYSMKSOBCLSJFZQKNGZSAQIMSCLAOCXZUJTSTNXMAFXCYDCDQHVMEXNHYAWXCFIYZNCVGGNIHCNUZXIBAQGNGDCUZAMFIXKWCUERXXAFALKQRBVWAZOQVHTLGRBXIUHGFQAEEXXPWXBCGKXLDQUEYWEOFPAYRVNTVZCRKLEGYAWZUHCRRYIOYVSOEPZRZPXUJRURWSNBCEFUCPSPIVSHXQPLKSMNKZPHLLXPTKKNVIQMMSDKBSVDEURIOXAAOUBZXOHNPGRLMKFDFWGRYRBCUXHOJXLCAXMYHYBAMIZHKETTZNGTKVTAAKHLSSNRLUWNJRYFFADZCXJZCCXCIWPCNJUZRBYKGUUQJCNTQIWDIRPYLSCTNDSMWDBCFXRZXLQLMJMULYQQMZEBOISAFPKFRLNOSLJKVLOCTRMJUVXDOLFZCUZETJEJBTHYIKFUQZBIMPKQMFKLQTFLMMEFKJFANDGUYWIILUCWTMEWFMZUWQFGJSOSIBTSOBVEBIWQEZWQSTNLVFCJBXVFQPUXQXRBEBSGMGBCBHBAZJBWFGLMTSUIQASSUMKGOESCKVDABQEMNZRJCYTCODUOXXJAVLWXSANZYHUOMFTVZMJWZBZUPHEFAKRVZDREPBMMPRSHTEULHITLPLKKTHBVYQZUIDIVZILIKORRYIPAVUOYHDNUBWANMGNNTHAOOGETYSQIAUFUTPAISTNMEJFBMRUISTYJMXQYXRNDIQHVBYIHUCNMQOJFYUQWNTQKLSDYSYYXVLCXRETETRVSMAUURTKVPTMOGEODSSJAFSOSCCWNLFJVNHPIFBUUSALNVFPBIKQVYJEBPGTWYJPPZIWYBROLVHBWMPUDMFTYOZQBLKAXEOG</t>
  </si>
  <si>
    <t>VXWELOGJMQHHBTYWTSUYDIXBZASKVRXAKNGACZPGXVBCYCCEAWNHMHWHOLGYRZBHWYOQOTAIUSJUIHUUGMWSUMWSNOGRRAGMVILQVRRNOXFRYDCGTZYTCZMFWZHCSTPNUDESGERCRUACGQVVHOJPDOGDWPOKIKJEXJDEVIZBUXZEINRPFVVCXSSIUZMAPWDCLXJNUQFVTAREPVFETPVIOTKIESFDJROPNVBXNMHEWKAYYCCBXMBGHHCZJYCSQLEMQDICULBTCHBLFNDTFCSRKOZINTCYDDTYKITYLBRIVPFJGAFVHTKLHVCCYLAEFKIEFHFDFKSTDARCHTOEYICFPJXEAITZPGHLBGSZCIOXCCRTAWQRGNNAOYWRDUPDXJSKASCGTMEHAXNJVWHVMUZQEODINZAJWVVFGYBWSXAAJRDERQRYLCDVRVLEYCZGZTFWNBZZKHWNCZFGKSIGBUKCCRCOKBQOKCJCFRAPUCHXVSLBLZEIGAORROANLSJHYINVAICVHGZPSAWIBILVZKNUPZWQRKJPHLQWSJAOCLKHOONDBCRJUEOESTMZELQSOTULBRNRSLQJGBYXTLUQHOWZJGDQKQIWSBRTSVSYVQNFBEKVQHVTGUGTFNHNMPMRWOFKZYZGOQOAJITIMMDRRGEBIRYICKLCVCUBXEPODKUAHFSQSGCHKDIYBOPIKXISWHGSWZWDSFEOPFLSKYFCSJBBKGCVUJGLTWPFYPPSRAGNUFAZRITSLERXANNRKUUMXYMSOSPSCXLUCRHTOTZAGNIGSEKNXOZAWLJWNEBNWUIOAZWEHDWFCOBESOUWVWOZTPNMCYEQOHPEPXFXDYVIDAGZCRQGVEVMJLSLZBVFNWBRCKXOONXPVZDTLMKRCTZNUJLKJVBHHWMPUXHQBVHTDKDZLZGTHGMDCZKUYAXCDIFCRIBGALJNLMSKNOATUCKWIOBBYJDSJERNUWAGQZMMDZKPVRVJIDVXOCMCMBZHPNVABUHPTPSZZ</t>
  </si>
  <si>
    <t>HCWEBNDXQIIASEFHBTQGLGZKIOOYSNMROQRZFUIODYEFRGAGICDPCCRNJLISLCQYSXPGGCUYMNIXIASXXHQIHRYABEDUCVVHPEWUPMKMGHVXYBLCFLRLGDPQAFLRRBEEHWFHQTSNSBPOQYURXXFWPAUDWRUFWGXPSQRNCXZZESUAJEBVCNVOYCRPELDNSOKVZLQLQKLSFUNPQILOMRSOJAUBYOSQLDWHZINIMINGTZOXFYJDNVIMRIJJTQCTBEBIYABVFIOIIUKLHOOXRJEZNHXHMTZUDSOQTDDUWPVGWJIYMOQCWKEMOBNZFCHAMDVTGPJIQIISTGEYRHCPQQDDGUBHABRKVHHNXGXNGMGDQEMKIRZHTGOCNBSDBITWNLSCXVJHEYTJEFTHYFWDMTBOPYIDCHKFEBVDJKPEWYFFWTGLXXOKHBSMIVIIUKWZFZMSCNYVIATZOKJDDUHJGKZHNOJPKAACSUMHGJDVSYGDASZIRYESWGBQGOPVSWNKWGNESUQBANRUNXGCTFPILRFOVFKRXKRRQGOJROUJUHYIDJHCQTUCDBVVVXCIVOUEIVAAEEJVGRYACLNHPYEBJPMISWAYHJWZJHAPKVRHDTHNCKRHYWXGBDPRUKJQSBVHMSBHENLOYABQMHLLKDGFCPFGJURPTYEKUTODKUETGRIUGTEBVIJCNDIALTVNDAZQVKIVHHXLAFUOILTVYPOJKLEYUPAIYXTYMDQXPDZUAKYNEXPGOKEJXXMIEWXBMZCLIJYDGBWSQQQQBSHXXTTZGFGKDRUXEPMTGYXLEIEUJLZAPFTFCYDSBLQFDMKYQKBYUZKGSJMIXPQLRLEUZYPKGTNPXRXOXCCSYWAYWKQHTLPBXSWKJWVTNNZJJSGLCYVAFMXBKRUZROFXLHOIAGNELEPPSONVOSTPNSNPQKSAMTUSKZOMLRYOYJLMZGJAHUKMICCVETCZPOLIHILCLYSNMUERBNTWHIREJVYJK</t>
  </si>
  <si>
    <t>ADIYJPJHUQJOPHTQSRULTXGPHMTUOVRAJXMIOUAGDYDYCHWFXRSLLNKOERUXIRLLPQUZXIXGEDURHFEQWAYXZIKLYVZVEMAPEZVZOMEAERGVRXNOKVTOAZSSYPVPXRNJLIXDBZJDNXIHVTHVZLBDVFRZTEXXHMXDMEUOHQRROXSSHSQGRQPCAUHGIRKYZMQZYPANJDREQZQXLAQLBQKMCHUBEWMJGIPBBGAMONGJECKVINSQPFQSJROHKBNPFXYIVVKUXAJPIIKVNMUPHMOQWHBKZLPWGBTJZBIJTQTRKHDRAKYITKKOLBHRPTUKXHSQKXDAJWMAVUTQEXKILSYSYEYSXEJUMHBCIKYAIISFCLOLPUPIOWCCUPFYENHNUNXXWWJXPNXEDOWLGKFIRNDJHFJRNYKSGKCPHPNVYLKKRQHMDTCTNSDVPZUTOQTIAPSIXZVDXLUYYMVVRDSJITXNFPZVJHSHSBURIZHHTPYNPYQEINYPYXBLFCBNFINZEBKMPCMDFVMJRCTOXQRLEIVSGYWZHXIAPYVDTYDSNESBBBDBNIYXOORFWHZHLAMZWYMDSXKYVXPFUJCXQBFZAPBQVNFKYZSWHTLSKTMJUZXGXYQAFMYCSTNOTZUVVGOBIYDDUAFKBUASFLJCVEXHFIIRSDLZVKEICLKWWMXTNZRYRQMBRQROUMJYEOVBNRZIKRULCRGNPCUIHPZAYYFGPQHCYXUUGOLUXSFFMAHDKKCPELCXTINKNQGZHJLQCBMRRJYSGFNHOLRATPGENAGHWMWEETPVTUOVWVTBZLEKJYQNCNQIAXGSBUPSSAGWMYWLXRLWOMNLJMHSXGWVTVQRYCGUUPJZTCHFOKVEIUJZGGVSXGZICKGUAQMLQFPUFLUGVXSYHPNSGVIBKDMNRPUWOWTXUERGFTHSHYKSNVQGUVEKBLZQLYMSPZNGBHHPWZWFWHMKIAXHSWDDWSPVGBHKLLCXPZUKBSXPOATQBFA</t>
  </si>
  <si>
    <t>UZJDJIATAIPHKAMMHMODWRZFPORIDSCLPUMXZPPDAUPQFWZNDOAMGSCYZIXGIWYQSZMHRXSXMUEEETSTVFHBKWRSYXJIVTFJUFPMUZFASJBDEMXOLVRCNZPKGKMWMSXHFVZLXXSKQBFZUQGVJQNQSQFNZDMGLBONYQNWGQDQHNYETKAMDZDKECIMNBRWIJHBEVJGZJJCAQEETPUKXOBIOAKYVYDKWGZXWNNWZVRJFLZHOVPJJFGTHBELYSMDPLMECSINNZTLQLVSOCHCMMQIWCAEXMOYMGKWLEYJKOGYZREKOGJIZBVLZQRCNJIIPUEUFYKNFPSKINTFTVEAZXYMWMJBFLJRIJEXPKGQWGKKTVMXNBKUYYQQCZNLBJOYWIZBPBKNCORUXCSHVCZFWZHKDEYUFYXRQLVXWDJFKJOUMWFGSJFJATJTXOQTORUCDSCKTQIQIADZXBPDOBPOTICVFGSFPARTIPWMTDANJQXQAPKQYASVOUATKCFTSOWASPREEIRVXVTOMFNKTQNYWBCHKLEDOGOPXOJWRHUMNDMETEMZQBDFTCPCOBIEVDNKXAZHOYVKFYMMLJBIVHVNTGMWNJCXGNQQSHXNCCXNIAPFHGIBHCMMZWURXDHQUKCIWYYLQEMHAKIMRFTXBKNMIIINHIENJHRVFOTNTCSOOFHYLYGAGJTEOCFBNIBJKNNEOFDFCEYCLVRMRTDRXKISDEHIVJGNDVWXQBMAIXCXZMIIMKPHSPDJNRRWZRVXXIQAYSQUWVYZRWSQQSQLMYMZBXSAIILOPXPPVRKRJJIILSJJPMMEQJKXULVWUABEWAPCPRQTMUGFJMHDHMXOKHXMTMTCZNUXWRNPPXWWDYAMFJCXVQOKQVZBTTYMAGPNDEUQMJUYXEFMSTUUNDLYYBQBAEWUKIBNWSCDUUDPEHOWLMDOTBJLFISZPFCOBMBSGZOUYYEZJGVUOPJMVRKZHDKMXHPMWDSY</t>
  </si>
  <si>
    <t>MBJERBDVGNKCNRZAFRGDQDWNNLMUVRBAUVZVRIRTLRQYBNCIQRGEXPHFNLIGTIYEVMTGRSQZYKVUSSDRLFFHCGFTUXBBABCFSGOGCQXVROFMSVJSWBNQTJEKBCBWSCZFYRNICJWKGXFGQHIZYQMILZFYAYPAWIFPWGHEZVOHXZYOJWMTSAIBOYTLGAHVCQEUOUWZFSSUJYIVYHRJWSGIJKMTQRBGETTMHURKWUYITFJMULNXCNJSXMGHNCSILXLABHXSHFJNRJZFMEXTWRSTSWDZSENQVHIATVBANWHGTJFQEEHEFVKABVRIHPVPZUVIJXCTVZZNAOXRMDFYSBTPVRZNYEBXBNDFFSHUBXPOLSROGELCJCKRMQFAKKUTGLHTSVBGAQUGCTIZGLNLDNLWCTZUGXSEGVZTDWJVSZNAYQXLFBTLXWULRUVDVNLDPAJPQVFQPLCDXARLTCWNFDHHTSZLNBQUOUCOKBOVRJWJSEZPKCUKQVDTWEAAGTYOHAPLNHFJUAVBXCKGUOEGRSCHWZTGJIRJFANGAIQCIGAQSLYTSWOXJXZBLICWKTBJUIQJFREPPRBJBUHTJDGFMPXDWQEFOUDHSXOWTRMHLLVRLAWUSVUJOOXUEUKVECIECVCESYJOITBTCMVVYBVDBQEKZUTBKZTHMTOAGWUZYTORRMVNQMGHRLUJDLAWJYBDOIJKMVFSGNLTLAZDOGEYCFFSAYIUKWZEUNYGCHDUVXFJCJKBAKCVGERPMDOBORQOWJSYSMGQUVNGXMYFRESXHUAQOABRJCJAVDMMLGHPDODBLKUBBXZOKHGCUOHBYTHLFVTLAHUROVDKVUPIMYAHWSFWFATHJXNOYPTVVORCNQUFPXFMWTZVZTHIHLQAADYPVFBPDDJHARJQRZRWOOZZOXEVDTDBNPWUJFAUWGDOSBTDJHNMHZXWEJSMUYLNVSFXROZXHRTGHCWCKHRULVHOTHPEYVWULYETAUCKVMER</t>
  </si>
  <si>
    <t>IBVZGTQTKAPDSJYNFGXAXXQLOYQKYBKYNFBRRQOXWENYBEVUAHSHITRSRTXYYXECWTKKPNGJXSKLBVUILCRYSSHUSRXQJENLCPYRVKCCNHRMMPGPRULCMKJHGEMEHYXUCSLJAADMFSJWYKQDVBNUAVPSBYHOUMLPITLVYCADMWBKURSRMFNZGLTKMSIGVUAMINQYKXKEAFKMJPRPDTCKXJSMUMGWUPLJODPEESHWBKWOLAFNQRDCRTUJEYCWSHRZGCXMZVUIATGXZSDDGGJYOMRLJAIDNSXTGJRMDCZAABQHMNFAYMTNMPODPVEHZPJHGXMLLRARMUYYXOQABEHDBHEGYSDDKXFDUTVHREIGSWVUFLBNLLPIMYRTNLUVFWPCSYOSGSJKCWHJEPEZRBIKRKONTVYWIUUWLLHGUKZYHTOIGQGQCGVIOYSYKMXDGWKHOUTGLJSMUAYWGMGQTZTSMHZIZQFRAKQWLMRZGHOVOENFPZFYZGGMUUHZSMNIBGPVASFSLYQYBDFMWHZUFKTEUQZIWMSMROVQPENTRPLFPPJJEEGCGNIBQMZRSAJKHSVYWNXOFOXUNCXEARWIZFXFLVCXWGMPVYOTXXGTTGYZDQCXNOSDAYBVRIWXFENCMMFNPDYGTQANMOLLMXNTJFFYSBZUHYMMNZCCQXDJZBHJREUBQOMAWWUKLGYBBJQVYEDSFRIWRLHWBNDRAZTBIRWUCDNOFQCTQSHTJORCBDPSEXSOGWRPYSMCLTDAFIEYTSCTUVBXFVXLKSYDRQZIBEPEVEJUIPGWOYEZMSGCMBFKCVMTFKPLGAVUPQIDRMYFCWDGTJBDFGIGCMHTKSQGYTJSVBTIIQLJZOYMALYPEXEGFMPOHGWIEOIEVPQSGEZOPKGKEWZAUHBWBADXQSELVEXOEIFNMUEBFJXZNXNFRSFBEYEGYSYWGCTGUHHMWWPCDHGUIWRFSZLEJMNGUTBBESVXGIEGLFUXIVZTDPXOJIJHEJW</t>
  </si>
  <si>
    <t>TZWDCVTYEODPYSOHZJPDMCGHPUAGQQWKBKBXXVAATPDQGIGNZIJZIRRFZCWENQILPTCWWNUEVBBOZFVPXVYLCDGWTQSPJTGCNNVNDJBZMLNLREMVEMKSJSBVLFBBCJKJNDSUNRDANUBSPJHARRILCYGSXBPMUQFILDWROZZLPXSNTBOTLXRNLMUMWEUVOEFLPCACXEQDUGDVSUUFYPEGJIHLSCXRWYGDTBKZNOHVFSEMPNQLGBLFRKPMWIYVXXWOFRCKMUYOXRWXWLMTCWGDTTGFPTCGKTLEBJVAXGLKXYZTJKUSNJEVVQVCBYDULPVXKUUTSHSOILUGACJNPSVTAJPSAIHZRNIAODGJAPBJXIPQUEEOQTQZVBFUVIXEVHKNPJYUSSPZIZNZKSDPNUINGJGMXNXKDXYDKUHAPRYAEKUCKTMBNDVGSXYPNIWRNGPFNHTRTTUPSPMKSHDBFDZEJKDOFETVJKIWGDHIHZANZKWEQHQKZMMBBEAVMZKBFKWYLBQNNMNWAXUBNXWKJWYSARAYYBWAGQBTBFKPICQRMUEDRFSNJVTNDWZVWLGGAEOARLZUFODXXDFUAWIYGVLORNZXESHMQKDBHCJQJVAXWXVQXXDINVWYWWNICDUKEGKXBMOLGEZRQCTYWHXQHWKXWETDRCNWAQCRAUGYQRFUNQUFIADXUGNAPRSQHHDTUWCDCQULVREKZYZFKYNXPSCHWYJIHYMNJULCSWONKIWMJVVCMOHMMCEYMQJLEQVDEIMKBIOTCIXKHPEGBDWDGBHPNJFXCOSPPKDQVUMUMPVRUKIZJZTWKNQBTKOSXDODWPUEMRBIJFPZYHEYBBWVKTKDFXGALAUAXXRGCAPUHLIOMDVMWQBXYKALQOMQQMDNSIYFTKDMRPXQVBWSIISUVJZAKNMYLJYBQRAAQXPRXLAHUNZMHGYPYAWEDQOITHYLFANPGBPHLGENFBWCRPTRPYPUYAOKLGBXAMZMTAJGLHYLYVY</t>
  </si>
  <si>
    <t>BARYFSNEGCTFZWKOBOQTINAPQGDCWPEPFTTNGCUHEAYOFSTPVYCTNZJESUQZCNSPWPIQGKTIPAGEBFTWFUGEUSRBZCSHMRMVBESEUHIXWTYYYEVFKLCEZBDXGUZFCXWSYOQIYTRNZMCKKDADVPOTTPPKKRFNCVIUFBJYNISTNVGROWBHSCJBLJGHESQHRZSDRCRUSVXJHUPCHROIPZXALHGAAAVDDCXQULMROBYMCEQCRKVLFFEWBGEFXBJODOGCFSKTCCVTXIHWAVIKPQQCIQDUWXDJHCVGJZABVPPDSIAKFLRGFUGHPSVPOJCSVPWIVPTQDQLBZGWWMNULVPKGSYPEKTBAEWERVKUYNNXFTENVSXIQCJUCPNAOZDPNHYADWXPTLIAIGBWRZTBXRFQPKVIMXDBUPGXFBYFGIGOBGNZVSESYJCMQMBFSWLCNMCEZQJJODSLRYLQZFZYDXHJVNPONHXOUQFOCHCIWNDFQMIVPLVOWLCWCMVVFCHNIAMAEXGQMKVLGZPAAPZUCRPDRWPUIDIMEOVYKNQHWQGOEQUTXQFXIZABWAYIJMSPPHNZUELDLBJIZNMOOUNAOAPHFGXXIWQGDLAHCAYQFXRTNDDFCVSDNHWLTEBZZPSLCBSBZXWULKAVENSQZNWIJFKJKFLFQMRWCKDTLNMKETFRJVFTGRYBKEBCGTIOVWSJAWAQNBFKKJIHSVFIVNYXUBUDHYCZNCCKEUYUNFMYOLAVBPTQXQILJWUTEXAJEDAWPOKTIWQCJWIWXHRZIYDBNNAEZOFAJBGRYBAEDEEKXHQLGDKCTVBLEFPUGATVBDZXAXYQOACIRPXNRITPGUIXROENELIUSFAXIFFCXDTEYSIMGFMFNJXZAHFYPRPTBMSMGMOMWSPDVQDPNMUUGTXLZFIWSABNMMGGWKGJPJGTJURLHSRPMNSHDBOKJBDJDUVISFYGWOXMFSYZHOXWAFHZLARMTPLRTNDWDUXGUVXTTBDXCOEBVQYZGHGECMTH</t>
  </si>
  <si>
    <t>AUAPLMDUALAGSYTSRXDFOQLBSADRRIQGVYUMMGDROOJWOJQBHWNMVLBPZYXTFEWNFWGXBYWMSKASCTLQVWLCTTHVWLKTIEPVZXSAEZUDORRHYHVYEYJDGMOCSJKMOMUEKFHICTLTOFLLXHHBNVFUAGREFHBQXVZLDTERNJOELYRVCQQRSSRNNFXTJHDFCZXFQITVGEGSNZNEUKDVSPGSZBOKWIXJXAOYWWAYZCCLTZFVXWYSAQFWIZFIHWIYJWHALOVYEGFODQHQNWUGFBKEWDGKBGUQHQMRCFXHCRFEMNJGDDIZUMDVILDDGHQWQKNDMXFWGGFLVYTXOLYGXLVJEEJVXJUCYNZWKGJIRUVDMKYFWNJDIFMHLJJNGKFZXFIJLIBMQGXACVUAXLSNNECJFDSJOPSADISQRFXALEOFSKJTVODUVKHYCCMVZENXKYKJEYIOKDTLZFUZGFBZRQEPMKSEQMYKSYETOMJXXNFUCSQTHEZFCOSLYBOOZNZZWXLFBSCMYMBOASGSJCYSBLROORVUQYGZFUIKVOQDLUOSHFTGXMMGGGQMVPQUXKKMPRLLTGUCZFRNGXTLSREWTVQQASLDCTESGQSHMTNGQRQLAMDWEHVJXTDRXBYUUFYFORMFYZRQDAOILPDKIADVDHHFYRUUKOPLHMKVFQWJWJXFFNPRTMECJWTXZARBAEHIKOESPNOHMHWAUQWRBNAYTQZFDOLLLDHYMXUXILBSFOYWFLHAJVOQKULSJZUIHLVKKJCXIDYPWJDOMQVGSREBMXVQGSRXXUZYZJXOQWOLMSJOAMAXSBUWXSGGNAIDSWMTYFYLZUJIRSTWZHEMWFTRADAMMBHYMASOIASDVXXIRMVWBGWJTEVFDZUFMZSHKQNUVCDYRFQSVRTVINPPTTNEQRXXFYTRRPFEDUCOXFVEIPLGFIXIDVEHWINBCUMEFOOFMBQHUDXNXGSALKQRGBFGDLVQFYL</t>
  </si>
  <si>
    <t>LPSDBJHYZQQGSSINVWKPEISLCPQQTYEGRGDQOJAMLCPXSLAHFVMSLHRVXUQPSEDTNCWAWVVIKTWARWNUGUYYOLROWBVYGHNHKTEFSIVLDCRBZHKTIUXZCAPWRFIUEPVBPOBEEIFXUCHYBRCMKAEUWWBIIFRCAIXHHJYCSYCJQWCJJUPAURHRQRMTWTQMUXXGCCZEUBFDUEVXIKLVXXMUWQVMDHBPNDXYNSBCTCGZCETVPRITGZGTEDQXVELRXDEEWMDZVLKNRCGPKTYHAZCZKYZQVMVZVIHKJBBAZYELNKKLBMOGZFHCZQRFZXXOXHSYORCYZRSHOIRETFUOFFKYLFKYXEULQPHAQZVTKKJCHLYFKYBPVWPVECCJDRAOZJKBOMPJUJONLMJFSMEPTXNGBJFIVNYXKYUTXCPWVZVWFVXGOUXSMCJYLIFAJZQLYICQEODCMOUMVTEBEJLZTNCHIHDZGFZJQUEHLDYLHBOLOBJXBHTZGCFFFSFEXFLVDWZZYQOMSXKEQJPDJPANHHJFSQLUUMXIVVGZFIJDNZXILFWPHRWWNDUFCHQCJQHORTYJFWGPCFCCYGSSXEWCSIKFJZXHQOCQAOGOXARNXWQKOURMNLPYESUVNQZGEYWYFAMDAQHOGDGLNBAYGWZVNUUZFYYZWBMMIOLLTJAOLJTKCXLSOVHEMUCVONONHXKQOBUVGMVJUZDJCJKZFALHFLJLMUHJPVYQZPSCXOXKZREGQNVNFXBGDPGOALSXDFZESAWXAGDQCGILJFUJXKIHJMGVLERYQZDAIKLPSZRNBAVUYEOCPOELOOCJZOBAYVNQDPILDQHBSVLSYWQZTQEOEKGVOIXUJILOLKUTUAABMFBRFUXCAYKNJETRGWHGYDVJMXYFEUQNMUCOMRZUVMLYDNICNBZXUSCYPQZCPSAEJLAPHTVCUZYZJSTWHMAAKYBJCQWWKKCZMNCCKKJCOWSTXDLBWOU</t>
  </si>
  <si>
    <t>SXSHIJBJEVABSJSUOJERPMEQJRMWMNUGHCZQHPTQJUCJWPWVNTMEMPHJMQRWVBTSPSBGLIUFBIFWROZQOJJAWZZCSSYOIVQERVGPLINAEINRDQEGFYTSHXBARIIPDUWHHFXDQUXZPVDERZSQMUYXMIJAPWQXDEPFBECHRZYWSJWONUAFMYBYKQRAUSWUKLZYXGITXMGCJMRHDYQQDEVPXEYEEVQTYTRKFQBKQRVQOXTVPRZXQJEWIHVXNCGGQPHRMKDSRYWEAZZHBCZHZTJIGACWEPHMPSAVZYCPJUFYJZVMJVMUAJZPPTWJDGJWWLEHKUOYTBOADCBYNUORSIFWUDCYSNOLFCDJSOAHUTBJNAPYLXQDAYEEYVSTVNGDJYZMEPHNCZFGQXHBMUHHUWOIQAULJFIZQCRSKSZLDWVLZRTJJPDFJHDNMMWJOYNHSBQVPMRQXBFRCZFBUXKHHSUDYDZALCFIPIHRSLIVUORCKPOIKNKQPWFPMSVVXAHIJGWECKCWFFCQNGXUPISVEYGQUQSJMBIFNNVPTGRHGYTXNWUWNKFVWUYXBRSPEEFZKIBIGTVVILLOMKAMXUGWPCCMWMLXEFSIDMMDHJLLMERFREPPJQDYAVUDMQDVWAUUOJIWSNXTZTCBFLRFHGYAOTWLFALVHFNHZGUKIECSLVIXUTSCAZTYRCBHGSFOJOYTNDSKFXIOIFPZANFGDQAXUZTRCKMIDKWOLLFCRYHGVRZYLFCRMLPVBMDSXOZAZNVZHNRVWDQIJASXIZJDTEVIAKMWFLABYUPFRYMYYQUNELNQFUOGQOXGKEPQTIACWMUUAKZAWMMNQMNRHWOMEKYGFZJZJZFSSPUBCUUQWDZTAHZRIVVNLYZLHDGVDAGMQNWTCOORHPRZFKOMKGOLUBNPGXMZXZPIIRSZAKPTOSEDQUKYLKTKNWKCSJTTOWEMASEMGCVNCALYSLBWPDLELUWLYMKXWJQFVRBPNWMZKQUSPGVAX</t>
  </si>
  <si>
    <t>VUPHDUSZVNJBANTOTCEVGQMXVBTJXGJSNRUEFOYTTJGUVOZWJBPTFSXBEUBAOPAKWJQDAOCVUNSANTUTUJFEBCOHJIRNIPLLZWYHVYLZHZITVDYYPHLVERYICUVCUIOQEVZRHSLZAZNGTWQHQXJDFXCEDNKREFHUEXCBIZOLIEMABGOEGHFJBCEHHYYJJVXJOJUHUYKBBEWDEDDNPSQRTBQEZIQEGAJZVRSGGMITBLDIJDLTKRVPQXXAFONLVYYVBHSKBNGDNKPPYXKZSVJAIXVGWTGECABDYPXOYCYYNPAZZCROGRBDBCTRIHWIQILONYWSSAPMTODCRCWWRKFTVXAVSKVEUTMNFTVXMFYILHOJWQMYQFBCZTEVHANCVHTTRXZUFZLDHURWGCWDJXXPNLZDIMXYHLXGSDRZGSBGRYTZZBJXGEWEOUSPOMASTRQAIOWOVFJXXNJLTWFYDRRTFXGPPRSMPZCZSHOHGEZDRTYHGYMMMFGBAMURHQPFDJJKZLELVUGUQREJCFCWXOUPXEDSYMXJSNFCSXBAAMPZFEEMKPYJCLACZSPAKXFKIPDMLOFOWZVEHZJHLMLZZABEKEOECSBIGYOXCFPMVJGVMGRRFRWWXQFESYLAWXUEWYNTVGECVTTUAXYBCLBOOFFLLUSBZHSBWYCLKXITVLOUIUNECFKYOPVXXZBBLJYSJFQPYWTDPBANHNWLQGPRCSTPXAIKZGJHPBSBMAELTGEAWEQFQXVSWTRBMPIDHGLPLWXYRHMQJBHXYPOPGYHJHBVJFIUCMAZZLFCPKNFVQZBCDSYVVNIADBODUQKRHDRFZJSRRVANCSVGUGXKKYDSBWRAKGYSJZSEKHQVAMEDZWRRFMBXZOSIYBOIVBRWGULNUGVZNPEHERIUZPGJPZMQWAXGVKSCGFQLOBTVKJIHBIVJKWROOMKYZISTEVKYNIYXKWJCXVJQJDJGDPULNCNJECNPNKHQNMDGOKHZXN</t>
  </si>
  <si>
    <t>OMCNTXUWWQQXFIZXSOFKZWCHJZXYGZMJNAMXKLNFMLEIRNGNUVNOGVOBBFQIXCCDVZSBVNCCQAYELWRAJEGYSODPBTUWXKHDGPOWKABLOUIZZGFSUYBNIUTPCMFEYGXPTMDJOOYVOLMMOVRGVDOYVRZHWMNWCZXDCEQMOQLTWXXABCHQNCKDCCREYQTOPYAFPQTUWKWBRZQNIZCTCXINEQHTLFSAIGITXPPFILZHNJNBMODWKWBPDNGKURYBMYBRVAPZNRTOUZCRUQTQOIMPTGGVGOYUGTNWCQYMLKRKEDMWEVKLTKEJEMYTPXHBHHCKKHRXTKEXOUQNVAVWQULZIOWFGPDIGWMXZIQMQLJTZIGJBURRPOYBEXKBUZLMGRVYZEWHORZXPCMSEGEVTLOMUKPJGUNEMUIDBTWADHPDZYLDAHTESPTANVDMABKFNDQYRQPLXFEPQNPZIXLZJAJINUHJDOPEWTRVWAZYTFPCKAWDKVEDYQBQSAQQDDMMFUIDRRIVPTXYKFSLENZNMRTABZGOYKJMYQMFWLBNDIJJSBWNIGYRPBZLBCMBRTVSIBYQMZTMSVZCMUZEQTKTGAKEAHVOIEZWBNVGTXFIFWIUFLZZOWMVKLWXVOAVHYBJGBROJDSIGUHBDTMYGJAJZRURHRVQCRNPXWDYUSPGZZTJRNRYLQYHKHDCLNCMQLDHBEIXQWYTVFRGDTKJTWXZCUUJLHPDMJYACSSQTLKTJMCPQQQMHAPWJOKXZYBEIZPDRWTKVQJPCHAKBOEDDWUETXKOLDCJYKLVFBEZRCEHRBWEEHXCRKSZFBYHEHBCKAZGSYTDQKPGVQSBEUYQKLSPHHWYMLGPYBAJAUSLCSLGVUHSYCPXNNKHVEHXIANDVSJKVVAUDWMAOHZTVIHPMYGFKZQAFRSHIEEGUOZZSXMWGPZYKJWEVMCUBZCVPSBVGBMHLEPSRRGXQCZXNTHKITWCBWJKFNRTOXZHFARDXYJM</t>
  </si>
  <si>
    <t>HWYJHSUDNSZCKGWNDGJCERVKWHWMWMGDESUTZQCJOMDZDDOOICVSYNMELEVUUJEJSJWQJPLWQQPZWJRYVDGXGLZGYOFVBSFGQNQSKEDBUMKITVSULZZXNDPAJOKKTMJJBZUCXAQGWSAGWFJZWSSYDCVHCMDKECXARLGNBPFWIPHRPGECOEOEGNMBNOPGAGARQXQBYDCGJHODEXNIPQVWVQQJIGMYWJBBYGQRZNBIJNIZHTRVDCGEUOEEHHHWTWSVSATMIEOWEYRUYTASCENYQXKTSMLXGYBSVMBMEOCOPKWEZRFYLCDNWSXVBSWABJKOPBJACOPQXDGTISPXOSBHABSYOEZSMMAMMUEBIWRRUSKQNVUDLQJFPLNIXQKRSKYEEFKVBSXKTCSWFEGOXCRKKFNHVTGDBOEMSLOLIZDZIJYJVIXXJDTHZEBDUWTRTYHMOPUYQRQJAHQEEREQXLOBJHRKSJRSYMMMGGKANOPWDCJWMLTAARBSVGOSRTAJHJRKVLNQBIBFJSKHXBWXIEWHDIAZNJSUISOWLROZNVMIZDTRTYEGZIZRSEHIYRGMXREQIGMIPVPWXRKWLXISJIITESOBUGLMHEVCUZQJEZZOTZBBQSHBHLDZEECLIFIPBIMWCCEMGCXCEXXNHGVDKZRIDABBQPXZAWAHDEOEVVVWJOVWEGCCDJGSLCYBVBFIRVUNKQYWQQILHSAPBFODAFUVYUQQMKBJYCNAYKIQVYLTMQQRGXQKHHUFEHTJXQJGFUJWSUEDXUPUTJBSAJWGBVSCKTYJTSWFPHQNTLWWESBKSICGKCVBVKTGKZRUBTNUWNSFWBXLKYSOADYFOBLGGABLSICWDHMUEUKZZSKXMXLHHCXCXTIJNIPLXVIFONMMWHPHIAVOZFDQWYYVSZBGXNVAJDRBZVYMSHHFZCVPKMTALUDMGAWSYRQYUQLIIMKIJGAEECGCAGILHVTXODGDUPATMYSWSDXFLAQMHSKDWJGNMAEQTOSDDDPMFORM</t>
  </si>
  <si>
    <t>BGQJQJCPHLZMJEALLSMDYOVJBFIAXPZZSSJITNNFWWQZUBJZUGYLJDBJLIILCWKHHKATWBSHQIFJYESHPIBDNSKILNQRZLWPPWZWFCCLPNYXWHQHISUCQTCKVTAFZFSRTTKXHGTXOGWDXMVOMZESOIVIQQEOMFGXLJZGBVMJDTZDDFLZIOKVLJGSRLVDSCCMSQVIZYMMNCJRQIUGVANGYOMTMMZNDAPNRRRONGIZTUUBQZKBDTAPPRJBMVURSTEFMQUSRCXNCRZLESECHVFYANQFBNPNEPWCGSYNUTSWXRMNDGVXMIHBCVWKXFVZOKKHIXOYHHXDFGNSKLNJKRIBAGHTVDNKQXUOJFXEGTSLMKYXOKOYJNXVNMNXFRHIOWIVBKCRIMUIMLKITCTYKASWPNBVAEQNIHBHKIOXOEVNMMWJVPODCBPTUZSJYKPTQVXUOXWAVYYUXIXJARPPMZYLTORZQBCILPXZMIIBDAUDUQLIRUKZSTFRHTWVUGENBYJXZMDMIOWSAVOMNAMQLESGYGMIIVIJVTAGUWUERFXKITQCAWJTONBCXCCFSONMEUBQPGHFFLLAYBDZJAFRFNGJNJCUVNKHNKMBMZWZNXGDGDHAJKHVFLTPWEFRLBYHOLTKMIZIJPHQWQISCQWOAVFIICRZFXQPFDGUVAELFTHWSZFPNHJMQDZBDCQVZGYUBVYBZWKTYXSIUHHTOIOYNXPFPCYEXKHUIHRDHGPFSMTEQBKZPAGTIISHQKEGRYHAPUSTZSHCJOLJONYMASWOJTDWAJCHRERXAYGTGWCXJCUGTTYTHQNSFWMZNXMNFBGEUERSOYQVSMCZXEUCKOGGXBTJGQGSTPOAUFWMVOWFJPHOXFQTHRIRIVIVPMYDBOWVEAYUBVCUJAMMZDBCBAZZFZJULARSNVOLAQZTWWPWQTLZVXFQZQFECRJWCJBWFWXOEMXOECKYQDLBFORFMVZAGDYJETBNHXENXAHCEAEW</t>
  </si>
  <si>
    <t>MUZTGTYOGJTMHEFSPQNZHMUAJUPHIACCOVRADYJMGFQNYUNPJCPDRPJPHKEHBMHHXAIRRHEATVDVKDVVTPODYNRFNOVKRGKPHSFFVHHOUBWQZAPTXDZKKGITAFUAFKYEMQQPTPPYHIQODDTBVWIKQBOWYEMWSGQDMWWJMFVKNGPJVLKFRMECIECYJYFTHJKLGJNBUNLZWBZJCHLBNNIAEXKPQBXNTRUMKLTPFPBWKUVYBKLDWLXROARWOWXPSRMESEWELBNWKYCQCJLJRHXSCSQRIVWJGKIGQEXKOEGAAFFNMHBDWYLDIWXIDDKZIRSNNFJNUGYTXUKYBZHUXDYSEZEBPDDALJDLTHHACFEKNEYWQZXVJMCEHWEQWUKMANFZSHGNJZXQCEDBEJMZRFBKPRVDJZETIVAQWHMUIQXUUDVKROVLCYYVIMDLPDZWZUSJEMKDXZFAJHDXDHEZMCZRHWPKGEZPWANFYOYYUENATLMMCJVSQDREFMFLOHPITVZOCXMPXKMZMWSAYDNKGAYZLNRQTWRYKNSDTGGMKZFYFMYVGLGZMBYJDARRXCMEGWGSCYPLPIDIFXYGSHSRCVUODYMABVRXLOMKRTZKBGSZTJOGVWKOIYQZUTOYIDFOYWEVDMDBEODESBWMTXCMFRXRPAUVQGORLBZQGYLGKIWNVOXSLNGLSGYKDTLJFZSOPBUHEROBIYKOIRLUAUPNFHMHIZOBUNEGCCIVJDYSCVMAGBGOSIOCXVYTJWQKRYEJZJAYORVGXRDLUUJWSMFPMKKDUGJQKVSHUTMJKVZSYJMWWJZZQJWRURZVCGQAFUSCYLZECSAOYUTAIQFOESBUVISQYVTRFBGKFXNOUFJKRAEVMILTZLJJLMHHOIVBJWQIWOBNCQXRVGRCIIWVZCMCQBZMQPKWDBPMLQDAXIJYUOWSZSCGZYJBOYIKPMIUUJQIADXDVJDGVYQXCPIVKYIYYGOBNXRLUAELZOGNVFUWLOXDX</t>
  </si>
  <si>
    <t>RRNQLCHXEQFYDDKZSFMDQYDULASCFZXAPFXNTMUUESWUJDMJHCHPXDVLMIBBMQXEXPFITRLXKTBSSOVRRSGEQTKYEVYUKLKLSUEJYRGJRMGVXNFKRMLWRNWTSDVBFBWZCQACKWQBTCQYJMIWOUNJDRNHCXOCWOAOLNCAKUALGUNYKLEWGYCDVMHGNIMUTFAENLYCHRCASBZOOFQOVTFUOXMHLKBYWHVWSKIXFHWMVAETLZFBZKRZJSWIJUMUKNHPKBCTDLHHPXSZQOEEEOVAONYKCMSQXKORTATLURCGKIXQTHUWHOVTQCBLZHIMPIDZQGWYSMBWSUZERETDCMODVWCCHBXJMQBSCBJPPZAPEXHCFABJNUBJUTORRPFXWGGJQJMMJBCXWZDCTWZCIRMOUWWGCLBFBHOPFHPHOYFGJHYWGXHIPXSSBUDWNDUSUOZWHHUBTFJUXNCBGJPHBLHOSTHSWSJFDTUTANKPDCNDWDSXIKIPANFWPCMOFKIKOIQUGSDAYPZPYUMUQELZONYYBACFCQFUYQUOYDEQFPOTNXGCSVROIHJDIIRZWGZWJHCVRNVYOSHKKTSHGSBKBLXPBPSLGWNGCZIWYPLFWMOUEGWPOPMNHSHTFJLECWOCLJXMWSMZICGFOBLESUOTWPGXKKIMHBPSNRKLDIAGLHBBRHJGGUWNVBCEOSHOQGDFZDHAIGSQZCYAERCJYHHQWEMXPWHHAOYJTFEZJYNXDRKUFGPFVAPBCKFQYMFRUDLSUUSKGJKWZUKBNOXUIZJNWKDWZAWRCHRSLTTFDJTOMOXWAKUYVHAOMJWUALBBLSWZLDJLVBRLCYVIRWCKDTCRUFYIMPZIOVSCZEUHYUWJFGWQBFKIKNANGJQSSEDRDXJZQBKOFSPHRNUMVZESEAQDNADXMNLFWRYXOSVLKGGTNAIUDSFENUMSJAPBSWWEPXCJXBTIQJVIPKUUAFRCRKYDMSCYSQIGQVSJJOEWG</t>
  </si>
  <si>
    <t>CNKZFNKENZNLXMIXGQFZXWFWSOHCXNOQQRCAFMHOBTPQHPCAZWRPPABSKACZZXDIVUGVDYSARSZXGONHFZTLHMCTNMOSGPHLFSDTIIRPXSWRICVBYEHBCZLIRMTLNHUDEOTIQWRYZBRCAAROUNMUCNFSCCNKGXXRCRADQGTYDFDGHTCEKLPFNVXGKEKBRANZHICTNOPGQVXVSMPMYQRYDUQLKNSENRBCZNWNMQKRAFUJORXYQRXKACNRKLQMXCWKXAGOWYWSBWAVILGAKDGXYAKXMFEKGYPTSVXCVLSBUDXHFQEJOBCARAMXYAZQCPLNHZSOPFPEIOINHGWAIDXWCWHICQNCYTWJPGPVLYGSWDWUJQWTUMGVLNROXRPFAGIIURHBCHJADNWNPTOURUFMVHZJFSLWEXSCRXEZBEMSJFXJYFZFBAIKJWMZVXHZTZJWHDIKEUMGRPBADRCAMTEOOVOOXDEABMIMWDLPCJLISWBEQRXUQYJRXXTRNGQMPVVBHVCRIGALBVZSGBRZTKTTDNBFJKJYKXVVPRTQOBWNNWLSGTCXGNWZOGEITPSDCAKJUAHVEOVKQIFSRZMBDVYRZSJBLLIPMIPNGXFXXQFGTKNAAGZRBVDJVESRDVPLHLKDAACXFPXKCJAZSKXFNPZHSNLSXGEQZCDWSFHKMCGPDGTHNKYADSJVJCKAOQKIJGBQPWHKQCYSFYLQKMNDZZTIVARCQAQZGJFDZAPEGITGWOSFNXYJWHPBGDLTISPBHTLDXHMGRZHZIKZCJYXGXOLHTIQAOISXNKBREQTZJBLJOJCEISTGUOZOUZJEHDICBQFFSUXQAPUJTKKTMYZGOXQJBHTHAPZXUOBNAQVPKSDQFYDIGVHUWBLRJYQQMYKJWDVNEDHLOONOQCQMBULUTJIXDVTVJYVEPAKBBITBTALKVXIXHGJIKCNALNNTMZYRSZAMUXXOEMWHZOGEHIRISOOUVMUEUCBEHKHBPQZJZCFJAZJACMFSCEJHFSW</t>
  </si>
  <si>
    <t>XEXOEBNMVODUFJZUXKVKSHMKIRZMMBJFNQULMXEXOZVIZWQDUPHOJZDNKJDCACQGDTJFLPVHBJUVSVDZEYWOGDOYNGVWFRZDZPPVQMFCZSJUSLMNYAWHGCIOYJNJKXGGEXLPSRPOMBKLHYXHDEWDDTWDCBGULYLORCTQYKJAENDWTZLPFVGHYYZTQKPLEHNQASACRQZWPHBBXBXIMFMHLZMCNMMMRNHDSMZKTYEWVHXUYUAIDFAQZBSCHUVCTAOOBGGEGIHQSRVOHZJJTCEMOVKIFUXMOTHDDKCUSPEXVDONXNIIYAGIDRDCOIPIYHBXUZVHVVYQNXQEFJRHUSXUEGCYYCRNZUMLDMKLQCMALRPDMWKVNSWLGSTESGNQUZYGWIWEHESMCCTVHOEWOWJWHDSMMBCCVQHXVYVNGBOKAMJAWFSBCOLNRUDSIILIQTAEDNUKVWATZOJOXHGWDWAUSMXTRHCYQWZOWPOIPUIQQZZRFSRRTNDGKQDTOELJQVAXKXOYRRTUMPPLMZSZBCVRMUAAOVTSNEDMSHADHFKTCLJJMRXOITTKJORPCUDHIXADXCFGAZFGMSJLWFKPTBCSXXANRSKFQJTUXFUCGDRYEFKOOACXOTCAUIOIFNLHNCSDKTPNMZERCBGRAEYYMKFOPWHZCBVTOUITSPDYRXFCFKOAPCWIRWXSZHOKZDBVOLLBIJIZOMKLZZMBBWYPFQIUXDDSYIPPEPGGYAPHBYEASKORLTDRUMOLJQWACCXDMLBOJLXWMRITQBMYLCGXBMQSIAYUYQYUMNLQAIRQVAFLPEJHSQIMBGGKRBQDJEDKZXHNBWMGEIYAAFMEKZOFQAGKSLKHSQNHDAIMKGCLWHAREKRVRTLFQUNEMKWFAHATADGJYNGIUFCQNZJGPOIRAYFCZWXGJJRJUIVZDHFMNYEHUBDPRCOLFIWDWBPYYSMWDEEDODRVXPUQYKUAFTTWUTXMXNKGPO</t>
  </si>
  <si>
    <t>XYZBHRNKJUYADQCHBTBPKRYNELXDJEGHLTONGBMRTQKYZZURHAMDKARLTIUIAXBYOYRPHDYCOOAGOQTMQJJGTYPZLRGYAYYNLXBDHXRZMOBITXWSWYGQTGKNOHYXNWORODCSNIYXIQAGXTLGWOTEQFEAVELDTKXXAAWYDYVBUABQAHIHXUOUNZMOECDRTZPLEQEKMTCVEIHAIMPSUGXNYHRPBSXYFHJTFGWOEJYXOQPELHGSFZDZTSRVHPPARLRYHXTTYCDXKUNEPSHKPWFOSGZSOXSWHHBBLRJLALBKHGKGOWFOHCVMNKNBMWANLPVBCWAPSOEGALTHOMKHKCJTDNKRFTZLZVSULAVCHDMSFTXHCOKEABDEZXLJNBJWTCJTHAUNTDHVUQSLNNTZPBTXKVZGSVRZIGENROBRRCRELQRZPJYUFYZJNQYAPMSNPWUHIEMXDECEPNEAZNSFZPEOAPRQVIVWZFDBPIRRHVXANJYTHSPLZANWXVWAUAONDSYSDDWISGBSAKVUQCYTPWDYIXAGDTTQJYSWKJKZJGKWCGQHFZUPLUGKHSHMWUEIWXOPQQOJRGLTHWJGRPOHNDXQKBTUXJQAZKBAXLGFXKWAYMLQODNMWORDVBGLKUKDCHCUEUDIRWXPGSNCGLDTYYEAWWDYIQLJYCABXALEWJYIDLEKINZHWEQLZXEYZIQJRFMVOKJKVXIVWWXBESQTTIXQHFBRUYYCSOLRLIXRNNFAOHMBCAECWUQEUSCHVDVMVFKJUWQHKKTYPIKBXUUMXNEYTKSNSNBYHWITRRTNAAGCQQRRJNTJYIOXSNPQMBDXIOXTTFUNKOPHOXOJWJKONRUFKLINJVHNLKQWPIEVEMYTHUYYQKDNSVOMJRJUZYPGBJZANGZRMFGAIROGYTOKXANVWVIQBXXJFZWRMCQQQCIAEWREGNCVTBJYSIVDYUAWNLOFJHZIJJUPNAXUDKAUYGBS</t>
  </si>
  <si>
    <t>GPOMEPWWEKVDUDLDPGVFLEZEHHQAPLMLUFCJZFPWFUQOPSNZYVIFRCZPOHJWYCCEBZOMNDUVWTBSLXLEZOIFKKSACFQOCXARNMOGBLTEYJTDVWLOEBEZISVWIJBWMMJAJGOAITVZZDMQWDUUDMFXWJORXFOQMIPXYERQLFIPDLYYWAGGOMAVERFLAEXLEZJJAAVCCCKHSGETVFZRTJLFQGRRCDBWYAEYAOAZRAPIFMXXTRIOVJTQWSLJMBYVNVXCCBFKEGYQTQXUXCWLQILPNGQCSWXWTEAOIETPRURJLLXTBBPRNDFTUCNLYQSKWXISPCOXTYETVQMCDUKIFQAALIBWTEFVNBSYMLFOLEUUHJRSGMHJFOUUIUFECQLSFDPEGGLSBLSPPISOKHFZCTFQGMRXTXHSOFWVMORPVIEDOBDPURRQXKPWPRVOCLCRDTPUVJXJWCBYPEGTNTVNEKPFCZHWWMILTKAHQXNOSUZBLYWDQUIFNCXULXAQMLEUMMHSLIWDIMLCUGJMJSSWXASNAFMZRMRHJLTOMEJWJWRIFLHQCXOZTTPUNYPQLUHXOETGEMIRTVQAVKYLEVEJODWESJCDYMEWHEVHGGSECVEYKJOQTXAMGKFFWIDAFPCBFKAUEMGABLCRCBVCGPRQFSALPSGKXKUYPFAUEERQBUDPNQLCWJOCYNXVIDJEFCWPWYFTOMETDTELSWLZXSHQNQDQBXMJJSNTCLTWMGCDGQJKIGNSVSNEOUXCTHBZJGRPULETBGUJPEDBTARBLCPZAVNKCTHFUGOPLXINGLURFDQSFNOLUXXOOZYRZPAZEKHKSSALOYYXXMNPBJTMUUQNQCTRCXQWOXOLEAIIVFCJIPPLBQMIZZICFJKKKNLNLLHRRSGZYTSZJNSVTETMXREGHUJLVGBFVDMCJDXOIGTITIEHWCXPSDRWZEEIONLETBDKEKWENAWVVYXTOWCQXNHICELFTAU</t>
  </si>
  <si>
    <t>DYGIEYADLYSAQSWRHZRAAZJFYHACZRYRUFUGHJWSBQMUIFFHYGKFAPCLGLTFSTCRTZBKWPEEJNRWMNRNUDGJLYTIZGLPRHPTEZOJOVYUUMAACCYPUPNAZAVKVWUGMVCPZARACWZQFXPWOCZJQKHIABSVLPFPCBEKNNWCMCOUDGIFVCKCERZEXSBXHCMVDZSGUMEZDMSCNRJVAIWAMORPMZRVZHQFHEFLPNTEYAYHXQCACKNHLBILYOHTPVQDZISZPOQUVVBZZEXNWLNZYIRCYDQCQKYXMZQGWLHCGVTMRLOGEVGHNSEOMSQBJPFPMIGPPCNXNWHANXMGJFCPPINOOGRNDIVIJRYRHQIVWCTMNLMRZHSBLZGARFYYHCKSTMMOAHXSBMQTPKITRORBGWYNLDLWSUHAQJNGFCOPIDSHYVDXHHYUILNCVVCHAHBYWNPHRCBHMNSORZFBOBLAGKEEGQIRONUPMGDYUWRBBMRSYOXNITQDEOCTPEKWYIOXYUXUDIPZPXNUDBTVUBFBESFTIUINKYQCOGTPIQCRZSJQJPVNJFNKMVSLXENQQDTXUYKOKPHOAGOBELMBHTIUZYFFUKTMKCLNJRSBDILJYPZRVJRYWZLIOFCNMNJLATCQTTFQUCSGHBZBDENQSSKAWDFXIVMTDBEVJJVLLJUIPCESKTXWOUDNNQBJIPLSLQGGSHVAEQTPKJJGCKJOOPSZBCAUPTHUBIDVVTEPVUVILIEFUZFMAQBYHWFNWQMOKGTKJJBJAKMVOEMHPPWDAATJFDMNSSTHBPISUPSTMVJXGAGGWAGOMXQVUOUDWXAGWZBYUCNPNELGYMKDRYPMNYVYPJYKAHQWGSEOEQLTESDANRNDGEKDSQJQVUQOYQNQSGRLIWLIAOUBCLTWFAKMEVEWCHXTBDRRHZFGEQSBDRUEMYYGDWBJFASHOHRPFNRDNYSIMILBMZEKITMQKTARUSDCTIZKXSKHJUGNZOSHIFCEZCIYQRYSWMVYUSG</t>
  </si>
  <si>
    <t>BCYPKZOZKZVVNGMNMLOQOTJNATRCLYCRSQKCDBUJTILDCTPWYUBWCRYINNSQFLFSNZGZLDZIHSXCLAZITRBPFMTCMWFUUVYEJDLPJLQNSGOCQFGMYEPPTYWXDBPJZYVLLNBOXGFNFRTVTUWGYWQNFEGUQTLOJGSOPWNECQQNPJUYFFLTZFODOORHWDMKMPEQGPSBFRNXHLGWPBQBBHZKOOUIOZSYGYAMGTLCCSWPKLOBLHKXQCYIPJVWQTGXMFQEUUVOTTYFUNAPUVFGVSRMXIZBYSNDMACDVKCRFZZDDSSHPLLAIHOTEOFXWUKQKLXDPTFZFREEXTBWWBWNUCLRTHLOQWFAFCERCKYSLXXHGNMXOYAWZGRLUDRFMMWAYWUKBTTOWUXBHKIWNSXOLDFEQHKKFVZEVXIZIFLIZMMVVHBTUFNOUAETURLCBVFNTSVTIQWQOVIVLGUTEXXYRHYIWYNDRXEPJZJYKZFTLQTCKYYWKKRTIPOCRLPMLTVFRTPYAUWXNPQFRXLEYIBNPVKUZZVRWJQBFNZQNZARSZHQVHUFYOXDWWNNLTLIKTWMXGUEKRVROUJHXOWCQTWZHKEBDRBSMSSHDRGVSZFQMVSNLVNOXUIXZLSAJKUIROSCTLCWWGOKQEHEIVWYHEWIHOCXCKFQCZABIDHZAZLSQNSJPVOWYZMUKFOKRQVUDOOPGZOMNCYQPZCBMYLAPTCEUVUKZRKNOPTNYRIEVFNQJUWLEMNSYEWDASPHZCTVJRIVHAFVADMYZLDHRYYDBJZYLTQCXKTINIFDVDSNFJLVZQKXRNUYPFFDHAXMMFHUIMQSCAZLWLXLLTFAJQMIWGPEKKOHCDUQOGQGIUNRWBBWPFLMGXXYHLKUUSWHURSVJJKGOJNIQMMGDEZVAERCKUYQKYUUGYCHWPZROSERZRMJGEAJGXOMVRNNBFZMSJXYNJIYDRTUUDBKJILRFNLVVVPYIUBWWGVKDCIUYKM</t>
  </si>
  <si>
    <t>QFFVKEFFUJIPZNWIRLHGMHXCWTUHZZIVJXPVUAOHYMNHBYPETKSEEAYWOCJIRARYHOATHMKOTCLASAUJOJRLBBNOJGWQHMNLKZFVIXIMBRKOTGRDDERKEHPPLVBMYHADMBQHZFZKAWVLFGDHSIREAGFRXKZDPDHJAFUOWTYVDDNCSELEVPVUWTKNLSUUWGLKYEEWLICBSEMNSNPMSDKMFIHSKZGDAFMYHRSXZRJYRTUFQPIHPRNZWSMPWDLSCUOSTLECSKWIBSXOUORUGRTODVKDJZKSYYQLBYYPUYXJBJBOXLDFLSPJAIIBKKZKLQRTBTRCTBSRFUCBWAJHATXTEJAWPODMOXQMBKGMDSKGLRKDSDKEJBGHSZFZSZEMUSLFQWTXCGWCLCJZAIVSPCBGHOOZGODPIEUQLUVDIHIZLXVGLRUIQIQTVCRZZVSHLLOTACXDCJJQQTYRWUMGFRHXDNMUAWYEWZHNFGVUPIHEABGBJOMBJYDIQVLMUHEGIONESHHAEWBWVNFQZQFYTEXEYDPTQJTUZNQTGFVEEOSBCKQZKNLCDSNKGOEREVWSYAZMUDPOKTBWHLVCGVYWDZUHZHXCNZNDYDNSMYPFMSZRVVNVJWFAWRTKXDCLBMITBHGSQOQBMXFEPLOATPGVXAFAMLLJBDJLFNXZGYBGROMUOCNPIPMCDNQMCOKUXAIHCVVOWMXTRCCIDLSLPQPFBDSHELKKLAEIZMJMWCTEIGFWVRKFCLTESRCPFAXCLXISMQMPUXMWIRBEQQOYKKLGFQLGSOSMLUMTOQQLPODHJEKGQHIUJIABAHGKFZKJWDTKJMJMSZFSGBOFIAKGQNSEREMNAYKRCJPNKOMDWCPWIMQQDODTOAFXIYIWVVQUGMWSMYNOYPDGVATAWZILJOUAKPQSUYXQQWXPXERGNWEKWNZUFWBULCGEUYFTSFBJAWQENWPVOCCSYUNIZQTBJHGNONIGTCWLRGQFCHKDOFFXJANPTKSKQXAICSUPXGOGZDF</t>
  </si>
  <si>
    <t>KFUSXHQRHPHYZUUNISHEPOAKKEXSXCPMSMVWYSOPCVZGTUHHMGZLZLAYXSLTHBDFBYXRZQFEDIRHUOGDHRGOULJLVMYCROJGPDXOYONKHTXQBMYLFVLKHYWNKHWZYKITHGAPGTNFAQWUBHPUPRGEPSFJZJKZYXRDDWNJFFYOPPRHBUMCKEXWDARDULHTINZKBZDTPEFLAFPWPIFMPYJCSLKKYBFGRZYUGAQETGGKYSECSZHFKYTGLTVKLHELZXTZYOYSUGTEWEGAELBMEQTHZKZJVVGPEZGLFPCWPLGNKMIRYRQZKECVODNZWSHJZJKRQPFUSOPNUXFFGHMKDIFVRBVQHDCWZTLVFJGUBEQZLGIYBNWWNBXLGCXXJYSHAYKFELHPLEQYCZJHFECAZZZSJPEUGIWURVKCWDFMBZIZKMPOTAJLDSJFXPHHODQIEQBUWOPVZNTXONEDZCKMVUTQLERMQKKUHFVGWHZNXMMSGAMFYTFDNMRKAEZGWKYUSYPSXDQHTLTVPQNNKBBYVNUCJMQHTCSEQDZPHVGXAKDLMWXQFQQNTHTWWKXYFXKRIWVBADKIZFQIWCHNJKVDPCQWZOJDNBPRGEVNTIAGCBZTKYIGHTHHWEJMMATDGHVAHCWJJOMJPEWSENWFXVQPVJVPCWBRFSPYDONSAIUQSUKHPGZRXCWLDMSVWAJQJNUWFMYFUWCSCOZONLZKSEWQQZVPFOQFKTFOGRXHVVVPRBSLPHJXUTGPVSYILCILMRHEXUXGEQVOWGRXOXVVRWVAKZIFVYAPZJEGUBJNZHWDDHSNYPANBHPPACXMRETQTCVDMMOFHRWKVDWFZFMJXIUQPAUZNLNPUOICBIBMPQTKQLMCJTKZQMRLSHOGGQKBMBQUPDNNOEMRBPBYPYLXYUVOKIDGTOSKBRILJNGETPPENPJNFHIPDAQGFCEABEBQPFLSJVBWKBUIUHYJIBOWAHEFRSYIMCFJLFYSIVVUHJEZQQHVHJCIYVBVVVAKTL</t>
  </si>
  <si>
    <t>PCQYCVRMFOXODXANINQYNXZWWIVKHLXBYFWLLJGKLTKKEDPFVQDOCMJVFRPGPLOCJTADCJBOUVVOYFZCQOMPJVNNLTPDQKLZGOWIYLTDSZKDKRVCJASAFSHZKUABARDOFIBKHYRKWAPVEGLPJWBWMMAGMOHUTTAJGIQCUYNKVIZKKUURADIIFAJZTRBATPMNPUGGMVXEBDIQTMFLSTZHTRXGHQEAUGZAUVKPVCSGAUVOTOSXTPSLRGOYBRFVWLXOKRQWUGTSPXZDCJUIVXFTOVIDRJCZZHHMKELFFGCFBWXAHOWLHQRHOXMTJBBALFLNUEGLWTPSCFMVMANIEABVNAOTJDXMTAJLUPHWZWGPYZLWKWVNENYNQXZISBRHITXQTYHDNHNPOJVVOXDLXPBJWCSLIDGCPCANGBIORHUTCBEDTNFTMZLXGDCPLGRTQSUXVMBAKEQNJCSPIVMBMZFLGDACSHMXXMYEJFPWCBBTPGZDHGJPRXLTHTEFHHJQXGWNUQQKEQXSYABBZJMCUUQGABUXPOEAXLZXGNXCULXESBXTKGOWRIKPKHFTFODDIRZYYMIJSDBREJBNJEKYJPCSNRCBOLMVJYFUNWCGCETJWRZSHKJLCQTILGNHGOEQHIQTPEXRPQVIRWOJOWIZSOEYQSNVSSAXYHUCEVQOCIXPMNUEUQGIBDZHHBSXLDFYZUMGLJLMAEIPODFQQDTDBQJCPKFYBLUCFUKLBAKBJRGZJBWNIOMYSPCSRWSVNEWCRLPUUTEDWWTBFTMZVUXZKZUOHAYAVGONWARSBXRQGEWAIVSOXKCQQKFQPAEJEKXDTEDULVPETYMCUIMWQLPOSNUELXYOHWILWCBVHLSBFQJZYXXNUDKLZRJUQQEOGPBHGFHTFWEPUACXHFDDSHBFFRYBEOKTSRFRHFVGSPXNLUZENHEEDWQFDUTTVHDUOXTISJOQQGRNKYYHOVUNLAIVJSIFB</t>
  </si>
  <si>
    <t>RCSZHVENLCVJBEYJINQUJAWMNTMBZOLBVPOPKHEPZKSCMXCKVBVYXTCENZPUCVACJQQFCNODAETWBHNWDNJEAZWNVKQUXHLAXDRUSEHRYYEWLMDFYLJNXPCQZBRUDMVCZBGEZVXQEQLSKZHAJJKJOFPKHYQKFGTOLHJOLJBABCWPMHRPAVMPOMSKRPBCCWQHRNYFBEWMBOGVQFJYMGXBPANSNINXTZFIVQFPGTKCJZJZKZYWZWOOHDTQZZRQPPUOGDVWCDYWSBSEJXRJCYYOQLIZUHIUXYHFCEEMVOGSSQXBMVXGJOQJALTVUHXHVJBJJLEIUZUYMINZBIFZUWWUUQYKBSBTCCORZQIVJBUUMVNYZPXXMYAMDUDMNPSMGEVQEDIULVMZXFXIPWKJEBKSXTBDKHADUYYIYVSEEVZJKDKWNXYMQPESPKATVDCAOBXVZJNKRWIAVWZLQTWWFMITZBTPQVKFMTRSRMLROFIUWIQMPTORJXYKMCTNEGYFAXBNIVGCIWMTOWTYONCWVWFTSFNFDHEEGCDHPYZLDSUCHZAJRKYXJCAWUHFRWAVEVOOYFKTYYWJOLDWVNCXHSKNZGUKFAMDTGKAVYNXPZDFTUEHWKHCSIVQCGABPIOILBFBBQZQOFMUTUTEASTSGJXVJMFOVKSHSQFAZQYTGNORRASKZYKLXFYHTPPFZNJLWNXOOKLAATOWKVKAUYVEFOGQIEWTRAXHHQEJXCXYBJUJKMNHWRTPIRLGFDEWSVCKRZOCMZBSSCNOWWMDYLAEBRWQETFLIFUNTAPXOHDMUIZMOYBUFHINNRSTGITKKTHJUUWWRZCPQCHDDEHQWZTXRWSNQANBLYNYOQGGWGNICCOQLYGQCRXOEQCSLVJSRMQYLPWPZOKRZIZJZMMHUEUJQULNTHSEQCKPOKHJFSNGTPHEGXOAAQNGCLPTJRNVZCIMEHKBDFTRSXSFQCRCTXJZIEPQWTJMYG</t>
  </si>
  <si>
    <t>CIHLFJXYCCFTCAFMEEOZWBAUHQWYVSNTWPHYDMTXOVPJRQHRZGIANXILVZAAPQIGNATOSNUTDLQWZFQUEYCPSTZEAJWMQKJIKCBYRIOJAJAEZWVLVNWIIEZQRHZWHXYCKHLJBOKIOGNYIKBUHTRHGOQSOXVGSGFVZGUVADGABAFZZURRUYLKOXGNBBALYEPJHPXJCNMYMYZPYHIAGBRVQHDMJVOHHWDOUQNZNQFJBYJERHCOWREUDFEKJPDTDHHQAMXCDOMHWNOKTULYYSJLOOYQBYGZKKJCSBHHKEWQCQWNEHAONNCWHLEERTTSUKMMWORQVXMQGDKHWPCHGKQNHSPVOYYGVSHIMVQJWLTOIITPWXLXWHGWDAUGJDJNFSDGIGOHPFVUXXPPTUEZFLFVYZOLCASPNVUJXKMBMKBAUIXGSSJUVXAZSWYPWKVPQRBOTFXRVCPTBDXBVYSEPWGPBWNQZSTRCYPDDDYUULMEKYDIALTGSHQZXNEFWXOQVJPMSPFWUVPDXOSIEEFUHUVDHOSDRGVUTEAYQLQOBWFRFKBSCVXBBFCLFNFPKIGZCBJVYYMUQPLKYEYQMQWVHRASPDVOMXFDFBBLZGJANNEMUBMOQLXZLMBHCPXWNXOCKINOJCVELRZUOXVMLKKLZKAMJIUWARITDXPSBKOXORNICAVVYKNHAHKHCRBOFSKNAAYTOKIKWXWWAXGZEEWUJDQXDDAEGHGDQQTRQQONOHLALUZDPQFHXWMDURBIFFAVXQBKCGIQWRPGMWUDYOXSTTWEFIYRPKBUEWUUZQQRLLERRJGOJXKMWMFLOYGGMAYZZCKWSTOPNWNMJPXNHRDYUFAZUIPZKYLHOZZZXJRSBWIGTKUCJTATONAJTMWBTBMZCOCJBQWZMDGDCYHDERVGLLRTGHPNSXZNIXARWSVAJBFMLUABHYKSQACCFABVEWAPNOXSHRGQEPJMTBMQPVUJKJJSSPMIYFZXGSFHNJPMDIVRIJKYHADOJCDWSRFURDJ</t>
  </si>
  <si>
    <t>TLZINXRRVKGYLMXNFQPKWEZQUHYCJZGJFSLXLUWJSIUJZXOIQCRXIDXCEKPQXMGOIBRRTQTCFBGCMCYBMJAIJWCNQBSHKXSEEPFDASULDQMOPNKFZZMDMSNWOLDOCPEKBLUOTCEJALBXBSGVVRPAXASOEJKTEBICSFOGRPCMNRWTQXXMSNGTLESKNYMGRPPIOGSATARNHPJDCMSEFSTCIXAQVQWMRPIVJAWQJPLOTAVXUIRSMCNFZFHHUELLLKGFVYDLSTAHALTBLZYMWDSNAPZSBELNWHUXPLMKHPOFCRQTJMADIPLUWUBKLOIHUTRBFOZRFGRSKVWGECTRGUEYVTHSQSSFYPFJSUQGWPOIPWYKQWHZPJWUUIVJRHCMHFBKTLMRTYCRUSSAFVMILCVSEELMTTRUGSODLCTVVHBQDVGCQEMYJQNDSBUJPYEGMKMEIRJFVAUDJAJPEHPQNLHXKYKDQUPCCFNMGRZWWVUHGEYHDETVDBTWIUZWOPXTYUCTSCTZQSMDSDXZPGQYJAHSOTCPKBTMZKWPHGTAGCFQXEBZYNTURMCJYSFXIADQSESLGIVSYIJKYBLVESIFSKGXDJJJYEAFZVHQKDAPRZRMPKQGHFSMGFPKJPZNDDZBPCWVDJYZCXSBUUPPLUBCHIQUJKHQKPUTJSGVOWGZSWKGTXIBUACMTDUQHGZHBVYQCWQSXXDSKSYOFTEZQUOWLPEKOMMMOPGUTDJDGYBSCQMTGAYJCFIFRMOIUAMMUWGZQICGCRNITONAATWTUSRCYHWMSIXMQGUYAFRSNTXKNSYZHCUJKOUWRNRIAZHXKEKENPBDEDJAHNMQWVRLESPXUCLNLMRMMXTGYIMYWWAMMJKFOBNAZRDRASAHJVSSTGAUWEQHUFAITZBHMTBSUCKFQIDGDZIPQSIOTCKSQUUMQKWJOIBAPJVLRBUEQKWRQAYUAFNQDRKUQUKVHJRSKNMSHPLWLLHRDRUFDCJTOIBHGWNQ</t>
  </si>
  <si>
    <t>ACRXPYHCODUOLHJOUNEZAKETIOCUVWBXRIVMDNEJCJLRHMQCJYCJFHKRZAXUIFHNJHJKGGRDGUZSGWITLELLCHHHVMGHQJGFNAMRMUIKDWKAJGHSWWBSYPNGABHYBVWCJIABPGRCEJUHCOIEZJLNZQJZLJFPLYZRIINLEJLCTOJMRTOVUVBHFMTDYCOXUZKDTPWZSALDQJSROCCAEKOLRHRVFURSIQZRFDMWCYTTSLJGMBOFPKETGUYMNDKUKGGDDYPLEUAZXAVSBHIJRDBPDUGMMJYXURMHDMGUVPRDUKAPMFILKDQPTSSKNTRGDCPVMQTGEDJPATGPZYTAEEVZFELBJUJPKVRISRGEFCLJCIGLLVKYPCUPLNSCEHHOWRYDTQZZSANQWSWYQXQWYYZPQPIKTRUGVAINRSHSHDDIUZBVWNDHFVWOPHLENBOVVKFPUDGXCQHOMLJXVKJCLTFKIMPOKBLXZEYYIYHUJDPAFTQAFFSSCPRZFLBELUGKIBMCPIMZSVVISBGYLNKWOYDEYZQIKASQOKVWLXSMKDBKWZSLBYXXNWMOXZTOIJPOUYSLPLHACOSLWNQIIDLLPSVZVMWKSNUKRJSNDNTYTWQKAKCIOQTBEZIKPIBNTVYNKKZTPXDFASHVCBNHNWXCWURSXJGNFNWHBVJPLLGBUFFEKPQBMMQGHAQVDFQOPODSIRWOIZMVEBCLLFGKQMLRLNRVDHFSQFBQZQSNNTLIKXPODDDJZFOTVESGEYCVDXPBWTVQZOPJUTQUPQIXNJDFEGQLYKRHEYMSYVVGVTIYBHAXWRXFBWTAFEAHLYMEVSJWKSHQLYAPTMJTQODPEMHVVXVQFZGOARKPHYSHXGUFNRPBIJCOZTKSGUFIEHHAUNQTUGSKZLBEVSBXEHKUWGDZQSZZEGDFFLWDFQWVSUTBWPHPDOULDNTXBAREUXRVEPGTWHVDGPOJBHFUPWPTPAMTCMELXMOPYN</t>
  </si>
  <si>
    <t>MBSEHIMPZLPCIMRAOBUFRQFLWTNVOXQTXMEJDIECYSAXLVKNZUMLRWTMGRJCNTAHLQCLAOQWGHYJDNMXTTRGWJOZZZKVPXFKWKTXPJAEQAAQMYDLDCQVMYJILZQACJXIOBFMHFFCCVAMXVJPBDSWEXQLBAYKQCCUYWAVSZKTKUTWEJCECRULIKNPELURDMZXASRENDYELRORUDCVSXHUKHOJFXOIIFGCHZSYYNMEIPQGSHUSCNUSIWOOTIHNJVGKAKFIUYERTWHHSCUCOMTSAHCECECRNGLOIQLVVXFEOQVOZBLTJCTTZRNJNUYZGWPMJZQVLWPNCCBAFSACXMHWXAEKCUDQGVUZPRXWQGCDMUFRICBTULSKIZORGCIAYBPGLWJGGPMAQMSTJREFCZWWLXLUTVVNVDBVLEIGOMUSJWTVXCEFEAVSYJWLQIVNKZORBEYNKTCWDHSEAEJIZOJPVQKTKCUUAQREMCJKBIHQZZCBSENZDKOPLOVBFYPEYNCOZWZZGKFVWHRELSAZBFBTNQMHGAHRUXDGBBXMNKXUPNBCONEEAWJSDICUGEZQVBNMKGHKWXEFTXHBWLHUIPEBBPQVHXVTZKABSLLLXRHKJZZIUHTXKEKUWUKIFZBSIITCWSFUATXWRAPHTMMTZRCJGNWOZKWYNAUFKWOYCEMUPGXZKRASFVQTIZKTGCOZUDPOHQGUMEJKDSEHVUOMVLHOEOHWWBPTPJZFQPRREWSARDZTNBSYCOERHKMNYFUSERUNHSZZMLDQDMZSRBFZIZVWAPIFLLJRJSWTWPCGXWZZZFKMYYMJTXVPKEKXMSFUSTYWWJEUIWKGGPGQOVZDRQEHRUEYIECXQXAJHKCSSVDUEQLFCKIHUAWPDGSRWKXDXPFHDLDHQRAQATOIIDQFHUASWMKQVNZFCRJLSRQXUREIPNPMBKBVWBEJTUOYNPKIQPJQMHIPFKYGQXGETAYWEMKOKECQKYKINENGXSARJM</t>
  </si>
  <si>
    <t>YDMFSEECBULLUZBYDBLUGRPISWUHEWLTXPKDSZPNAKJKJRCWRWCHEHTBJYGTOJQKPCGIDJOODDNWXLHUPKLDJJEQJJCUWXXVPELKBIFCJNEMFOOLAIDLULXLMXQDOHKAEPUOSHANXYMWASBTCAKYYPIIQECCLFNDFJPTNGBSVQGUMLEIRSYJANQWAZDKJFJKBXONJHTOKYREFMOWQNIEOWKEOKQQGLZXZXTTPRPRNNDBAJPRSNZDZXWQONPQPFOWVHYFOZWQBNSEVWQUSKUDCZEWOULAKNRCTVFQXKSIVYUDKSCQIQDTIPJNBOEXNBOONXAZBPDASNMLSEKBPFPATMIQUZYYSKFJSTEBVYZGQKXTHYFTONBKAUQORQPFTVVSREPJXEQQHWSOZUXOYVNJFSBJIKRQKZSFGGDIXOYPZAFJNRLQSSKLHBFALNIFOGQQDDOOSNBSEPMEVKGPUVKZNCVHPPMPWHYJHKBVXLWAZQNJZXNXTMSDTRESRQHXAXTPTJCUENVJRFHHWFPTMQIXPLWUGHPKJDYJQQGPVFUGUGPPVPRMBUEAAFBHFKSRVXQELVTFSAXVQEAXIVXIGGLANRDQFZGTOQWNQYXKMUSOAQOXFMHXMIZIGGPFAAELXRBSMBHVTLJSPOPUZDKWQTQJUXJBXBFXWJXAEESQUGXZIJHEBAUFQDSRCOINIKZGVDPDDWYXSERNTHJMSHYBNUNDWKPWTNXKEKTKUSPYCFVEETJMWUQUEEYCCKTGNKTAWBPWKXAJRRALQHHREKWTEIYSBFQQZPRTWAZBFIAVZIZEBIXOIAXMUIJDVBLVSFHLTNKIBULSCKRJTZWUQZUGRXKAPWHOUFBSZFZFYFIMSXBQRQBLQGRGBKTPYRWUJCRLNZSBCGBYVKEJNDTUFYZALQYFWEYAJTSQWVAAGLGBBDMGSZLMLOCSTXPVTJRTDNOKRFHACQPXKTCZMUCDHUXLFCDJBNRZPKHASRJBGPAZXFELOOX</t>
  </si>
  <si>
    <t>USGGIGTEUKGVCAWEJSYZEQJTMQOFXTBGDYVUAVMRBKDFVEPLPCCWPPFQQVJHJXPXJUWBQFHVABMVBBOWEIQKAJZWRETLGTDYVNVVVPBTHXGXVRHSTQRVUUJHKAWPOQHEGWNPXRVKODWGIKTGWBXMDPGSPHTWKRKKOEDBUQBGKVOLCXIDBACJNIMFTBONEFWBNEXNDHVVTDPBOICGPEOGMCOFYUSXRDNAVGOUMEDSLUIULKEJSKHJMYZENWDAZDAZHIPJKBJBGSEBVPJNDPPGFOKJGUZCLBCYHIEETHPPAVNMRMWZGYLTANTABKXYIIOOFYSXTKDKNBHKFGFSPMNFVMYVMGXDRCNMOPKLGXATETLPSWNVTGZHWLOONMCCRVJHTGHMADNBNVPDHXMLDCLFJNFCCAPBDKSYNEFPZEYWUNBHVLEIKROAWZTTMRLTZREJFHHXJCCTSEFLCDICIWCQCWHTKWXZJQITOYNDEZDKCDFFDPNDCJKJGSBEXTQFUAFAOFQFLQISDCDRIHXHFTPCFZVZVWYSHIFUKCDFNTUSPFNOKFLXNTVVFMRPJBLWDPJUXSSZLTNYZYBWQHHABXPXXRUKYBMZXICTXTPZIMBIDOZZDOFPHJYZKSUYCIXGYGJKYWSUUCXPFIIPKDKZIKUCUKJBIJXNFNIHHZKAHDZMAJIFTXIRNSYPXKCLCOUPPBHPWEVURNGVOEGXMYQYOMOXIPMPXOFULZFTQWOKLCKDYCHGFTNWPNEYNBRXPPFGVDNFEXDVKSLQSZPJOECLUWYDQLBAKXMUQFJSIXHOAANXMDMVSCYXAJVMBLGPLFTZTKOXFNAPDCNDTLKYKYTBHFSXSZTICQHWCQKLGUCRDZEPJNWXUZOWRCQSEQJBLFMTHANOPOWAXARCXHZHOBKIHEWROHGOXUQJQHTUSDXKCOWOSQJLLMAGKCBMENFEYGQMQHNLBQSAYHYNIHFCHOAMDLJPVYFCQMBWRCWDBXP</t>
  </si>
  <si>
    <t>POUSTSWVXRQYPKMDFIISTGBLGWODJURLATSSPPYCRIKDPZWZPUXFJEVDQWUUENQVMVAOIBHVHYITKETIVOXWGRLLUELIUXAIJEUMWKYQZGXFOVDBNYYWLLRDUZNNNVJFNFIOKWYONQNUPLBWOZCGWMGSOAEDOQAHMOKPURUMNCTITSJYZAJOGQPLCCDKHTWIRYSTACFDVZMTMAZUVDNARDMPBLMIQHPEPNZMGDFQFLFEBJUBTQUXRHXMPFYWUQTZEDSLBTOUBXOOGVRWHYIIDTBCWZPIWIOFYXKHWWORCWEHQVQKWDWZLGLTRZVACQQAOQNQAFKIQSGEFIQGALIVLRASQYDSASAZTUKZBOPIMJDFSXNPOQGDANNLVDWDZHKRCBSYCAWSLLVWYHFDKCDUWESVPDSZSUWCYQJYBOMZRGFKGGMRNEJAOZHCVGKNFLHFICZOPUBXGSWKSRYHAZCCHOCYYVDJWJSQSUBMVWEWYVMDJFZNSHWWEQFYQXBSSQHSBBGWGMGXCYIUIYRBVMAUEJPLURLCXVZITABDAJUEPVSZGMRFYUYDMYETBWENMDCCKTYPJRXFDNWFBMFGMFGORWYNJKSVCXJTCOAMRPLQKVXWFKSAZPHAHLDVMQNUJYAOCLOHRKBMRQBYTKBXEBEVBWOGDEQHYHHPEHPAXKGFHXUKFAZCYCWWRSZMPEEDGOBBHCNSSDAFMTMAOMLPPPUSHRUENVUGCUVNADXOQARZEQXHECYCSSKCHIOJAYSCOCRFHGESOUFYEAHNMIUOXROPZJUWSPNUIOXDSRLKANXPDHECDOMLYKTXRLAKJIPIWWJIQKHOHKJRDNSUKYZQJFRVLILUTYZOYPNAFFTKXGUOXHZIEXDFYYPDHKLTEWUFSWOTQJHZNQWMPUNGJLNXXNFIFYNSYWOQFRNLHWUQHSSCKACPWHKCBZQBJLSGWITSYUCNWLMWHWLDQQPBXYGYFNZDMRCVIBAJBFHWUBIWN</t>
  </si>
  <si>
    <t>YAQPACSLPSEOSXDAJTVNNJCFOYDBUGYFBPBJYMZZVHRJEOFILQQUVPMSAWDCOTJJECAGRNJERCSWJFMDGCCSFQYVABKMGDWFABXABAWRFYCGVWDMTUGQRAJFYODGEXNDEKPSEWGWJLKIMTOYWBVZQNOLCQMYLDMJKRPYHGHWPICVVGDIOJRVCCMACXWUNLGJYFSYZSIHSFWRLMZPGSNGEGKPDXIWNWRASNGRNMDSHKIDVZAPBACHXSWZZIYNZSMIZVCDFYKYQFYOJWWOFZYBYMVURKDOBUHUSMDAFGWECCJOZVEXVBDTZOEMXXDIQFURRWTTFDJAYJSIMGNSLIWYIOOBHXJXNMCTQVLKPBWHVYLOBQZFXZBGGKXFEJZIKTZXFVOGMYRLMIJVAZDGGXQYKYVJLYEJRURIPQJKGVIDFXXWYGXQTXAPBBUVUQUVADUIMRWQUANJOLQWDCULGWDNFHMVWHWNOMVDFWHQPZBOVQFQFVMIBWTMSZTBGNBXPRUZLAIKJTQLPEIOGURSRVCGLIHQZVCJOEGFIFNVEEWQKTFLYZVXBNGJDRXYVQQZGGQZQEEUQUUFCNDFKXVELTLLIFTPPMQGPJEMOTVENFVYNOLSWRCVVCCECCVJSSXWBMMEWSNJCJKNVUQCERNCAXCNYCXQYVYXRRNKGHPWZELLFWXGYZQEIOOSIHEARYKVIHSXHECKGFHRFOSZQVQYYHXRIXQBYIUUYQJYLJBZGQZJFEYHPJVUVAJTCLHDDSFCYLUBSDCICFZDYEAHNVSJFZWEMMXHQNAONLGTOIXOGNLLADMGBXTITIKYDVNBZMNMCVQMBKHKUGVIDYVFWKNTIEQHAWRPYTUZVAGSSTZZQVGMSALSBENXLEYMLOHQEGHJFGYLEJPPGAVVFCCIRIURDCCFNUMPSVVWKJVMYYGKAUVZOVJFPYPWQCWOUBSZFRGXEJXMUYNELJGMNWSFWNIWMFNLSQYHWIGLIGJNAXHTUHUCDELBFM</t>
  </si>
  <si>
    <t>RPAIJCCLRBAFJSYDNWMFNSUBMANEOTFDKKZRCLHABXPDZRYQHGHQVDJUBRYPMFYDHEVOGHVPWFYLWFGZFBXNMIGXOABIGINBAKOHAGRRHSTXLOIPRPYQNEINJOUCWNXEQLKYYJNEAFVOGLYXIMJNYKAASQZKEAILTATUKWFTWMAPRVHPRCNJKLPYSBYARDLEICRMMOZPMAFLKAUCVWVAFXCYDYFINXDFUSMHMGPHDBIMQVIMLQBCQSGRZNOHXYEVSXCEWBNHQBJLOQFPUQCNIBPPCWKJEUNCSXGSRSXWDFEYYOILHPMSDVQVHQAYQHRVDHKAKQJCGHMZYVHHTNFMBXNUMYMVQQOEUIWLRFYGZQQPUWRPIGRMQAGAQXLJZIGUMKJCZSUEXOQHWXCQGHQNLGURJQKFWQROPQRTFGTGJSSSVCQFCZFCQITKPOVEDIRXUKBVRTZXUDKGVEABUXEEKQOQUPCMQVOOAFQCOQLCVYYSSWYZLZEZXLMJFLZBSIMILQJQVQBJWUMWULNCROAXYSLMXPXNYROVGFBCVOGPNGFFIFPQUEIUTNBFJOAYNAFHHQKRBQZOBRROFLFPNKWABZSRHDWFTIHUEYJCZGXBYYVZXTAQOJKEILEBBLYMGUHBIXUERFHUSWDCODXBTGJHLMWBSYSDBPESDMYUPJBZKLUKYLKLYQTVHKUCJXQSSFUKDHNKKOOWPUSLVQGKNOALBWEPTCRGCTQITKTLMDHLBTODLGESSWEWKNNDGHVZDRPHIDMRCXNIUITCVUHXNTZEDXYPBZYDTXKLZZRRTJAGZVQWQHAYLUCDXTFHVSSDWDWPKLFVFMEDASCMVUOLQQNIKAMAQZAALMYEOKIKCXVXQHVNQDXECEWDQKWZYLJADJQMMITNWMDEDYBVPFHWHIECOABZLUQRBYJXRMDDIICJOMMQPHIGOYIBUFQDRXWAGJSNAQUPSHMTAPDDLCTTIEWYYKZVIUQYDXHFVK</t>
  </si>
  <si>
    <t>ICVWDETDXYFEASEUBQJNQOREDWWYOUEBLREOGOJOIULDIDCPHMNHAAUGALFGEXUDFAIQVDVGDYEDXMSCRQJOESSTCUGMNENGEHXIKXKJWTXMSXZVUAGLROXVMSQHTQCFPUZAVNQJJPRITLLYTSGADFACVRTNMRXNJYXQMBQLJETUJFNXTPYHZXQGHNLNTDFCIYTDDRFLCOCDAKSNKCBMVAIQBEUGDOMCSPKYTQJEURBRQVJVQJIKFRNGZUOJSZDSLILHPBBJFPGEVJXJGTPCAUIWKJOWKCUKJRFJKZCXMEBWYVEFCIAMWKPMLXSSECHKGKRKFKMUMXSXXVJNAWJHQGSVKJYCJPJVYDGTOISETOZKWXFPEUZCUUMGOUZOGISRYJMXYCNIZGCYABNUIWXPSMYQBCTWJAVROBSEMMVSTNVSPYFTNQNVAIKYHUQRHYPDDSUPPZTSHRLEJXKLPIAXSVAKJOWBHSBHDCJOGLHXFYUCOUIPFCGKOEULAVZTAQGYZANKYCRNFDHLSVBANKTQYTJMNBAYLMMOALATLPIRXDKMNIHDPTPFJFUCDARNRPDJFZRHEZBXOTNMDVPNJIEOFFKPUXTGESCKVBKPHYHFBONISXDQKRGAZLJJUIHNQWCJXPPTNZUSKVVYPCLQZNWNBYVVEFKCHAFAQZBHVQIJBUAAGWXFGYACWPHNZPZPCBEWWVYIHAWUIUEQHTLNQCZSQIQHAELUEZPQBZTJOVVYPUGBXEOKEKCIJZSUVWQHCCEBTHGJYJORAQSITQTMJZKYNIBGXFHXPADHDNAHFOIMSCDBZVJJRLDWWNSKFRWRWOXRIFKCLZZEIGTKPNQEQTKGFRVQXUDVNUMKYTWXUFQHLSGONXJYTLDQCDKKMBUIEVNEXYUZBWTSFLGBGTRBVCBVHMXRYCXKISXOWFVTWAEKOAKGVGFEGBCRRLXCPGRVGYALYGFIIOZPEXBQBQATNIQFMSZRPJVTCOPWUDGSASRKMWDMCG</t>
  </si>
  <si>
    <t>DUZEACLZIKFXVTJCHDCNYZJRKVMCFOREFTJGNHNXFWBBMHTBGTNYDWUYUOZZALABUJZBOUUMPEWFMYBIARVAJQGZAZVGKDPYOHNZEODRPNPKBRFXFWJTTXRYCQVDXZOOKRAOLJALQNDJVIZKBMISAFKCTJCOOVWHQUGCSRMDLLGQNKIVSGWVJUDJAQINUIKCTKSJKJFFDGOSOJSQEGQDZCUFJMBDYHHDNNJIYOATOHDTIMIPILEQLCKYAVEZHLLMCBDHUCUYVWYHGKGAQDNZNEGTBTLONJEQKVCWLJMRDNQPQGOVTCJVAXXPVTGPWGBVDQQNCQSBRBNBKDHCWCTQMGLUXVLJRJFHRNCCXAJZBNCXNMOKHQKUYWRJNZGKPGIHCZGHVJTLLNWLDWKLFIGGHSKZHJMYHDFBJTTYHJCIPAPFSIRQBLTQEQXWSTQMOQPRLCYQKJDMLAWYVMWCYAOPVNEIXQJMFYRRRZVJVGCQKVCIQWUJWGUUUGRWZWWZGDLPITMOJKHMOOYKJJKPQHTZWHSNQXNNTZSKXJJZHFNILTXBJPIMVOADNADEOFTRGZPRWNJIBCFJNGOAFQMVQJJGNUBMDPPEOUFVLDPEXYPHNSAXELNPBTWEGPPRKYDOGAJBFUXDEBMPJWXXZTLPWCSKHNSZBGFIREMDGLJEZLAXWIJJAVXZJWIUICFVFLZVHFCEBFYZWSCKGXAAKFMZZSJCTULTIUBIXFTHMKTQAHTJDMQFSACTSFOPHXSEAHHDDLCVIMHOACGENAWVAOEINSYOIRZQUJDSMSEXGLYIJXAAJFTCWXUNKUSPRHLFWKTYCGSKJAXXRVLBWPZYWRVHNAGZJOJCWEMIVQABSODAMOLSOBMOJTZVYEDVKKSPRQIHZFNKXIXSUSVAYLDJQHVDJQHNLUHAXKTOQXDJQNBYCDOBEKIBAKPIVQVMDTHJQMFQHGBERFFMICUZBUIIRRFJUGDLXRSP</t>
  </si>
  <si>
    <t>VKBGSQMSLNZEMQNCBQJMRCUTMYDYQCSMCYDPMNAGOGGKYWCEYBGAUSMBDIOUKYQUHZJIOWRSLEPKWMHVLXEKZOSBPVHFYMSGNACMBYMTGRIWSVTIJUDPMPESMGSRVOBHQTDMAPTKYQRRRVSRNNAVCZBLHBGYFHNHEHOHKKRLGYOYYXCYXSWSXKOIVEDHTBOVWHKSMKEYNYVDLSTRLMLXPSBTNAYBXMQJQFLOQRHVZLLKTQOTPTEZLGVJTUZTEJRLJTCIGLPNXWXEZGUFZQHQWFNHAIOFZZTFQRLFIAMSBMARQMBRCTLFPZBUWEJQGXASSDYXYKFGIBOVBPTLTAJICFHEZWRQRPGFGUTPLICBGYJIQBVHFACXHDFHZQMYTMUMKRMXVPZFZYJNYEIJEKIQYRWZAWKJNLRFMJQDLHJDJWCYULFDPCCLLKQIQYYJWBIBBYKYZNOVWCASLCPTAHVMRPMUBLDSSJWAWUIVXCMFZPIBNVXOBQPEQFNCUCPYWDKNTPCZCMTNSWTGDBUVDXWXQRIEUBBWOUSPRKHPAEWAXQPKSIJTQVDKESUTUWHUOVFCSXLYYRFMHFBRYDHPEQLDZEUVHOOYIUXVATQWSKBBCPKKQBPCGRRLISDCOWEHMYYJAEYRVDGXCRTTRCBBAQKEGKKBRFZBHHCNIKXWUFRMWLRZMNWLOXEMWIJFCYXFRKQZXQCZRKAFYWELEWAACRRFWCTVMGWVBQIPFTVNIKWYGUSKVHBCWXNCWJARFONLQAXECLSWSDYVYAOANHDTAHKSFFOUUKZCYNNNIGPCMSKZSXETNRZTSZGJOKGTKRGSKGLIJBBGEBIUBUWMJZBKREXNOWFZWUZVBUKCTZLYJCBIYINHVZFVBTAGVTRYDSQTYLKVJQQUOCGEIIRAXTVGGRHISSPEAFGGBWRFKBDHFZZXDKPFUVTVKDZBMZAWJVDLAHBAXCTZUZSEXPNCRXEITVRDGKWZTIU</t>
  </si>
  <si>
    <t>PHHGUUZQXSRKHMKSTSMHRZPCGMMGEMMNVJYQGXVMYWZXWDHKWCKHRISLYHTZWNRNWODNARCFRQSAXWIEIVMPSRRYOJRCSCVJMFAJSOMQVCLEPRWKSELSXYWEINYGLQLRJZWUBCUOBXGKYNKRLIPNOKPNAPQOLIVBCKCSMCJMKUDOIHHUKPDJAHSFQFYTJIYDWDYLGSFQYZNZVMXURNOMMZSUUJFKRABQTWSYYWPSSXIXXVVLXRVTNKTYWCVQLDLGWKDOYOJZFBLIBHGOYMALAVIKKUPHFYSSEVAOTPKCYEMTVKNQFNDGRBYJHAQDXMRDASBNQFHFLDWARQBRFAAWFELWRRFWIPKGEKBWUUTZRWHJJGYEWXZCLEFZAITZXJTMYLCKEDKSQRRMFHLDUSRADRFQFSUMZALUSYGRTDMHMGHSLVZJSMXTOGOKWTNJINPUHBIIFKLPSKKIYLUVOEEPXZJWPXRAHHGLYNCNKJUKWSDXADIMVHQPDKYYMEKNYXCWCIFJZUBZRMWVEDJRPVTEKWZALEKRFYWTVJGZYKNUETXUJITHUNYXDJTOWFBBRIPJCFYCIQHJOPKPYVSTBOJQZLMZFEPPORBKMYRCRMFGARYUHOZECLOUNZLWVKSLHHAXWAIIWNYNFWARYOQXHCDARQXJPNXEGOJEODEJRYBBVAMBQZLWZPOUFQNVZHDMDDCFNMCCOXEGQFUQQACKDANLHVIYYDOZPDNNWOCWFVEZSUZUBGVEJLXKSILAXBIMINALHMASMZNRGZWFRCZAPQGOFDTOAXSTHCDUIGKIXBJLKINWDWEJAUIYUREZKFXFZABYXVSIRXCWTSIVMNCHRSXRXHAAFMLQDXPIDRUAIPRKUEIQNHXIFDFVGHUAHRKMXBUGKCLRPHBIAGPXJWQWMQOBKKCOLNVZJWHJGTIJCHRAHGSDNUSGEPZWGLGSEYEQKZCGEEEYLRDCIZTSLVTMMRRMBQPDBAEVCNXNX</t>
  </si>
  <si>
    <t>ABUIRTUIIMYZQPKMRWRXSTRPFTINFNJQZAZSVYRMNECNKUKQIWUBMLHYQBAZCCQCYNJNGUTTLGZGTBQBUQWZTNTEIMMKVCHQSWPHKVSIBKUGJRRUPICECULCDXMWNCMWKIUNGOKKOQSQTCLPFZPACOIDTUFKUMFWVJKTKQMEOWRQUTXUHOYDMLBHICMGZFJKLCAMQQLSLIJAZKZKNHBAJUGZSJEFVRNWKEUVHDTBJJCQNDAHUGHPTDOTCCHXPEPNQNZSXTTLEYHHQYWJSAPJJFJANSLBOTXQQZHMOFKXCTQZEJZGGVJSYXWRWTGWUIETZWWUSIQZOTWCHANWWQDALWYVOGYHVLAGMVKCQHCNMPCCETNZCPWLABLDSWNHBIOKGHCXNTXSUJXNLPPMCSFZYXGNAUZGGEDEIBYUQDHMPDDXBWIGRULYCLRIHRKHBHINIXTLVQTUIYCIVXTJCKETJBPXKEZNZEFGIBMHVTMNPMQAAFNNDJSHXCFTFNWJCGTMCSDRNLHZBMSFFNOTOCPIFGHYPBVCSZIMOOFTRQNFEHWIZHAQOOFPRVXAQEEWVJSNJATXFHTAQOWJHEUOYDZEOPANZLZJYZBRWZSYZGKPXEMPMVMQOYPEAOORBTVVCCAUDXDTGFYUHANKBMWNPEQVQLTPYTBSRQIOMIMSLSFJHBZMBIPYVVKAFFPGMQYWEBNKZDVRUDNLLHFHAHQGALZFSVIHPPXWZIOYJZGPETIEICISXSCNCNTPTOCVQANNAKDXZJDVYYCTDMTYHPJVLLWTEERKTULEGCUNJARXTBUFKKZQRLSTFJJTAXANQDGXEJMXODYCNXFAHGGMDVUMPUGLXDIJBNDGGCGJANPQKPEBDPSURSVAVPZELAWKVIOGJCEASTZKUDPTINKJPCYRTIFBCUXZOOPBWRIFHKYGMJHOSWNYCXOATQVNNQBRUWPDZRHCQZXGONUEDQZIRVMCDSCAVYCWFFHUUOLMRIP</t>
  </si>
  <si>
    <t>AKRMMGUJOMFZEPMNNSNZUOAOINWLIGJNLVBJEQURGRAKIUABLBTXDCUMOFHDSYUHUZUURDOEFUZHNCXTELLDEVKQHVBSQSGOKZJDXZKCWODUESKKUVFANIBOWOQGKFJFOEWQJTKCPOMLHHUARFCXLCJKEMCRODONTTQZIMSDEGYZTWZEYPEEIYXSBYWBGIVRJIUIUOBNBCFZHAAQXWJFDEVOBCTLOOCUZMNDCDGQESULSLCBANGOWPDEYHCIGMAQGIISXCVNLISAXMQMADBNHHHCCIDVMKPYGHBFLSCXDFIBYBZYJMLHTLGZXPPZHDTGJQQTDSWLTPERDVURCRTKYWTPCJMDMTDQWIWTRHXGKJONDNLJVWFXDKERZODOTLVVXTVIIGWQLBJDYJZCFXWNZBPBPXJWFBVCDLJEUECZXJNOACYNMRIQEKOHSOXRNBGPTBAGCYWHQCSMDRWPRHUQIEUYYBBDIXOOKBJCKYLJCYWDPVQHPATMUHTHPTMZVZVADSNTJTPVUBSHBFTBPZMCBLGMPRIXJZECLBAQWTWAKXAVSHXRMSRUNOVFHRGVUTWALVGVBVPGOHIDABXCNMELEEWBBBFQNPWRXLTGRDKKLMCOWGYFDGXAUPACZTVEDBBYOALGDEHTTLDKLVUNNUNJLZDENQJJADTLGQPMEQOWXNUTFDUITZQSHDGPTKVJSEXDICROYSJZYWGLVDNQJOROGJOJCAFTPYVJUNXJHDTNMJTJZCLUSHEUWXZYLDASYGEPAAXIPOKXULSZKZWEFUXNGLALLKXMEJYXXLZTVADQCKVKUWISMOFCHLFLRYQTCGMVODEVYJZOBNCOOOCECLJWSCPDADCZXBJESQICVYTJJOATTOZPGZCAOLACFCTGUKNDNQZWJEMNQGKNAFMFEPCHLELSJJAJLRGGYRWHDOMIIHIZIWASKNQRHEZPJAFDZEFXRGMUFJWCZADCUTSZVOGVXD</t>
  </si>
  <si>
    <t>ECHENGOOPUMMWMTXXKPEUQKFXNPSYPZCGVNQWAYBMPHRTHVYIOEQSWAVZHSQAJURJHLQNQZEAMHBOKXYNSNKGCJZBHOSITHVPVDUWZHFXSVRLMQTQXETQLNCMEZMTVICRHDJIMHJSQBGYTOXFJOVSEKFPETTHRXNZFZZKLNDFKDPUBOEIMPPUNRPVVALBNQNQKJBUQOFLGDBJKHRLJYFTLVZSVLHQGGWKCNYPDGBXMLLBRDUVFXUWISNXHKWECWYAHYSQHOSEQWHCZSKFLENIVXTXCMFMCDWUSVWRDOLKVXHEAZEQBARRKPBWWIHACFKDEQIZUORZVZJWEADLKCNGHPBAZUSYLRWGHCSPJXQHMVSJPFFXUHAWUNPEAFGWHAWKRVSBSXHWBSLMBJANNUCAMIWDIHUVLKXVNESUYUAGRBNVSCTDBAXMJZVUFUEBUYBZPLSYVMQIRNVXRZIAHEZTXHTFBCASNWHIVRFDJMBPIVUXRFMFXPQLNEKRELVKVQWWCTRZWONSEXHFCAGBILBJFTZLLZEBEZMPOZRJGTAYVSVLLNFKFNIOFGUOPSSFIMPFGXZYFWTCMMDIJEMKTCSBROWIWYPVXIDSOVAOCJOEURYGKZCCQFKJAJFYQYUILQUVLKFWSYJKNHGMBCICOXWCZIRRNBMHJZMUVYCWOITLLUWAFFLJQNMXQOAHAQPPGJGWOXZWCSIODMGHVJBKHLOUKIIZWVMWYHWXVZMTNPKZYSUIGMLWWWJTKZJOJHLJAOEZYJQJKGJHYDHXLMFVBQPQBZTDMKRNHDQCLSSZDFLHBYTACYPDVIPLNMUZPKYRKNOOXFUNUZDOXHRMRKPJXPPWJOEDIISHMGFWVLGKEIVMFRSSEEUENLYDYIKXUWVXCBBEJDIVIXMBTJEVXZHFAWFFZWZIBMBYBDMXWUHRSQHGRRPRAWFWVNGIYIGHBFVQRUXKTOMAMFGDURBKUYUPRRMT</t>
  </si>
  <si>
    <t>QKUPDUYQNHSQMNFYHWJWPCWGSCGQEPAUYTYXVAZPOBYDCFJLDYPZKXMZYPUARWGZTBVCKMYLFJDCRZQGRFIDHWGKXZKOZQCPYPJQNKRSKTSUOCXXZCKJNJRLWCMNRWPFAZYBZDCJTIKHHQEQPKHTVAKLJBHQQEWQZSVFGOWOOEOPRBHBOITMHEMRRMLGYMOTWPXRWYUHUEBPUQNHWYHAATHWOUCRZBBPXSOGFRBNRJVEVMOXOGIGVNINXYDSLSSXRNELSLUFKQQDAIXPYYRTDKKDOXNJSFRJTJBFBWDPLQPZEXIPPEZBUQVBCMCTMDSDDXLDDXMIWIZTMFHYVSRZXPBVDLRABDPZJJFXORTBJTURYKIHGJLBTPCOALCUQYSTSOPWJAHUKMOWUGYMJLMVSQVWKHVJTKZRGMXHFRATUYVVZPXBFGJRHLNDGNSKWHEQUYTMGRLXORDWGIIJQIKVAHODLSXPHNJLLVNNIVKAGQISOZBGBETORLQDCHGVWQVHSAPDGICQMCQQWGYVRODFESLAIIPWLBKSVKIBLJTZZTBUMCMVCFGNVRMGTMUDSMVECIDHYYLIRMIIOOWJMBQTIRDUJFMUBAQDRYGHQOULSFKRIHCEGGIYEXWOLXNMSMHHNNMTTGKSYJHJNXBVBDANRYNJMJMEYKSWLAVIOKSYSQSDEUSEOMAIGODYIJIHOMZVOAYCSZFYJEXTATHGCNQIWAMNFGRLGDOZTCNVGPAHFFFXDOUGRYIZCGESDASHREKKQALEQQKFAAWSEXDTNLNXUCWWIXDQXDFFNNCLLUVRRDVSRBVCVKXIFDMNLYRJXTWGRMDHSGJKJJIGHRHJLLHWOIZOKWGEJOJTUYNFHGYEXUTZVRPEPLPAOUUMWUGTIXCVRUGYXQLBLIGKHHBUMVSISBBCDQCUOPZLFOWIYLUCVRRETRXVRWTPBKOQVXAPIAUOMIFMARZPUTDKGFFSBVFJOUDEBMFLGHXHEJNGPCDAAHUXNNMQ</t>
  </si>
  <si>
    <t>KKIZYBNGQYNERXZBLZTWBISBBTGODYUGVCLEYZEOEMSNNFEBVSSZNJUCJQAHBEQZKXCAXOCWSMVLLMXXNVROCVDOYNOYWISQTIYAFRLGEMPLKNOUNIOOCPTOHNCMLFGFDNBDYRYJFWMYTMDNPYTGWRRGLTMXTPPPYKEMUWHEBUADBMYNGUGPZQOWYYZLWEHCATVFCEMGKTUXEHCMYVEARLEWLJAODESSCQQEIXUVFVFZESBSNIWCFRVSNLTFTOAJIPPGAXVKEAYHZUALAJQBOEFMBTPLEOCJPLLSTRHYRTZGLXRLUPOBWJGOUNXOFEVRBWAPRYQMMVFNTPGSQSBBIQVXOWYQXTVYUDXNKBSUGPEQPFNUOEYYSMAKQBTKVNYZBGQVAACCFDXEKLRRKCUVNWEXPUXMNPMVAVPKQKMTBYULIRJSGVSQUFGAQRCGHKHUHIJCDKPMBYBFMZPVMUAGBTBEHGWYXUMWKNNQKLLXBLVTVHOZQOWJOHZYFQBCWVXPPTIXPNAHYMANLVUWIPKLNIHVANITLVGHFSMZGGECYUUXDZSPJDYZFZEHRWKMOHFXNYYQANZWLEOESPWCDNWCLVHCDSPNCFBIGYWKNTNDLBDIMCMCQYIMYPZJTDURBBBDKUJYVJVLSUXPKPRBCNUHBEEGGYWEODQSTSPMUCJJPDINQTXMNWFWAZOWHQMLIVKBUUSAJUYVIILROJFKCSJEZXXSGELTADPYGTDVPMPHIGTFDXTEBMNBOOOBHVHUCVTKZGHZJFNFRRFXVUSESQHHTBULEALDTHLCVMFTIMMPQEFYBKDGWUCIWHNLBGSVBUNQCZJCGTLJMTCGZGTYIAOZPLCWZYJLHJMTSNHHMBAKKHKVSJQCARLSZEBJRDJMPKXXWZPNDXKYOUVBBEBRSNRXUEDKPPIJRLLDYSPLCHWVCDVNVRHXACCUMYKIROPQUATRJOPWYAHCVARWKREMNWYD</t>
  </si>
  <si>
    <t>KKBFPEUYQYSLKJMMDIMGBVMVWBBEFBVHSKAEMMFKPXBJQTRNMVGPKACKOLXGIEDILZLAFEYCEJTCTFZBQPTHFBMRJQBCZRYFJKAVRVGOTPRJGIHNTOLDTJNAQMEQEMIOTJUWTQJXUYGNKSKTZGUARZIISCFPTKQFVTQNZVYCHEVPKPBXTULLEPHUBOVTRPPXUKSPTDMJAGKMMQREJBEQCTWHDLKPLMTIPHTAXKPVVGVODSNGUHNFMJVEDPVADYJCNJHDVRGGEQSFTXKQQAPQFHHOMRBQQVHRWDJWGMAJRSLMVHBYHPEECZIXHYKZIPOVNORDJEBULHXLABTVJQSQYQNOISKHENTPMXYRJWAVAMUEQNUWCFJOGFNWHAQKBXETGZRBULZVYEXYWCHEHHOLPRDUHFAYUAUGIZJOESIJLZOIOOPBXNWACOGXSOCWBUWOMGTXBAFAMLXJOEHGRHYRFREBPTRCFGUKACVWXHLBKICTDAOBYITKOVXETOQMBAXHDVZUCPSMEDVDFCFMLPHGKUPSAHDHJHBJWBICSWGEGJECCVJYWMJJXRNOBJQOHWFDIPSMULCMRAESELJAXILFFBOKZVQAVVDKTBZFVSHPJLROSHLADQLPBSPMAXGDYBWFMHFFEIAOHOVDWNXCJDADLEJTTIGKQPCZUVZBSUUHSXWDSLUREQKTVTZUHEFDCUWRYTKVWLJUQMLTNFBHMAWHBKHSGXWEGEPVVHSZRCONGEMZELKNJSYLLDUBNGSFWFSFTYFAOSDHJFODNBNLGJWMWKAPVGYCUWUUHITZOVNUAZNBASYMVEBOMQABFCJPSYXOQMABCHHBEXTNRXJJXEUTMYZZGGXLMDOZLATUYLXKHWYVNQNQQJXRZGAKCBUJECFOEKCMKOYCGLECBKTGMRPTPFFJHARXNZDPQSCJDBPZZXTRADUVEUKBRPMSOHEVPGHCKYVKFVVNPVBVWDKZBZAALTGMCALOZTVLCXUPZCQPERLAAFHYDLRLRG</t>
  </si>
  <si>
    <t>QFRFEIAPQQXQOJWYGZVAONRVXZCCOJQOIELQFBCCAPWDJMJYSIPLBOPBBDNZKDOVNFSCKZLQTGDQDZKOSYUUBHAITMJIYASUFLBFZPHVTUVWQUXPUDGAOSBMDBHWYPNVYEYDSICHDGABNKVHZBVDRUJQWLVVJJHTBPVDAUQVNOFHYPSATDHJDKLJSLGKHEDAYUNFPVBNPMSJLTITZMBEAYALPQBUXHVIEULFTGKQMMJAFPENEHIULLNGDJNXSDUIYNYUVXJFPOFIDMBXBRJTAIPQDTBKMCIQYIMBZDPOAYHPPGDEFZENWXQDUBLTBTAPPPBAEKSKTXSMGITKWRDCBJKDFGUNNVISAXFLNSJXADQTUVAUDAJKMNTDTLPMEKKXDFNATACPUUNVKMPKGAOXPCGXOYLEDDUDQVNQDEORJMHKJSDJZFYYBSYUMHUFOXXUSBFTKHFPTDXRJVAIPSSKUGHAGLJYPVVZFVZIIMGBRFTPRWNNMBITLLUDBFPDSEGBHACRGTREECIWLVGFMPKWPFEGIXYSBUSGHRMQYRYTMJZWRQPKEKPAGQEPHGWOBWSLKBGAVCSKYBVGCHRAIRYKZPRVZGAPEQLFNKPHMKWCGVPRDURRVXCKRTPQPKUURRDATPEGFBAADZWEPLSONJIULUFFKIHIQDEHERXGEQGQBRCKGTBXIIBBQMEXOYUTBOXEGZKKKBXBAVDRJOUYRWLQRCWPPQFNFPBWOJVIRPGWIANEEDVAEDMBDWMOBZGHBIURCCDKZORUQKYLCIQLFFWBRSNBTBWPSPNSZKEITEYIUPEICOVICOSWYRCYURWIIPJENJOVDDEWFIMHNAXHCBSEVFJONZHSRXKMXWXJQENXUDVWLSRGCPNGIUZJNFSVPPESHCVNVJVSIFRWDMVVYDNBSIPUZOCYQTPHFHYEUIWFVRBIHKGZLOFHKFNDFJGDSXUPTVXEENQEWJAOIOJEHTXELUGIBICVJHCXULJBEB</t>
  </si>
  <si>
    <t>OECSTFJJVIRJTFWFAWCXRMRMODCDEEUQLIIXRSSKOBNANZLNGMZKDWEVYPYYUIVGWDETAAXRDFAEQQGOUBROSDRSEZNNVQNLHSACUSAKQNNLPGWDTNNQRVVCIKNQBCRJABONKFWUHCQWCAQZBGRNNOHIKWUVQJCHIFAFQMGAJFMJDQXAEENOUEGHBNKQSIVBIAHWKHAUZICOKMDEKYMRUKXRPJKFDOKXTLYYRVGHRGHUMVOKCURTQGUOFFSNTBVSJNHWSPMSZLZEHFOUSLCSDXNBJIFBNOKFGTHEQUSWZWZHAQKUBPSPAMTBGMNTGRRUYLKLOCPRRJVRQAYDRKYDZFLMIJNYBSCPDZMKSYVOGGOVTLSMZTISHKIFJLWEQNLVMLLVGVYVIVMNCKVGTHEUUYPRJNFBGRKEUEBKGMTACOJYIMJJJMRITQWGNJDDGVVBLJONZDKZIZGNLLJIHGZDFYPFTHGRQRYOGXFITFSAHFRWKVRUKPTBYNHHCNQMZPJEFCWAXNCATKTTRHDBSCMTXHPCFWNWOHDNEONVBWXLLLLNUEQQNCKZMMWEIYLEMALKCJLSHRRCDDTSSWOTHVLWFRXMEQPVLNOKBZYORTFBWCGAKHFAYGHYBEBYYLOVHACNLIHYHNUMRIIBENMDUASGLSHLQUFWBQSFLIGTMOLEVRUADGHSWSEYRPXMOFFSHZJRNVXEOTAHJSIZMIVXURLJDZCNVOMEGYQNTIFJTLQTAPFYALGINXPCAJGGBELUSYQVXFSTKOQWRMZPFMXZXLZWQXYZKCXNUGGBENSDCKXPETDTSLLGSYPLJLSKNZAKZVSAXKDUBQEXJRXVNULRITPCBZQMWGBJMZPGUAMDEWDZZIKQGGMIPGXIJBMHZBOSXZGMLEPAEIRLKMEFHNHOUNYCIMAIEEBBRFMZYIMLEMFKKXOFZWZLNEBAOYOVBZTSLCTFYOZISEULOVRHWTIUPWIQNCQKOHWN</t>
  </si>
  <si>
    <t>CMYZNKDUFLQAOMWRWKLGZGFPNHNWECKFCFQXRFEWMJHRLAYPNFRZKJSNZBTRQFZFTSXAMLKJVEYSQVLCQJKQZYJASXMMOPGRPSRYSERMKEVQWEKHMAQQFCGZBTKCEIBNXRGHVEBKFSSQKNZRMYZBEYTKWSUHWDUJJPAEJWIPECKLBWWFYPBTUBTDOHESRJYVJLCLOAICNKFKBPYKBLDPPXZMUDBTWNPJGMQSZSSEOFKKZUDZSJSWOUSLTQZVOUDIFUEEGQSKAEONECMDIGEFRSYPGGLMBHNBCCLJSGWDLHVWJKRZUOKJGMVDBRJCIEDKREIGNSDCNCCAESFXJDTDCHQLNMMJLMAHCNKTHABSAWGWEWTYQGQAWYUAFBBDVAOPWGFMMXQHAEYOATUWPONPPWPFNPQGSSVJMTSPIQBBTXYIUCETKFTXQVBNWKDVDEHAFIAHYDVBMSQKMPKYOJRYDEHOPUWMMRZXELJFWIKWCHGIUESNULIINABHINCOKGFCQHSJFEXGXQHZEBUHGVWROXXIHHKACNWIVUXGFHWOAILPVEGAMLNJOIONTYMBGHYHMVHKSJBYUZXOHJAONRQABUNEUCXVHXUZHZIXUWMPCKIJUYDBXICJXPJACZJWDTVKFPRMLNPPOAUEHBLUZRORHLCOVTUZKAPLCKMXLOMXPDQOHHINXPNURQDFXPRACVJXUBFICHAVMILWBHPEUDCQMWIYZSVXSWMZFRMJDHPTCRKXFJOGYTAGPWQOCWAWUWQOZEFAYSPJUENZCLRKDBNNXUCKYUAYAZIHDLMHLHXWBAOOUMZQPLLBFZADULNFRAEHDOAWKVWDZBEBAWEALCDDPTSHDURXNGDQHRRWRUGOWAWCOVQWXTWPATNLUOHTLKALCYSOOUBULWQNNYUGODPYHZDCUOSLYAOZKGPNGEUKDHBHCTTBOUSGHMKSYYMLWDYBGTBTFDQIFVVDHHHTDWUHQVKYZDJTWHXOMONOALWBXMKPGCRDTKG</t>
  </si>
  <si>
    <t>RFAYDJPVTXCMFWRIUGJYEXPHIMFBOXOKQGOVZGZUGRIRVNKYEVZDRVCTOZRGSHVJKOFWCZUSCSUKGXFVYDOJIOWRMRGWVSCCISMMCCBENVHQIZQHEOKSDALLZQJIHLATPOBNTITVOXNYMKFBBJMCLOFGIQFUVFGGTFHJIBQCKXEEZZNEBEGTNZTLPOAYVJKOTYROVJPIKDGZVQVAEMAHTESMCFCIWJIYEQXWTEYSNRDTSRRTYVAZZJBADZLHEGEOTQIKPWCRFFZUOJBCCJUMIPXTZSLBHHXQLFQTUPFIUHNMPFTITWWUKAMIYMXRIUKZSHZETVFXFOQAXAAJYBDVBMAZUSBCSCCOXNJZWBTRKYBCXAOOGTSTFTIIFYIZSNDXMJTDXPSTWHYVFXSLNVSONZRRQDSUARBPBLVQJBJHYFQFWJETKGFYVGFVFQXMINGCDFZFCRFNLKYFTBTCKGFQSVOAZOJQAEOCZMYDVBUIREFVJYPHRUBYWPJTEVTZTBXHVQHBIFLTCJJQOYQSAWISFRNKZTMODZZDRLUWDVTQEHZEBBKKZAPTBPNVDFWEMRAKXPXUXPQOBQMATRBMAAUFHXSABITJLYNBVBOQLFYVFWWPRRTHRTTBDONGAXLCSODCDZLWMEFUDVETUILHYPBVXJJVOATJVSPETGTAYEKZVOCYOCSMRDWYZLVWESIBYBNRHAUCUMZVKVHHJMBFBNWECQKWZUGKPLPOMKUGYWCFRNFBMNQBEYIOFZOJYMUSKKKGCODDFMBKILDLCHXFPDHSMHLLBLMZCWTPIUUZLFUWRXDLTFBVFJYEWJMASQLJEZPYFWLAXEPRTVETAKHAZBWVFTGCMJUVWGKCQPOVROCPVZTKKQSZWRVPJXTFYHMNYKGOOODYENIRPTHDPLHIRCDNZADIRQKMSZJIPYSKAQYWKANGXYNSINPNQCBXRIJVWGCKXSWPUIRWMRYQZPUBWPFUKVWXRHTKKESTMBPSETZYD</t>
  </si>
  <si>
    <t>IWXVNMQGLLRVCOCUGAQRNMRMUGZUWDTFUWHMLFTVYRNEMFRVQZFQPIEANJPJRNZCSKEIFAGPAUIZFXRPEHYRFSCQYOHZLTSALBKGFRUWXKXWWAHAWCBDOBTOIMAPDIYNJJDHVDBMCABHKTCKHXZGFMKMULARCWZPOAWYWIMPAXIJBLRZHWROYQOBDQPMSKDUSTHSMDWFQIIDGZTUHAKAORNIFZNOKCNNASBFAPFWFINDEZFKQNDXNIHVJEUVLYCVWVANRLQWFLBZOXNTETLBYRVNRAHJHMGCTSQABZHBIDLVIDCEEPRBMJOXCOYYXFOPWOSODDKWONFWYWMGHMFVEPINLPRPILNXEHHYRZMWKDKAAYTACMNYQINPIDWIKZEXXXZWSEHWIOXFQWHCLLKOYDTROYLJPHOWOINILHMHCYUEPCQTMBGAWVTTCHULFTPHJYKEPRRBIANTVYMINREYZELIHNBLOVELFZZESGBXJRXREXFKKPJAVOQYFIKEITYSIMAOCGVHTMGXXEDKDVEQGXWMTJQOIDQCYCWTTJXILXAILXLVJCUSULREULMBDVJXBQSOZCOVSTUFILWZRUAPSKAHYSVCDXCBAFMVAJFAEURXDMELSSDFXDGOLYHEPTWJHCJIXSHJEDFGHEYUOBUFXXJEOXIVAPZICPJCZGEHELKFOWWIRHUKSVNOJRPBOQKHZFKDILHWBAJLAJSWQSBAEXVXVLCAVDSUPWIQVTBMWSKZGGWNMNLOTZRECYWWNTJEDPRFFVGGLRFOFAEUZJXHZAFBRJKWOVRUFIAYRYEQFBTNEGOLOCYHLWHLEEQWELZFDWLORMAUGHMBPNEPXOGGIQPTEYSXNNMXTCLZZFICBRTFWOVWJCCTLSGOAOCDVNIGXPTJDDNEBGVAYSGNEISKVEOOBHXZLWKTDDZMCKLOMAJNBAAUDSADZSKPKCCOMSKTZTXLJVDNDRYADQGELCCYOEPUUVCIDZGIUSRTDEMLPJHZLQXWXHTF</t>
  </si>
  <si>
    <t>SZCZVGARILKAAMXDMEVXGXMSEZBCQYRJHGVOJZVYKENAXMGFSOGKVWVSDAUCLSHWTXMWHJWAHONHSBGYTQMJHEFIHZDEMNCQPWUSUISZCYUBSCAUPHJDNMKWPCGZMANCFRXVFZPRMQWXRVNBZGLABGFWDYURLROXJDRLYVHCXMCYZTVDAOBPXEGPKZWOFNEFTCJLPLWLFIXPQZXRLRYYDCNLYXXWPRXBPQIRVZCSFPFVXPWMBFWZMKCIMPNRWILVFPBTYAQJVODRRPKLCBHBMOSZJZMGBGKQMNDDUOECSWDQQXSYMJYQWHLCQHVLGSHZUSVWPDTTXYNBBSVIZUGWHAHRCKALRBNGMVKYEYSSQAXSHZGZQRVNRUAWIKBTFVQKQSBDSHNBJUOWDMANRNXBJLNCPNSKIGNPYOQAIDXFAHLAWWDCNDPNFKUYOYAHLGWZKNVIATRLCGGYTAKQGLBVQOJEEGMZXHUKDLMBMMABLEYJTTNNFSYCBXDCDRNMHGLKIBAFETUEPMMYPXTJZSIBYHXTLXGOHGUWDQGTJGQCVMEZNGUNPUWMXPEEZPTZARTELPDGHAMQZLSJDKBFBIVYFNSFRWXEUABAFWTENYIUQMJHNDPSFFFNVMKSYEDFHXNRAKWQMGGIIPQCMVXHSCHUPCTHSZBQOYMUOUAHNGOZDKBZGIMSLFXOTYRIRJKFXZBTIULRBCMGCDMZWXVWGWWFBWGLBWBCSVYVZLRATWRYDGLJQXJYWFBTXOIMVOWXPKZIMHTFRKMMWIFVXVGQZCTIFKFYEMTSBVBACFGHXADPVRTTTUGXZXOIBFNQNXXHLNCJVCXHUMFCLBINMDFRQOSJJORYZHWRRDFYOTAKRTLYVGBNPGRLCRTPJKXKZXVCDVTZIUGLLTTEZRKNUZYHNLYRUJRYTFZOJHXTTLTVLZPRTXEWKWTILFPNCWPFNBVRVZBCHEETFTJFOFONQZAHXLJMILDKCETQOGJESYDYOCJLP</t>
  </si>
  <si>
    <t>YJVUCIQLRHBLIXSBLFZMRXJQRKMFTQXPNIVRJOLNUNAIIUKTKQIJFWYZBEOVTUVDRLUCJFHTZORBPBUAVVPFTYROUOXPKTLJIBATBUZLRMLFEJGYDVUZPABKLOWDFTJNXAFLRBYBMHCFTZLBVMUTBEJWJEDNJVLOFPSMTMOWBVRAEFIPHHQUPCGPZGQOXQZIIUFETAHWFMPLLKQAVRGFNOJEKOVUIJQQTGOYYETSOAEKIFMQKFXWOYCXNKVVLWAMDLPHRFLVNTKFEHVPBNMCSSFYZPVQOUXABQUFAZFNVPHKOPYUQUFTCDSSMLOKNHDNHDHATRQCNIIAIUNNHGUWZULVESUYQHHPLZBDXHHGGAMCBMANLFYVAMCFLIWUFPPTNKLLMYHMAIHSCNSGJVTZMSYNRWRBZTGPKKNUPXHKQIOMEXUFLVXYSWSYHGIQBEMPBDJOCOWKGAJDGDCQOQBDSPQMZSANYKDVORWZNCRDOHHXKXHLSQCFSIIHDNIGZVIRZZEFEAPKKTWWJFDCNSKSDNRLOIZKXEAUABDBFINVRUAHRZSYACXIKKBHBTKMTIDLRTESJUXSZUXLDBLSDFPRDIIRQRVQVOOKERFZNUIYIHZZWRAERBHSFPWVNGUTKPKNOHYOOXLEPNUNAGNZBTCJEZTPUZTPXYKAGRBTPPDVJTKSPQVUHCKFTJZTPOLEHPNHBPHGLJEHAAHQGYTNYPVYGUOYGSVCPQPFQEVQQYTFMSDTENHWBUMBNZWRYNVGZGJOXAWMUDVWHPMAXUMAONXSPKTWAGGNTSIKEYLJJOGNIOJMAUOQCSXYRAEQHGSQSRFKKXPRPGNEMVNOGZPTOHXZMMDJOPUFCRAHTTLAGRTVLEUABXKLDHMIBVIFGRIAZRWSLGUPDESMFXYGOMBYZGNAOZMXOMODATKVCSVFQSORVSVEMRTUKYABLKWXECQPHJZHFZAGEOJNUUXWVPYNOEAJGQPRAOAUKCHIBAKYHVILKTERXCBZWWGK</t>
  </si>
  <si>
    <t>IKQJCCLFHUXRZUDWWELKFDOBTPLVLGFKQAIRWBHAKZRRUKDBHQXBQQUOAMMOLUZFJURMSJJYPXBVYXSHUOARKNFOKCPUHYEDOIYJTUXUUQDDHCUYDVWPXDTUNLFJLPFNTGQHVMXRMJKNWOYYKGWMOPOQQXSPODLFNSFZUZOOYFZHLXKILXGJJAAWBJGUEIAZAGSQTFSMVHALJMISYQITARXOKUXQMUVHQNWPBEWGJDVZHOJLIYJNWRGAPZUDCNMVJCMNGUYLKCILVEEWOBCZEVAPKDVWSUIRUILPRXGSBZXGETVENOMMAFYRXKIDHIGFPEOTMKZZXUYTYQVPNQOOGOZNDFYIYFXINDDMQFGMGPNCSWVYGRJJLPABHTVHUAQQYGSKRVULMUYZRIMKSYAPUCXCFZBVGRNXDYELRIILREEDJYNBBROZSWYWNAYBNOLUUCFWNHTWLLKWDFDHZIMZVSBEWADEDEGHHEZRRTQQUVMYYYSDELNBOVUHYEGWYJTPRGIDFMOEHQDTYERLHHLMRPETRQIHMWYFQBFOEHGRKJNCVIUXZFBLZRULYHAPWLARUFIDMCVMXQMUURLBQCBMANFJSJHWBKUESLKFZTNANIQCTUQDUCHVBEZSPGDDGSNMISJLCGDQYFUYGPTQQTPNZHUSTSRDEJLSDPLKMQVWMEBZPGBYVEMROWGPMPGMNOVRNKWFNMGARDURVNAAXAYLPWXPVZZVJYHUESRNQAJYHSBQVFIHNXJGGROUBNFUCSZSMOEMQTVWZOHLFYUIGBOPOIMDBNONNWWLGYDBRVIWCBNXNCXPWLSCBSHIVCSTCFEKUHGMDXBGLEFBYZFRNWRIFOWZODYHNQPRATVYSMJMHLGJOGOXLQAQQGCGDBFJKXOHTWWJSFQZVCUIAJUHCHOVQPTEYVIGMAWUOBNOYJEQJOAEXTRAFXNALDUHDLETSXQULGWHVHGGBMAFELGYOFFBGWBXPSMWXR</t>
  </si>
  <si>
    <t>RSIVUVAKFLZOBOTXATPMHNEPWURKKGKBRSATKNCWTTWPWBORMMVJAIDSSRDQZPFTOVHCGOHXESBCWFDTAZNTWZDNNJYQOJXZBLKNKPLSEXHOISXDTSLJHHCQXAFXPEFGXVHFXXTACJTSXNZWEQQLXPQHEERSWNIHIGRSGBOEOAHVAODEUNGVTMVDDONUNPXRPEQZXHRFBSBKZQVFWOGZMQLAEIMNFQUFMESUCSUCGAILXHSTZLRCQZCOJRWYJCTRJKMJRVSDFOJAMSXPHQDJOVETGZDMDLHGSTWQJBZKAEKMQHEQXAOGTCYDADTGADJDNARMDDJPLQEWSWOSBQESLVXOOTUGAKYGDKAMMLPTHGXAZCXNCAYBZNTYJDNCBAUUVAZBLXHEMQIZLOBWIRCZIVKQPKTPSMCVYAYUFKNQWBVDSGWACTBQDHLIDKHYNHZGRMPHPBFPUGZIUSRPAKNYHEEZPREPTOCAPRZXXMUPPFAUKJWKZUFVVLRNKZUBASIHPVVPTWUWMMJOKPUZFFGPJSJSVLCBDUBYPSSHNXTXQBVEUHWWWSMHVQUMXVLRYJWJVMFBIPWIOGITRRRQZSRMWYDPSHTCCMXFYFGNCWJBSWDXCWSXTIFMMDNXGXADDZIHIYKOSFADIHJQMVZRJNVOESCRMZIHLYSENIJINXYEQHHEAQZAVCAEOAHRPNEQMNOGXVATZLFTCFAUXSXARHEGMXKGULLMTVJKGHHALMWYGFNJKWBUPOTYHQPHQULSFEIBSKEXDAUAHVHLMNLAVUZRATICWYNPKOHVQKMXKZUILOSNRVQTPMGFNGSYSNIQYJGSVIJBFFUGKVHBKVWFFSUBJWAYSNYZXENSQHRCKTZJQTCQHMHEIWPIEENKDBYMJCZAIMWPYOJQROJVGVNKSEJPDERGRNPOUCEXQPHVMOYAAVKPJDJMIFIWGTULYWNTYRQSIECUSYMVTDJQRUWXVVOMVKTBGR</t>
  </si>
  <si>
    <t>WIQVUWUYNSFDRWOKWSOGHLILKOYOKVRLCBKNQLRLWKXCAPUAYUNQFGBQEZLOFZFGMSHOWUBJMJNJMFBJFEHNSQDWJFBUDCSHLFZDGOVBFVABVTNVKEROUPQUUOMXYVDLTRNUXEXOTOJXHKJYNWDTNSWCBYRGXFIPIPMIIRAGTJUXATWZISNVAJGAZNRKNTCDRWXVNVJZBNBDPQQJFCDMCLFBGZSXXNOCGXHRDCIUQPPLWWAPOLRKRGRBYXAOEIDFCYCJOEFFHADOTUXVOJICEAIKOBFZRYOBRIXKJYCWIOZWGDGGNNPEIPZSQQJKHYYUBSNGDOTWZGDTRMGZPJJNEQKSRNSZFGKFYVUDZQMSQBFRTLKTVQQIHBBIHFUIBXFKNOBSQJEPCJRTLMVAYSUPMFVIDBLKSMCKRVFCSDKGHACQBATDMRDKNUGSEEDYZBITHAZLDUGLGEDRKHJQEMBDHUUEYJHZGNWADVJTFSVCOQTBNFGVBNUCCLPZSBWSYPGHFUHMBGBNXDXTOVYLCKKBLSPYEBPBBCTEGLPICWETFEGCFKSITEONSYVZPLDEKZUMNWDUBAZUZMRBWRBPTUJRPGXMUCNKRTHUNWIWTOADWJUVBHJSPAIXKYCSJMGWVIWAMXPNBWEBTQFHELPTEIBKUNMNVEFXTLSAHGLKTKZDDDSVCEZXFPGDTZNHDKAKMUDMLAOFPGBOUCDBFFMBTPGSXPVLUNZZQDBXKOBJCVXWQEKVHWQRPHCZBTJTRKTVJNFZXOEJRPCJJCEYWMKPQBEEWUUNHXQUTOULXPCJJIKPUDORJPIIFMADAMFLRXIXJNLJZICLIVZGACJMTDSCMKBWPMHJWWKCOOPRBGSDFKNMYBTSYBJKMBIANTMRDULHVZMMAALSYCUWMZCQWZUPMYKBOTQOHJSASKJEUFLQCHPXASFDAFKODSWFMMDFGCIFEXDTOWPTPBRZLYJHUCGTOJDBLQVNRHKIFKORCMWRIFOZBPVVMPJBJAE</t>
  </si>
  <si>
    <t>PEVRKYKBXRXZNNPYSYQFIHSEVWYFURHJCKDQKRIWCVSAXPNLIWGEIYJEFPYBRNNHLIZKJONSXHKJNGNJSFPRLTVBPAUDILPCSIBUWWZDJDCLAZAQZZFLHBBNAPDKLYMOOILJYUHNTLTASJIVMJUJAUXXTUACCHYQEJKXOCJFYHAWNHJMQIRGFVIMEGBSJAHEMJBUMRMFNFEEOXRCMCCDKNXSDVRGHRZKWKSYQDIBAJWSIHOHUZOCWRWUDLAOLCGUYOXBGHDGTTWIBMKTMHEPALHDZSITSSPDPPUZJLZVTOTUXAMGRMEJMNWDGDCZYKLBMSKHIXJKPIIDCLUSKZHVHQWUHHZHNOUGQZTPEGKOAIGLIVCEMVPDUBOQZOJIXKPMIUUOJMWNLQMVHKKOKVUNIKYPYVKXGUMLIGZRPHPENRNBQFPVFFZMTNXDNSCARGFZJDAYICOOKFTPSUCRJIMGZURGKTPJZGFOTCSEWHRNCXNUFGGLSILYAISXBCQBUWCXMNPIHZDWNJNQEVHXJDSEEQXEGIIHYUFWNJJILFIWMOOGWBFGVPRFYFZVZPVKYTBLDTYWBPLVUARBOQHMSODSPPSSMXKWBVUGBTRAYKPOWJABPRLOADMBVNCMZTPSPRRYDLYLICROSFSEPRFWXIIXHXZHLCRUCNRBBRVOEETZFWOBAXKZYMYSLUBQJHXLKZQWSXNLRVAYZJRGSNVIBVDLYSLFWOOHVRBVELPKRLNTNYFAXZIURSLDLSDAUQOZDQCSWKWTLGIBOGVDENXJRENPFHLKZQUMNQMNXMGNGUNZIUCPYPJRSFEYSWGJACZDSGJGWTLDEFLQRAYIQHTPGXVRBCXQINKEQQFXSCHQYVBDVYAOVEOSRXUDEMOMJYJCPKUCBYUSWEJVNGSLQUSVPTUNWHMTERYPWBUFQHNWZNZWOUQFLNEMYPJOPPEWTVXENJAMBFZTZWWHTTJPQHKJETJPJJSIWHXLHKVWVWPWMCZEDFSZPOLRQW</t>
  </si>
  <si>
    <t>FBCFNSSREETIGVIVQHEJNRFOLDCVPRMJPYFZPZENOACYXPSPRUAZYNKSPQGHRYPGAWWYQXOYXIWKDLVBHGLZJIERXCSYYVPRJHCHMSVPFRUHDLRTJNEWKDEKAPBOMPSVUBVOERTAYIWEFVDWOKNVUWLZVRLIQTRLBEJIAYVAEQUYXQEVPQKJHTCCZKKJDNBPNLVSDDMVOOKBUTGNCGTSZNKPJAUEKBISIPZXVBJVUAWTYXKHMWKMVXKWRNMOWZOPQQENIYJDZIPJHHEQIFPTQJBFUQPNVQLGYXMSFHCJJKDKMFSBWKORHMUAUSHUASQGBVYDMGOXABXXQEHFUXXTLOVEOMCXGNSPTSFABEFXWJKQTCFIORFUOQPYNBWNXOYCVCEXGVZWROTCSVEEQOGIZXZFUAIWTYMJSJUCHMWBONNXKATTGMJWCSAEBEZKBZILOSLJXKNKEQYWCGODKYPNTMBSNVWAQSVVDHUGKDOGKXEETETTENCLFSDPLZSYSIXYVYREAJDOFZMKCJQNCICRJPQXWZSKXXVRMDOTLMEGJDWXNEXEIXZWHWLBGGSFJWOTVCKLKRMNOGWODTJRJRJLFDMYUIIUFQBGBMRQCVBMVNCINOPFXBAIQMDBYVGDWJPHMKTEIAFBRLIYBDNIEETIEVRHPEHORJNQDODXXJFYVRXEEYVMCYHJHAQYHVZVRYTINXGCBDQPUOJYBTIPMBZXUCGJJJUQMZRKILETBXYUWANGKXGLRHQLHIZZZFRDBUEXCSRQRRDZCGTIQKCTHOCBKBWOZEPTJRQKDFHKELUCMFNRWTUZLKVGZMZDSPDLDUDCIIYHVUIFHGMXWHJMZFOTVOYGXAEWLTVSXRGYHNNVSTSAFVWJMYRKUKFRDEPBMQLLKPOZEPFTJLGFXOUOVKQMDXUJRWEBEQVBSDRLOCLXEBAAVYQHWDNNDAMFPHHFRXQZVGEAVJPNMPABUMFNRZAYOGJWMJBHYKGKZKRHLLBZATW</t>
  </si>
  <si>
    <t>PZYHPBCFOPJDNQEZLUVMSPJWYGXWJFTPLVUPEMTRZWSVWWAVKHGQWIVBWOYWJAKFHXPJSKNUDLIZQIYAOONVRNUTZHACSQTGXINAVDHILGIMXYESKPYWCDJCHSQPXKPTRXEXQFMUFNQIWUKPUWYUTPJXRHPXZKUPXLZOTQXVVLGULYWKDXIKHIQYYBFVWURKHVVUAFUAGTXTCCZDARHVOPZKQPMKKTVJPPJHGULEZBNVQBNWIGDTAVTPLUTBBQBHLWJRLAFSCGSGPOMRSCOKWDGGCJLYETWEPIRMAMAABWFZWIJUVXLYPGPCXMEMELBHDONUSVIAIYMOAKEWRUIKGTPQXUBUAAYWEVFZIAHYZJDXSHTYPGWCWNZOSLHXQMJCOWWTFKWUZKPDTYAYYJGUAWOJRCALXLQTXZIQPOTRIZKCIILDRTUIFOBIBNHBGUIBTRKQOCHJJYXDCUHFAAXQONLUJWPRAOPMGENDCYKTIATLZXJCKOYOCPDDPJFBLLUQOMUJNHKWKZIPDLHPLWGCSXYQYYGNENJUWRLWDURICJJCUNNRFVEGMGNBEJSYRWBUNGRLFYMTXNPFRBNNFVSFMHNKLBSSCCNWMGRJEMNHIYBUXGBKIYQMQHREALHZYUCDPUKTJRLIHETWHLSBAIFFDHJWEECDHDBNTYHQNZSLYZFDVHWDYIUGNJWXCSPNSDZKOXTSERMXPCDSYOQEGZTSGIIXDVLXZDVGWDUBXLRGHZSHVABFIBKCUAPGSNZTDETKYIEOCGSWNLKRNSUMRQYWGIKHWTJFMDRQOWPGTFGRIIJXYCXNSGWWOGSMIRJJGCEZINAEZLCEWVDSWSKCVNETEQDGIUBVPRIDLIILHDTDEWCIWWECWEUSGVRBTEFKTUFINXJUPUABIHEUYRTRGWJAPDQUFCLTJISWMUPYEDOYZCGUJBITJFSPRFTULRCPVRIQGGRDDQLAGIYUGJSSOPYZVYIQLNUUC</t>
  </si>
  <si>
    <t>TWUMZWDTNVYBALXRJFSHFTISXDDVBUGBISGNAZFKWAZGDXMWOKYGARNWTZUGFAQZDQPDLEELZUNHHYGGOGEKGKBRTBTIOTUNFEDNLOBIHXCSOBREYGVJSLDMPBZRUWWRGMOKNWWRYGEVPRTCVEJTPBUERQIPPAUTMSYJNOVEMDFSIWALIIWXAKDGZNXPRVIGWUGQHPRJIFYZMJNDYRMMWOUTHLRKXGELRRSTIFIPLVYMHLRBHQCAOQEBECBQRFMFKAXZIHWXRBRVZNCUKROLHYXNCURCRMJOYSMQNSWIFSVZPWFKPPLYXGKWHXHVVLRKAFOVYHRXAGDIJICZCQDMGZENNMLQJFWWECGJQVMAXYDJPRSOYCLMUTKRJLUOMDXCQOECONHQBJVJECNWSBXOULQHDSCKTARNCUONSTIWWNEYEOTFNKDGDXBTTGLTJXHLGLFIQARKLPMKOGUFADBSGHMQXANTFYMGXCZRIHGAHJLFXODFKTHOSPSYNQCGHFJYNPIMORCKOEIBULPMPYINNILSDZNDNAJJUNCXNFWUWOSETGGYJTVKHATPQTKLPGCLULPLXHLTGIGEVAKXQMTRIZFKFPDHKWOKDPRVGWMIWRKZFFHCVJQQICHJOSXEHOMCZXNOXRFSAHNWTPWZGENXRKMYYJLZWSVVPNYQZASOMQLUBZHXLAKOKEBIYICWCLJWBDRIFKHCNPIGQCTCVSYZTRYPXHYNKSMZOJHQPCCHEQYSCZPEGYWRIDTSAUZCEXGAPYOPZJMGZUCYISWLQATGYPQUEKJYOHLIAEDAMNWPKFPIPUNZTSGNDFJJMNXZNSUBSBKSXWUXGDOBAQQGXKXEDFNMJHIIXVPWKUFPWHHKXWYEJUKNVICCQXDSOUHHFUCVAVPHYVONXUNNOHGCSFCEGCJSRBOEAWMBXITCNXZOSSDQRVQABCYJFGFCIXENKSOSBEDWVICRMBKMKTZRSJEUERXLINDHV</t>
  </si>
  <si>
    <t>COWNDPOLNRQLTAWGGCFBVVKABCFENHYRWOYTLZIKIZJCPYJHSRQLEBQPAPMMITEZDPPUBGNALUGNDWYJKGETOQMWYHXWXAZNGDEIINGWXBOMLXHNTYEBBDRULKYMDHUIGNIBJCXKKWSQRPIUQTTUKXPQPFLLSUYDXQTQHHBWMSQSZJCHZWEBNDZJPYMORSEKSHIDNIQWMTBMMHGITPHIGBPHCNKDCOVZYSLBATOBHNNDUBCHCEENAGAYRCFPMRCEGSPKIUWHYGTNNVZWJXWDNSXQHLRUSPPZCGNZEFZQVPQTUXLPCRXQFEUJZJJOXWDPJNKJVLKNBLKNKGOYRIIHYNSPDNBSIXWRGHODJYBEAPHAUBYRGPHXKTHHMNEEIBMNKYIXHPRFKPVPEFOZGXECWPLTKNNZUMYMVXMILXTXIXKWZHDNCVNSLRZNUXDXZUBPLJOLUWSKATGJUAKIKEAHRYJUSPKDIEYILSZIBNTIKICCOEMZSVRBVVRCCKIXLDWMAHEPTRTVJAWNBOUCLJZCOBQTRYZTAEIMCNDBISRUXQGZAZWLIHDMZNQXQOFSERNJIRDZUZMIZXMGZUCMKZLDGEHYMDLNMVQRGBEZAEERKSNAHRNYDKQJUDQQDQRNNVCQNKCEZDKHWYTQVDOLEOIEQJWPOLUOYGIMLDRXPZLMSVGBJYWAJLLJQAWRWOYMOIJXMVPAEEKUQTELEMEJJWCFSBBLKUFYKREVBCWSWKBLOBAPBYYIMCTFEPJPPMHNVZWEMAQJQCSMIXUWPHIBBZMZUTLQCIQICWNXDFGSVYVJCDFNARVGZTGRYUMMYYPWPWSJOWLPXTVBKLWAZUGEFXFJXBYCNDSFJQCIYTKZLQFIFKZRDGLUZIFUTMUBYFJSVJIZRLIWDOEBQPWCUSDPXMCJPACRDAOYMYBHCYDCFSQHOCHDAXQSJZMJPOWMCUWCMWOEKZXJDWLJUOVKYYZKGHFHXLUF</t>
  </si>
  <si>
    <t>XLNYUCKQMWYJFHJIXHNSRICDPBRTBDUDJPAPMAXXSSUIGQTDQTAMXHTYANYJTCEFEDBBWUHWWDBXEHQWQAOYUFTYUQNAITLRSBVZDQJABVGOHDYHRLEBQNEBXSJTZQYQMRCMBRYPPOWLZOGSHHVGZHJVXOLJVAFOFNZHRNVLFWIBOZMQQLRZMEFSSCTLZTJOLSQKMUWUBWPPVUMZJTZPNENMVZFVZXDYGKTTPBMQVGGDORJKQKPIZRDPQBITYNHZGOWQLDWBWEZKNRMVGHADSDEIDHNKEWWFEQOVTHVPAQOOMXLOWKFKWBZCOLAVEJOGQWRFZCQYQWNESJUGDUWHNTGGLVANJYGJGIFUJJZWNPXOQRNPEYHHMJWFULVGBLHFBMAYOEDZSBYIYKMBWTDCSQRHKSOOJZEQEUQKFMLCHTZZNSHVNTMBGUKKPRURGXDFFNVRUVTGGCXZJKLHIULRAMIWAARUDGPIKSVGKBEMCWASZDYPBFZOSQUUOHCXHWDVONVGVUZEROTCQPUPXQMYMHTVPEHGMFXYDNWXWTSXQJFDOEKBDSQFLSKMNTLXGXRFQHCGNOGKGDXPSARCGAQYIANJHVUFSPLLJFJTPMPSSBMGJLUCTOAINFONJLRKVSMPSLEKHYAGXGDCLRFMINBWTDHNRKDVFSGXGEDOWWGKRCPSUEXKCVYKYHQNVUOOMDIWWTKZVIDZKJJHXAWCQQLSKWZJUONTEZJJNMBYSPXBFHOFVZFZOUEXRNCEIMAYABLSBFHQLNKTOGKOJSXSSEOBOJEKCOXKXTXYNHHJSRSIGMYDNPVTVEIDQANIMELPHJTTRUKEILNLAMKNHPBCZXSEAGRYFUEGCKTADOPCBWHMIHYLPBFJHIEIYHUBOBFTEZVXFDIDGVBBAMAGQAQEQMSHBKOCGUHHKNHDCYXTXTPUZDDWIAKPNTAGTCRFGCSEYJKJESYVNDWDNMFLIEUHZOVAOXH</t>
  </si>
  <si>
    <t>ALWZMQPNUBMPRSOHJLCDXNDNLSKSXMOZSDLOPFEGIDBQATRNOZEZJAXTYCEKNKATWHTIYVRJSWTYCIPLNDTYSQZHGQFOZIRAZPFISJPECSYHSKZKVENPMCMMXBIRVRLXOHEEUAZDXLYNBTCJHHELASQZVURYWXDJHEXIJAEJIFOXGDCMPCRAUXCHMJBUDFPFKSXUBAJFAVOQXWVGCGURBVNVMKWMCUQGCZJKNCTSFBUQXVLOTKMECLNXAWNXDNZIREVPRHANBIKBCEHZLQMWBEUNTWPEVCDIBQJMJZMKLNWGQWGFDYITWRNSCXOCABCUJIONOQXACXRNUDTWZDHBSDJANIDGYTAADBCRCKNMVKFIPHJXGGDVHWJKBSGLEDZMAGKAZHDOKWHEAUQZSYDZXIJGNGPIIDGMMBSTASGBRTNCVPLCDMWDKPVAJQULCJDOYMWUHFAZUURRZQLJPWYHQZSNXQFUMFADXMGVSFVECAWPYTAWFLEBYJSINXLKTWWLOFWSPTBMCVNBJQRSCOXUENZQZFGPKJLFELSLLUWQZIKNNJLNZYJHVFZGVHEIXNKGERNREEDDDZCGJRWJGYYHNLPVSXVBOAPABWKOCAGKMDYDJCOVKMNQNYURBOVYXJVDVTGDMBFXRAJQQYKFZARIBLEMSOEDKDYQELRECHMZWXFSFOTZWAZZDBIOMNIXQQSILAYOCLDKUFZYNZWFJSIJNXCIDEBRUHQXLIOYOBZCFFXQRYLIGCAMCOHBCZOORMQCKSLHJFSTMPWFORJAQGEFFHPYMVOIZRPPLUCGXUYTUHHPGOPBFESEWKBHDHROYLFBZKHRSHWPKNQLJOKUYPXQJDOITKWHPOGUNNPEORCHNFBCXFNDZJETBTTWYWWYEYBRLJRJWJMNBFTXQNRJQBQEUFFSTKUOAWZRIMGHYABCMBEGOSDOAAYNVBAAVCZMZYNIDUVUOGZNBTGEJMQQWLUMZVOZYRVIAFRJTACZVLQEDVHQEEEA</t>
  </si>
  <si>
    <t>DRTFPNZLNTFFDYBWTIFHQOAPJUFJPKDDEMNEJJWBZGQLXLHVAZSQTRBJSFPRWULHKCAFFDLGGCFDEYATPWOQSJWOTNQEPEAMTAITJHPKJTIOMRHBPACHUVEWVRUQBLCHEDFQHBGHJRRMCGDYWJXNDEQGTTMYGMZMQWTAMCZGXWHEGJRBUFHHNXGZXIURJCVOXJJLCLPDERDBENUUWDBSSDJANJYTJEXYZKVCVNJLRISIFOXEPGXWRFBRKDFLYHQRORZLDZDIZBEHYLVNCIHYMXGQLWOFTCGLCNACTBEEEVVCHHZSHRSKHGGMURVXRCEAWGPYXESRSSZMNGCNNSNWWWVETNNDQOAMUYUONZNKRWZROLPCZGAJRTUHFCDOMREHXQMXCHYELCSQZJVQJQMLPUHEEPGPERAPCFSEQXCWACNUDCFLKOAFNSHVHCADGMFHZJQFMDKXIFLGHHMAVKNPAQBVWGKIKCYZIQJRZGJCRUOFVFPKWVPOLBTRAEWQPQODRIEFUNVKTKAWGSUTLNHDRPTPREVBEBGZGNYBOGZAZIGQMDIESDEVQBNLIDPHHNWNHZTQCPQDOYQCUAFNKRWTDJACMYZJQOZIPZTXMBKGOLDTFWAURSBXSOPGOVJCLQAMKKILDVTEXNZUMXIIHNBLWWGEYIPVSVSFRMEHUBTLGGZQHIFQUOSCZXYKGIEKNPNZRTDLHTQJAAQQIGSXVCYGWVUDNXLCZZHVPYTMDODVATJGRSCIJGPNXPJJFZWVCOAIAWEMFIOLITIOTJAAGEVXYDCIOYLOWDABEEPGDOXICNGIPMVSJGBLQVLZXCIMBYXIYHLPONEQYPAEYIICPBFEQWODSTEBRQYNTGDHLDILTRDMPGYBWBPCDPPVZQDGFZNXDKWVZYDLDTXLISNGKRECGBEWUTIYPHSUOLVXTOPWWFWPJGAUWWGUCRWACHBOYDEDIXHSHZJNILNTILJJQOWQEMUDPJPLE</t>
  </si>
  <si>
    <t>ZUAFJXDZWWYEJHQQTEGOIWSFGCZSHEDFVAIIRQCXFCHDMYLXLOUOMPLQEMDWVZQLFPVOGVWMTLMREVFMWJIRIOBMZGUYLKHCVFOFTXKLWKHSGYMNJVLPFPLDCDBKJCASHNKMBKBZYHJPKEMQWQAVHJEPRVPKGPGNTJKBRNRQMMBFDLBHNATKRSDFMDKORMAFXBRWSCURAFRAWMBEKDZJALGWQXJUBOSGXDHVASDPUCHNPVLRUWMCKVGSIRMXEFPXTRAMKGSVWWSMOKRWPLLEYLXIVIVFDUEHPDRSFLDBSDDOUJPWPPEIRRXVGNCWIHELGINJBDJLVKFVIGFWWTMTBKEDQWZAOGIRYLJYVDYQTZJPLUICILKJTVHVTBAZBLYIHQLHXIHMLZWDSVHXNBSSBEBUETNHYCHEBEFANVVSTLCUUXXLTQSUXGXGLHRGJBMOPXYNMPAGJTFWGYWNNXZHXOYGVHTYDDLJAGYDZJELZQPAZPVLVPHXJTRYTBZQDPMHWRBBSQJAPUIJTWYNGXKEKQCGUURECVMEOPGTEDAXKGMBLAVRAFGEWXSCUSTGGCCTMQXSGKIWTXLPCGZYYZSTGCBFFWEQFLLHSNCUYTVTGCDUYDCVHUAYUGWNHZYEZVWOLHGWGKQWTPGCDFFUTQRKEBWZHVUOVIFZYDJLQCMVSYGWLIAMWPZLPNCEAWMDOLUBKMCCDNAMVUQBTSFSVJBBLCBDWIGMVSJMGNSZHSMIBKTNKLQAZIMDHKKDMGEYEFSEDQTJVWRCPDWZLBVFBQMENLELALYVUOYYTNRCUILWUFYQMYXVWMUYHJULQFWOVPSLBQCEAAPAMCQGXUJPFUWSCOMKBTWBDSXJKIABKRYCKUWCENXQHWVGORRQAXXDYYJYEWYHYHULICTEXTBYOKXQETSKWXKTRJGGCWJTONHMYCAJXNHFXROUVAHFDUXIVPEDGEUJGSEALTVBQMNKJVWNPGNUECAMENBVTY</t>
  </si>
  <si>
    <t>FUZZGDJBIIHEHCPYVGUSKYTNEPBSHARYFCSXLOOEWXTVVXZOHVNRFMJNDODHGWDRGFDFQQSDIXADRCHITFGQKXWYVGSJRZGNVMJFDKAHSALOJUISJSQWQWMELCCZIJCXHTSJMRIEPSNJSKXNSKNZLUAZRCKAQEPDFBYBRIIEZOPGSCHPFVBRVIOJPRUUJNLMTEIHWRMLSLRKXAFSUEYEPJFAWFOGCKPNZWLJZDGFMQUBFKSNTYRNABRMMWOREEHXGWQJDIJQORQTYROIYCUFLQQWVNNOJNNKNOOJYGICXFTQNLPGEQCLALWUXRTVLIQINJZAIZNUGMXXPNMEUTAJGZLAGSXFABZZGUYGLHCCLYDEIMJZKHZLZWKZYWVXMULZBOEPJAFVRHVSLRGTDWNZDBPZFRPPFDWGDUQXIMAQZXPZKQYAZHXRMWBSZJTNWHNUOTOFBWFDXSGWHUVDDQIMUGRBMFOXZONQQKOFWRZZBAHCXSHQBOJMOUYEMERWPQECDNGZDRXIBDQRHRZSJHKTFEMIJQJYEIHFOZTGJQXIJDFCXWLXDCAVDHLNKETUOGLVEAWRFZKQLZEZXOVMLYMPVROSKFJDIZESLBHBBEOXSZHHEDFGDBDBYPJXSJMYZXHZCLEIQYGBYSFRKHKHSPAOSTVPQFXZVUWDHTWJFBTROAICDRUTTYITDJKGBOXHKVMASXFEAIYDIUBZOYPSEOWBHZZJWTAMPQALZWNXPUWYPOKUJKCCEBRZTMXZYXIRQSCVLJPCHJGTLZYINQITXAORADNKMMUEMOQLRWINYSFMAFJHXCRNXCUQAPTAVWJAFNAUFXCZAFCIAYDMYPZGITNPOZMIGVYCPGWGAIXZZPDSGPVKDNQDUHNGCCPGTPVHZYYFFGKKWJLEFZNOMJBZCLWOCJEKMJQDGAXLNQPVMDBFZECBVTCNMMMTZJFAEKIFXRDTCPGVIMVCZAHUJPBSZTZVTQJIKEJPOXJBQSGJQXWNFOREMBOKBPGUUJK</t>
  </si>
  <si>
    <t>TJXSFLKNMOPQUJLJBEVGJPTSHAENPEOXUDJEEARLQLGEVPPDXVTKRRVTUJMDZCSBXLWCSQYZQMLRRJJSBXASYQNFDCJFQFLPZOBUGETNWSLRGHISPEAKBEAEIIKIJUVACPYELZZIHVHDDTDXQESFQBATILHPCAZUWYXEPVDHOJXAHEFRIZVBHQWFDWROVCWUUJURJQBGXDNKOPLFIHJGUACSFKYTZDGKJKIIGBALGXIBUNAXYVOGIPDJXXGZNJEIHPMCRIGOBZLHWVGJCFCWICBJEUEGBCWBCLCKCDZNGQDAQQRSLZCWXVSBQLUBKSIWELPLBXYKECDQMLYPQFVKDPYBUSLVSCMBEHVSYZKXOGPUTOCGUDSQMQGUPMYHYPEASLFTGEKRJDYZABUHQOUAEQINWTDDHJUYMCTGREUOSEHBDMNVSFHXEFWYSKGZWKJLRFKHXSINSEVOARZFJREALWBOGERXXDLHXPQZUATPLTTEHURUEPLZZIKIIGCSQOBRICWHTHRGPYKPVVHSKHGSSFRCCMMBWPJJFZIZCUOFREMUVENOOOGDLIIKWOAORPYEUDWCVISJLAURARPVYCLMSAQDJJNKCOKPSXAKORYBBYAFJYFTNYDWJITKBECUDWGSLIFFGOOZPGDRURHMWOVYOFBHRTQMHNEZNBCRTHZSENMNQWCUZAUEXNTZHPSUVWLUSBYVWCQKNSWOUKAGPVVOKZQNCBVLMCAOXOIIECKETFFMWYCRGTQDRAYADKPLNURQDYTKNVNAFOZUAJVGSGHKLPSVNWXNVPNRBYVSCPZDHKQBMRPXKELAPTCPLUEGCZYDSSAXHOEJZHLREMDHBTOEVJYRCQKNVWVYUGZBHBICTTOXWIYWFAAHKOMIDVTFQGDHENWTDDDLELHGEPQCGPALLCQFAXORLHRUVHVWPIXTUYQIOSXEASNAUUXVXJRTZVOPAIQJTGHKOEIDVFUEBRVEEOZAMOUOWJLCDLKMCYFWTQVLRYXPTPNNTVHQM</t>
  </si>
  <si>
    <t>XTGXRDKUNYPSPHOJUXWNWNJOUPDIZBWKLOEZJHPIUXARFCSNQJJVRZQCYKZERCVBRFBLZJLCMKJZGGCVQMFPIVECSBRUASKBIJKOFGYAUXRWFLQSAZZCFKWUNLUNYVAXRSHAFQRIILNYCXMYNZNGEXYKROTOMJRXDSBZBDULRKOOQLCKAVYCWALYFHBHKDSUWMBDURYUGFCTDUMGTNWJXFHOZYTAQXTNUPJZLTDUEXAONDAWJCFQQJJXJVOGETUYPMVRQJIXIYWJKJWPRSUIIUQGZXGBWUMHWKLRNRYRSNXSTYRIKBYJZTINHINKYABAUZYOYAJDPWRUBAAKFAOAYLKDFAGFBCVDQOCOWJBZDYKPXXBSGTJXQIDTHKIJEEPZJAHSLLUEALYXXOYDQKQMLBLRCXPWGZSPEJFKCQKIGVMMHCLZJSXRSQVNMOPPHSYICPFMZRANBXUNTPIZQNLUNGHELSOBPJYGRXJVBMITZJGGZLBDCENUBIYCIRPFFKTQNQTVBSLCDWSPKQACSVKVRGKCODVAMTOHCPRRDTEJPCRBNTHMPMICCHUHHCMXEESBGNAEURLJVIJSTZURODDVTCZPHFRIBNEEAMSZWPHTJANQPSZTFPQUJTFIJQKBTLQNJSZLFBCNRXVXFEDNDIAUHYJJTOHJSJUYWEYAOUFBCZULWQVZQBVUCWSPMAIHGRTSKTGDQIYWVFQNDRLWKJXDHQQQSFNRETVLBZJSSJXTJDVRJAJJVBAZDPMYSOLCDEKRZMMYKSVSQTWQVNOHZMFCHULKXBSWPAHVYBCCZVNLUWJOZOWFUUJBYKVAVCOTUCYMLHSIUJJHOPJJPQICKUZPOUBEZAYSZMHMIZQJCAEZKXKEALTRWCHDHWCAIYCNTUREZXYPHNJXFXMWDBRSDWQZTEUOCHKJWVVEXREUKUIWPRIDKRCZCLHJNYLOEOXFVFLXUMIBXGQPYDVCBNNQLXMXKGLLPXACFXREJJZBAPZUAROVUZ</t>
  </si>
  <si>
    <t>SZSPSUVAWOZTPRYCOPKDPBFZTJZMFWKMEYVYCFCFFZMKWQJSBHYLBIMGOZOBTYSWQGAOIWYRDEXRRRZJHIDIFJPNBHCFZZVLZZXQWFOWKDFBOSEIHSMAMIFOEXFOGUAFJHZUUVFIIDRXPWEBNKPDCYQCYXMCPBXJKMJBOETXJUGRHVUHPNAPENWMECWPCZKSTJRZWKMEBGSVGITJGLFFZSDFSFXNSUKRKZLBFNOFLFAXWXVPBSRZFCKIGTXBAMKUZLVNHGMWRAHHWRCKIJCOHKFWRMPCNLRPJCSGXHQYDGHFTQDVTXXURCPTFJQVSWPBNBEDCPPVSPIEBWRGHPMEECJAVMCBNHOSNWLVRKMPTKXZYBVNRMCOLCIOWDIYSCVSTMANVBHBTIMBYGPYHQJQIVYXHHUWYUZCLQKJIDWEELGDLXRZSLIXIAZXQUQODMQXIGBULBMEZASMMVXUIRLCEQOAPZAEBEKISGVNAVMCXCRNUVZIYWOGHEDTZNCSXYDVJSRPYUNKTEUYLXKFNQJKLRZXQCZRGKRCDETYMDQRKVKAUKEOKRSOGQNMKMAUANSLIDCXRFYGTTHRZSVHDMCRVVERMQPTQEDQTCKPDBQLMJJQQQGHRGJMRTERLBPQHZNBORFWVTVESTPIEPZEFQNVZBRHTDWUPKCUQWXHSLCKJXOXIMBEEUONWYZLBUESBXXSYZHVXOKIMNMAFGLFZXPRSYCOXEEGATHHJKLJZANRMASPYZAFHNWUGZHSGMWSOYYZPWDYSTRCAATPFGDTHCHAKCZYGYBQNJUYHBJUXBDCXKUOUHXUCJQPABVXAFKBAGRFIENMPEMIVKWECWQVETFCXMXYSGGVSGCOPESIRXERWIGXHBGFGWNUUMCTIDGBNDFOSZSBRGUCVVMBVEDNZFCIHHTSCLSVHKMPBZZAPHFQOZDMHGNMUHKXYNNOMDVBUEETAAKLQABQAPPNVFJALQZFGOGOREHNTOQROLCBN</t>
  </si>
  <si>
    <t>SBDDUKRWZHUYLRVLIPVVFYFKMSVLVEQTHRUOFHPOALGXCNLXXGUQHQVXMRGVQTBEYVEGMFDJJERUEBJWOPOXZVLVIVKSCCJKRTLOKBUHBSQXNUHHACBWMKXHGRUAKSYTGOYONQGWJBFKIBXGBWVQGZVZJAYRUHOMEYNJFEIUWMKXVYWLWNGQJVSPXRVNBJIXGCLPJKXXSBPCMGJXCFDRYFHEGMHEXZPITWFSGVUEVSDNXIFFPYEXOTOISZVKFVSHPXJZKRPHDIRFEFNVZNWZMEQNHKTQZJKLJXBSJEFVDDOMFTUDRPBMNYHIBJBSOTBHSCJFOBPKCLNRFMQFZHFHQGUNNYIAISRBWQSLHYZEUHLAGCCQHYWCNGYDQBWWNTVMCISAJQQMXTKEDKHYQOHKNIJSURBAURDCFLKQDHXTWJIIDWTBLDEGXMOEQJCRWRTZQJXUEOOKJITWDRKLDALFBERULCRMPFLHBRAZLSVKFVUIRHREOWBULAAHOBCERQNGGJWIUOQMFRNDDUSTXOZNIXVQTKMBJYUPOSEJDKHZBXAQJIPWKFLPEBJXZUKEUUUBTZHRDYOSFDUXXVJVURVMTPABHLLGQXIUFLPLGWIBCMLUZHQBDDHMGWLUNPIOCSMXXHAOJSJFCLLSWRODANVYWJGFSHUKIJLIGZZLBLVXVGPUEKLZNVYDGMJOKAGJGWHJZGWQDZVVGHOTREXNUCBMUPDVRMIKSXJPCRRKRRVXCYMXMUKNPPHVNLVKAEOQYJPWJBXHZSZCDKKGKUODZMHDWJCLEBPBOWHEFFBKLJIBUBWNJQXBMSVWBZBROGMUVYHVGHJSJKZJKVFDWJZZZOBZLCSQTNYHIZGPXDVEZEDSAVEMUUIIJYKPHIOGMBLGDHGVYSPXJPDIXIZVBHRIXZSJVRIBTBVFAHTBVQTYILDRHAEOUEWNAWQLKJTSNESDNLTCGVNHHZFMEFNJCQHNEESZXRWEOGPOXB</t>
  </si>
  <si>
    <t>UIHONHERNDQNGNZTAERFMTIZBOWWMYRGIAFYKXFAGDGSXDXZFDYGQNQESQUGIQLJFHOCPDJFBTIXTHTTTJGVXPCTNGRDIVINSDQQWLTFDYXIFVVCNWVERIACYGNQWQZNVZYVNNOIFHHYBEVWKFKZCBLHRICKMTIUCNXBOLBKYDXONUGWSQGBMYBIOUSYWUKWTQZIVNNXZWKATMAIOLLKQJPFUTLXGDJLQPKCBFBHSDYGVHTNZEPMHGZHPIUCZFXQHQXLQEKPUHROMWPWAPVJUEERKNAYLCYQKYLZMDRNKWPIBQWUNILXABNAOFWYHKMGYKDITAZIBWQMDLNASZILEOFJGLQUUUDKOEHUJQWHHQSEUBEIWFMEYSRWECAEMQMFGLOVMACMYGLYADTALLERQQOGJBEEJBCZOYFZWCSJDJTNDSHQLFFWTNOXWFLTXNPVPNIGFVRAHYWBGNARFBSOIBNHJIOOQVHHNNQYGDVRCAPQUADDMMDPRUTUVUDRYAWOLHSHUYMUESRMTRWOSHZRGGNGBZACDJMQGIAIRECNMDNNNEMNYTGPLPRCGUPUUGFDQWLCPSSJFKFNBGOQVFZLVILFLMHOGOQZBVLFYHMPXWNOQBXJYANRKNLLXXWVMHYSZBAUHUDWNBKBNCXVTISYVXUWQAQPICDYAPWRBZFDYCQHCBRXKCWEEUQJQTYYVKRDILQCSRIHPARJZWPAGWUKMKKJIBJIVPINSVIPISIYLXUQHVHGQTJJNPTXPLEKACMRMZWISYJUTRLMLXJHWPHLXMFJJSKZDHKVQYORKHAFTFUYTETPQNNGDRMAIDHGIHGATRBKUVFMQERJBKEKVKRYVRLDOUKBBNCCNKXUYSAFSONXNPTXJSBDEFQTGGDQZNHIORUMMHKIXKVAHZNMXLABJLVEYTQLHAHZKVILCDGKENNDFSIUHMQYOTWZMMHEGQIOHPLMIBPJLJWAPFGBSPSIHKKXZEUCETF</t>
  </si>
  <si>
    <t>HOQSUEPSOXNIZBNLDKFMXVEFSILNETMKKUIAVASCORSAZPKEZTAEISDUDHFQXWNPTBJDNMLEYPTSAEUDDAFDOECVNYEIXERVWIUSZYIENIUCEVNZLXGWXWEJXUINSCXUCZJDIIOPZGVICYWUFZHPTXRGUZDKWBJPWYQJQGZKIVWJTCZIPBZDAOCZWBHGMZSSMDWLXXHTQRMELBTSQBICFKGVOVFAWQIKOGZYOJDXYIJDQWWVEQNUIXPHWMXTOUFCQBYCGKAROEHDXYCXURISYTVMTFFONLVQFGADHXGMHJKYXROCHBTVQBJOWYVKUPNAIMEEFPTFEDMHHSVEGQBZHGLYTSNOAHAHTFMYULVKBNSDUOJBHKDNPTASQVBWVGLYRJDMOPYUUZKPBMVUEYNUAIYDPYIQWOMEFMVSRMFHIKIJWGPXUTBDLHOUZALJSCWAFXWTCXZNCMWOABCNVDXLEMYVVSTBIYFDTXBBJIGJRCTWNWMWQFCIGVZWZGUIRPDOKXXQISFNQYWMQNCLKTWAPWBKLKMHQGRYTHTSYVIUNRIIXBBNQTDOKUDYQVXZENZYQPERWHVMAYTSILDLDURAZPHAGVPWVOGBDEGQTURLOUWOQYHGAVDWCOUHTJDMGVHNYHKSSZUKVLGDCDMWNZAGHUYCDFNOOPUUESYNQZXVQZLDFRPZNPLTJMXUCWXECNPYJRSGGBUVDPBHKHEFBRWVDQMTYHNYLFOTEEENEFUEUWNJPBNCNDLPEBJWPFTATGKSNBLJVZXYFLPAGQLHYOPQRPQXKWAQHNINSFEYJUHCMOMLTPPRQAEYUKVJCROMHEDYKGDWKADHKOZFOBGQFDNXNBCDLPNQZRTOCUFSKFXCGRZYTLSBCGLKNARVDSTMBLXKGCDHOCGOJTFCYAEZAWFCEHDJLXSDGPBHWCZPWYCLJDAOBCJLDFBOQPMZBFGRHNXUVXUTSOEOGMSGIXKEGDVYJ</t>
  </si>
  <si>
    <t>OEJDQCZIVNSVMWVPEQZSXYYXMVTAJFILPQKSEZVAYHDSSOPQCRTDDOGZAJIXWXYOZXGFIVOZGFTTWLVLGPJJUAIBILNCZUKSZMOBEGIQDIXWJJWAKISRFPFLTBHJURYZESXFPVRWIGRIRTFZQKNDCLQTQYBAVHQJIJKJTNJLXNTAYJGMKUKSAFFPNCCSQEUIAWAICBAXSRQXHKVSGIXBMGEQDJCPNZYYHZTVZYGGGFNFNZQXPJZMQISPTDGQWNUAHNDIPEUEMDXVRURPMYLSZUQNGXPDRYJVIKJLNPNPHRPGDMNTBMAIQBTCOAPMNLBOYMOROHXUDJGZFXGDFOAMHZRFXIHBVILSHEVIOEJNYEVJPEUIAMSLFAFKIZKEPXJBOJNQYVRBGHCRDRQECYSNMTCUXGHRLCBJROFQMVPXZVKAISSUXIQRLWPSOHRAVBPCDASXDSWTZCHJSHFWCGWQSTBYFADHCGENYDHVLSLYIYHDHMBZMQPSTGTSXARWJDBWZADCNOWYUPYGEWNRHFZVNGMVVNVPCRBBDHWTIIFVMPQNKOQUDCWPORFIPHXUBZOKZSWCSQZOWBROQKJUXNCOANXUMPPBHAPQOMKLVGMXGHLGFSZUSYOGKCFYULANWPCHCGJURMHUGUTJDAAYNQFRSZIQCIEYVECFFLWZZIHUWEVWMRISFUKMBGRMQSGNLALJAXBDNFMGPSAPIGYCTQFMEFTCYWBGUICAUMTLVTTUECBIOSWVFQJCFRXBDEYEZLKYFVYFVUBUCKQJBTPSXJWZDSHLPJSBKFNAMMOJIRWWDICMOKBXBKIKXSQXPRJEOOWBBXSYMUVELXEIHHODBBCIDFGMUETEBRBZVUJIMBPLPGONYTPZRFXUWURDDEVIHDOBLSTNAEKGJTCPLWTFKUMWUZXQNKZWCFXORMQVVLDSHMMDIJDAKJQPKBEKNOZKDZOMIDVSDNLKDXKQSDEGRNFWVUXONNAXHCPZRV</t>
  </si>
  <si>
    <t>HDMLCBYQLTBRWBINKHGTEHEJJTYSFWWVUQIMEPFJOYCQBBKYAIOQPDLVBFPEKUCNPGIEDMQGLTUYRREOLBQPTWFHUPIIOQGPHEVSYEGXSIBYMDZFXSVBWYQWMBMPKFOJLIJQFJJKSDLBKSARCINSBKWXQKLJCXMELBRLHFZUGXQDYDCZUUASIGQZPTQJPIRRMGHBBDPMCRJRLIUZAYTQGKZMDTPRNPYMJDDADVCHKUMEKQSHSIFVJIVGFAGNNHQPEHKHDSAZCITBULMDELKGCXXZYACMLDXVHIPEPMGFLDPSMFBNSFFZIFJHTDVRCKEDEBANHFUKBNNNIAIXHTCBTQPZSLPDBSFZWACIQKYWLSNGWLFNJZMVNPHPZMWLYAMQERJJXTPUXPJGGWIJNHEGYVYPRQUFOSQLBWHIJUFNWMMKYITFPGWAJCEIPTKDZVKVLCNDCHMUYYAEVOHUJBJSEUJYPEFUZNEVCYLKFMWCTXPNTUNITQEKXOUENCHTQWETCCQKEZDZBTVJQNPEUJOOJCQRBKIYJLNROYZFSUAXSOWOCHBOWWDSHXZQBSAXWKVDLTPYHROIEOODPKQYTGWMOZATVVALYVFJBVENJUMYSIVCXEWVDFODAYALROPIRSNCOZQOSRVYRTKGNWNUTTYYBRQOPDZAXVPNWOUQPNZGQJWVZRFSWZYMTQZFMMBRWCQZCULPTSYCMLGJCKRZTATAQMZFXHVJEUDEWCLMHSZKKSQYSOZJHMBDBONMRHMFZHHKLCJKMFHOCNJTSPZOMUCAGRVEHZAWLLFUUXXVJOJRGWQEOZYMCCVZYNTWQMIBLAZPEJBDJTEYZYCHSJCGQDXVSVFCVCHHMBXEVGVNPCBWBAGRBJCTVQTRUOOMNXUQCYWDJFAXGZNRFKXOCTDESONDTLAUVZFUYYBOCELKTGSXIVXOSXLCPZECOECRDUQEXQSSUJXYSLWVLEQPEVEEXAGDKVHPPDFGWCWHWNYB</t>
  </si>
  <si>
    <t>TDKBHJKWUVUJZAFEOKABCBVZCPETUMHLXUOXBGGOWSDESFHMYHAYZLUBFGKQDTFNUPOCGOCVJHHBLXWIQKJUWBQODPAPFJNZVJKWXJKOPPRSMJQMYMOIFJOHAVSTOBWGHIHNIKWGWIQCPAGHRENLEXCUJUWFPUYUFYGEYNZPCYESBZZMRWPTZERWPEZXUZGGITRMGCTTVSYGRYGCSJTQBUPFHKNZMKRNODFHXJUZORRBGZPPJSAPUUQNDYLJFMRVOJLHFKCYQIGSWDIBWZTKTWNTONVVMTLJYDYJZESDMQPSHBEMYFOWBXUNZSKBAUQFHGBMOIJKGLLHHXHIAFAPIMKATRDNOUEWXKFOZTCMBDHATOTBCRQSQLAXUULCWEIQOSSLXEJGJCRYLQVYXWCKIRCSZXYKVMGAVDMSGKSJYDVILUGUBXQXWYZFAGMJKQJCLHUGFPNRLUYTSIRZDQIIYVRJGZUCIARKDODGGGMPZLKCSSBREUABLRFESMJVMGPATRKNGCIVOMRSLDWYTYZACUIFNADTKWTOOCQISVUOPLQTUUVCHZXOGPPWHQKLNKKTZJLRHQKDASZGXMAKUWCVDBHNQZCGVOUBNZADATAKXPDMUXSLVFBGMVLCBPRRYOCKFFOREPNLJAWNPDJCKIJFMDLZVZPZXDFFAWQQSYDSTCQNKWQFJPWZBBFYJDYKAAMATIRLKYWWTTTKATMXZRKQSMZLDGQNVLWJMBJJKURCHJAIJVAKPAPOIRYMPGGUXFBYRFMDSPRRLXINMPTMLFBQVKEYNXDVPINMGROPVTBKHLTSTHOXGIBATRRDATVLZWZMNHNHOGDHPGOJEHUUEKKBSEPSMLJOPZVWUHUVACZVOCPDYBJKNCNBKBKSYETZIZNPUKCJKDJVHZYBNJBZUXFTZROXEZRUCYGBUOODGBDPNLMLLNKMODMPZOYGKXJURJXHXUWMQFVTWEDZWKDVMDTK</t>
  </si>
  <si>
    <t>ETBBJDQLAJFUKHJOCDOHWTVCLBWIDJZTIHSQPVWFBZSGHHLFUZRKWSVJWQXFWQKECBHRPTPXLLLTCPDVIWKQWLWUNYYQIWXGFBBFSRFFMSXSSTYEWXOMFFBXCBJSKBLFJWJZWVSMPKUKCTEKMUTNODDYTFPNUTBPYKRFMXDGIKTZMMFWIQEJXKDSLFYFRGVJBICHERJDQRWZONBIYUWRERRPNRJRRDRSXYVTYDEGHKXYMZOXBKPAXVRVUKXSQFNZVBGKZDXFOMMJLEYLVBFPVOATGRONSPQCWBTQKFXLECHFIUQUGEHZHQFYCRUJDNBDDCKVJDXCLRXFXSXIWIRSQCHSIVYZIXMRGLKGZVFPMDSCUHMNEODWORORPFWHVTYYIYCPZROFYHQNPJDRYJTQCJRWABNYLRBXIVACQLXTUSRRHSDPDWVPZPLSVECIITFHHDJUYOBBFQKGUJSVFQCCLXBSAFQYASBHXCRWAUDVXJMGAWKHNNQMIPERCOLMTLFDZSOBGLSUQTOQBZKSLIFNRZABSLEROZAWEMBMEBUUUZSWVIUWKNDAUEURGSEDMRTMPGANBNVVJUGCTWUWPNPMNAVNJFCJZPOGVDQWXSJYCTSHXUWQYJNLEBEUQONVANHYRXPTNJHRTXNYMITSLSYZTDYIYKMYRESRKYYIUQOMSUPAIUQRRFXXLPWDFKRGGRRTRZWJYCXIZKACZIZFWLSCTIUENPHOXJULZKCWGCCFUUGVXJLAHAZRCIOOADBIYEWNRJAFTOLOHVLAZLXSXIWZKINPXWVPLXEOWDUCAKPSRYSIKQYGKJZTNSKPBEPTNIANIQTVGGSMDTXCQZWANHWWZIEJJMHNFEOPVEGYORVONDVTYQFGYCSOXDBMADJRVXULECMUFUTVSLTBYQMQGYZSQJHHVBOIQGNWNYSFFQDYTGFFRLNWINCBRJLOOPUPORYWZGUUYLTRRZMSQIFLHJYOX</t>
  </si>
  <si>
    <t>HDCDFAVSYWWCUTCZIKBDCAPPVMLUSBJXIXUBNNRZDNQIDPNYOHGNBZDZJPWCLTLNRZOLYPEEHVFBOJPXMYNFAHWVZEDJTRKXPEBBANAUALDJXNITBMMZJGVZDKQHKWHFXOVBXVITOQEEMTZQFFZYEYBVXQXXDBJEIQQZFJMVPKQELYSGGSSQZSROAVQECHWDBDCLTYDYTBDXSPGRGHRBMSYIBAVLWQHNLSFLMMACRYCZSBBMEGIJDEYQKAHWUTWCKJCUPWAOTAVNXGHTAGFKPNHSHEQQWGQEMMFOSBFLUDBTYFCWMOVXZDFXOFOFJGXBHRBQGESIBIGPUIFOSIORGEBKTDIIQRYSQMMCWQASGZLMLCHMSYBIBYSVSPTBOJMQHPHUXGXFCPRLLSZIOEPWYGVZITPMOMEZBAJXMRRTNXYABIPGOOUABKVNIXCSALPVSRJLVLLJQHAVMUJWDMPLWENBWTAGGBAOIHSTUOBZONLPLJNQMNKOVKWCYYYTAKAUFIIKNSRCMDODVVYTFRIFWPCAEUAHHVWDJFNJXUVBYRTPWOLMPLYDPBCDYEYVZRFGRCNAWKZJLWRQJXQWUCYDWCZFZEIHWYIIKENMZKPUURRFEPWDTXICMVBNQFPXWFLPMECSXKUGLBCVCREDEEOQOYFICGUYGWVWFDEPGQOLCWCUXZLUYOATDDCGSVGXCAAUSFKILJKSEGBNPRAJPCVYFKHBAPDZBOTSTBYNSYUBFIPFYYVZSIQJZCCBXQWEGUXGDDBLFJPUNICOIVNRVNWSTXBXQDFMVQHSWMPLKFUGWZCMYMYTIQBPDKNLVZMRUVMYUNQYEOAXSHWGUDKXFPJEHUTNHPKMYCJINJAETAEBCTZQPVOKNGOYDWUZBYUBFFSWKBPZAMFJKYEZJQBFWMYCMHLTAHHWYYSSTICRMMQGPFCYQXWBFFOQRNRURSTCDCHRQHFZADMGFFKUTRVHFOVIQKVQZZQISGLAMUC</t>
  </si>
  <si>
    <t>EHBUGHNHLHRETWEPKSCITEXPWOJPXOWEBSOLJOCNPHVLRPWOTMZAJBKXFMRYHVVEUOEJBGAWOGPMBMIWKZIIFSKEHJHTBFWZYKWBOLYDGBLBQMJBTUOZGELKNAMLGVQPZSGODBIYXCMCPTZBOICFEJTMUERGWIAEZIPXJKPCXZALRTWZJLGTZVWGQYCXNTEOQUWWAUBEUWHSRXSFHQDKCZNWOAQFDBVUVZQGNAIHVSNSBZKVUJHZQFDTGCHIPKPTAQIGGNMYLZXKERLZOPBHNBKVCWPMOBWOIVCEOOOADBYCLTSBWWQASSHFFHDXHEEHXXCVGHCZTNRJHWLQENHBAKNDANTVNJFNEZRPAKPFNTLIXOFBMFVOHBEQJXWWQTXYVUMSIGOIDOODTAOXHVKDDEYCBXMKKBLZCKUZIAYAGHDKDEKHBMPMCHIQXTFLJGKNAHQMBLFMYQETCHWSYGSOAJOTIIJJVAPNYCJEOBJPSGWSWEMWRQMEFNRJNWPFHTERDPTHTKDSRTRNGRIDIWXTWJBZYIYWLUMIPVMLUYYBVUIARUKZYAPTTGAYICDQASCYQAMUJEIVVKAXJJTVXYDPVQFEPIMCUZLBIUQVJFLWYHOCYYVBLXZQTTBCNKGWIYBXAKVBPPIBYWJNDNFNVGKTFAOMTBAXLRZKGUWRXQTGYLMLBLPYLMZSPWLYQTCSBPYUOAWSDXSCPXALVCNYWOAZXUZMYURFOAXLJMUMUIGCNHSHZSHDQUTEMZMZZFXBXUWBIJFKFKJSAOIABDXQEKHBWPXPDADDHORZJZVAVBCWXWUSTNJQHHHCEAGRDAQIDYOPHJIOONLEUIXNTCDNTBRTBZQHQORCZDZYBRXPJZNWNWPGUXYXRKQAXDIWDJBERSDVSWHHHCCHUJEJANRIUVABROTGZJBFEPPPXFGRGMPZEQVOUSMXQKCVWJCOGBUVFHZHZGTOKWYPIEEMPCHLNLETKNATLHWZBLJMVBNQKIUFJIALLYGRLPD</t>
  </si>
  <si>
    <t>MOYFROTCBNAIIMFTFHLPTLJWNRVZABQDEWKKINCEAUQRHSDXOEMTYLMZBRKZZOCGHMGYCHYBQPEAEGKFGLQNAFCIWTDZTYQAXPKFVPZBWRVRMUWIBYVKVOYEPAXCZXLWYNYENDJTSAZRNICHHMCJVCBXZGLDUBKATONSCMZUQODCCARPEBXZCHYNVPBGVFDVMECJMHCINPQAPLZPSAHSQXYYSFVMQGWDMYCKLCHCFZUUYOUGOGECNKVDVVBXHYHUSCWHMGXHNXFEVBZHDYXLFPNSCGWOJGDHZSLOWVBDZQFJAMDOWIUGXNVVTZZKQZFJEIRFOETBATZNXQPWZKSFJIVMCTXQQPTRIMYDZQOTSMTPZTVATKVABQNSTBYBCHGSZQRNFFWUEFFAMCTGWEMMZSTLXSBEITZRVSVZTACWQKLMLDCXAECSUDGWGFICKROLDKGRPPXGNQFRNKTSSZFNZMSCAMYYHXEPIWUJANGCAWBGBQHZDUQZKDGJKFNLSYMTCKGEVLIJGBJIMSJNKORYBLUVEFIUELRLAFEOZLOSUWLTKZIQWKJADVRLVFYZPIRULGUVUBEPDUPOIINPPKCHGJSXXADCYBWSDJEYVOGUIGDEFNFHGTWSAGWDPBWXREAKYMZQWQYUOHHACIULUFDZXNQKUUTEDDJYGRKEXPKTUDFTEDWVUBLGBFDSJEFPWPGWSRLIDXVGSHZXNDOIPHGJYETSUBPKRYSZOISQYGDTLRHBNVJOYFSVMQOZANVEQXOCYCHNWCBWJCQRXNAUKLXHGLHAWGTXYTWXNAGEPGIYHAXGGZCFRDWUGXDIHCNGVSKALDGHBMSXJJHDKUXIDVRQMKWHSCDDYOPYVVSAFZFJDSBTGJLFPKWUEQEGTEIRETTHSODKIRQQWTKNJGBIILVEZNWGBFRGTOMWKGYCUSRMPXCCAGQLBFIHRTUBZOSYWSMCGJMMGMLLOFFECVJFMMZWXDFVVDTCKKPHWNRIKCJYNJUAJMWVOKAP</t>
  </si>
  <si>
    <t>LAZFAGLLHAFASNUKBICGFOFSBCANCEFVHMSYLDDSEEPGFQOOTLHVFOANHOPNAKOJZSDYHQHWQGREBIWLZIHNLQMJIHAWOYUKZYHXEXTSHTYSBUKBEGGEKFSLBBNGWMZODCIWYQCAASAESDYRXOKAROXRDMPFKDJHJJPFQUYXVMLRDZJAXMFICPVJGIOYJYHFIFPEWSJDQWPXMGVILHQLXHVKBRRBZCWJKKWLBMZGWKULZPOFBISMJXKMWFOMTNCSVZDCQKTUTZJJQTZYZMFJNWZJMPXCHIWFUXZADSOAMQWOKSFJTGPXFUZHATLULPIVEFTLLMTZDXLFDTXBEGBVFAHQWEMHWCFWXZJZAYCBNBYXEIQGDSAXXZLOPQMXUBNTZZCTBVUOPCRYDVPBJBKKQOFXDFFQFKZSGQFDLYEGZRSPDAPLSEUBGGRDPEYGTLGDUHPLFCGRZJQBOQPIHSYRPPDJNGLUFJOTAKPKICQIOIBPOPQRLLHKOIWRCKTAHFBKKZIJDCYWFEQPEZZQLADLIRHJIDTKXNBZZJKKCDHXHFRHUGWMPJFJOJSPEJTVPLKJJUGIGVXBQVFXTUPWXFRXHDPUEBPAORAEOMVHAKLOOEZHXUXVSJUMOLGNMTYSTSWANSTJLSCXVKQSNRVWHBJHVYBKNODGWWJWEAVXAXKKLTROZIBDNWDRAIMWISBHUAUSGSGSCTWNGIYEXNJNGAFMKOCOGLPXOOHMVJDBMVJYFWXAHVVSRFBQFTRKFYJIPLCJLOKLWHFEPYAQNNGISRLLYGJDRYQSDGAXZXFFMLGXZMIUZJSADPVLJNRQCBUFKMCDCYBCJZLOZMZFGFFUYJLWLIUSTFBBVZECQKWHEAHOUWXNWJYUGPLOTHNULEHCPCZHDUZTGUFFRCSYVZLQJGGMWCTXLBSEXOXASNJVNCKDWOIEMCYQULAYGFJQEVGBISHECAKEMNSWYMAXKTESBJSCDSRHLYUGIQUAP</t>
  </si>
  <si>
    <t>YEECCTCCJPMPQSNDNLZDNEBXMKVQRQQJCHAHZOFGLUUWZMAESJQHRBDBHGGINDATHGSXKEUVUAEPFZQEMPMXXRDCFOUPYQWLRAJOSSMCWSHFYQHEXHVMOJWAONIUIXFFKLACJFSVGCITDEZHLIUYPZTPMXCTFZEFXCWIDKUWDCLVJCOVGOAFDRDLIZRHAGCUVNXALEGESYKMGQXOEIZBSDLQQAKOSNZONMXFFCJWWCPGPABVGRLMSOPWBMTNASALUBEMMPCRTOSMLRURKGYNRDJXFBSMHKHDGPLNBJKROWXWDHJNENWSUMUCDFVXXYQIZERIOGTIKJZVDDWLTQIMIATUXOKEPRVOYHWVPGVXDRORVEXNMCWABALRSSEMZKUVJEUQLKUSJFLLIEUVYQUKTCXUCGCSHFBTETYFQJQMMNEZSDGSYTBGSKUMSUEUEJFIIUDXFFYAWMPKWEERCELZDPAQGJNOPQXOYPIRXRWAFRPYPBGKHGVNWCLUWYCGFYRQVOJOVQPPPKVZYCSJNMRGTKTFTBOUDWERNOVTLHUKCBTOIRSVVJZSJRFLHWPLAWIHJFNRMHSWDVRKQBYEOSDUMEPADARAWLYRVZLLNRGVFAXUBBXUTUHXUDGJEHXZJWIPMWIEQTQHFXALBYHCUUWLJOVPFPRXHQFNYCJGIWEUQLFAXUCMCBHXOGQIRDCNVWPFATXVUAMPVJWULQYAKRYBLWMOUVLOHIBBQYDRHHSRJUFSPVCZSVLIRHZSDRMXVDCXQXTBEHPLTYXWTCNWYRBQZVSOKWGSNLRXQBLXNKDHNWAHXBSJNOMWFXLBPGLRDQXNBOUKWXHZKXXYFCQIGGRPTNKQMWYKRNYSPBRMKAHTNJIKQYPPFDBONHTEKZPVMYDHFZZVBSVESXRKKSUQKTBJRZVZNVUVUPELRTETOOFVYABILIBJVZPSKUVDFZWVLBMHHTVURIWVQHBHMQMNLTBFSJZNXRHMPDZXJH</t>
  </si>
  <si>
    <t>ZCRDCITXMOTUIYKJPMGLCFMASROQDZZJUDFPHHGKAPHWQWJMJACQFMXGLLPPVIPKCZDKTFIJQYRXNXZXXEIBQMNOTEIFCGZKGIGXBBQXOPKBDNYLHETZGUCJAEVJVRHCRUAZMUYZVPGECMMNCOJECVWRDCYXHAYUKELCCLWUSASHIYYIHAJQWHBPSRZJWMJRYNYDSEHTXEDNENYKAOAPIPVOUOXSDLJIOXZGUHWAPICBZPFLIIBJWAWKCDPKWNSHHXTEUQZTFUSBDZVLZQVHUXVUWTQPGCCLTBITQNPWKJVLKOFSDAUSAKJPLXYJNFJOSUKRVNUJLDLTWJPTZIEEPGUFCNDJHUBOIKAXEOQLRZYTDQXQMPLKGGUVBPPNNTJGATBVPSPDWWNBUFOHAKLNCXDBMUNTHDFKFMXFRQDMGEHPTGMNWQBFGGWIMHIIWXUMRGMBRJHNRAVFMUXQXZOCOFQAKQDTBALTUUTHSYWOEEHWYBQBDTNZIIYQEBZLMISXIMPZRMCMVCZDYIYGFFNFCNZUTKQEDOZIXYYQPAQFFXKGSPYYWQHBMPIXIVEWEXAJLEKJFNCIUAWLDBRQLTMIZSCAKBNOQBFYDPJIDWYRCVNWCCNAJOISWLCFDHOLQUXPEYDSPHXEUJCTPANEMZSLCZGDEWWGMSFAFSVXQMVSQSVEWSYJMVTZGVCESHTQZWYIOMMUBZUEFFDCJSOUIGHONSVSLHGVZPAGBDMTHNAQLATCRALVKVYYVWZYLFOLDRFOVQKLCUVJHVGZGBNFBFPFSRVZRFWMPGBIKOLNRRIQRHIOGPHUQATRNPSIAZDOACAEBTVXFGKPBRDBDZOGZRIONMMPUGGDVDMMLGABMIGLAXRXDWLEKJHCCDJAFVQBKWIRENWZVMDQMZFUUQZKCQQMWIXQZKSIPPJNZUSCOTXCBZSEHNNQFWJUYZYNUUBXJXXGXWEUJWRUVEYQSKGXYNQDFXGWMBLSQWNVS</t>
  </si>
  <si>
    <t>YUGFCBSRHXIOWBSQZVSORVNCIZCDMCKCNPRZBMNQRBLUGNGMYNUOCIEARNJJABMFPEWOUMGNJRTKCHSUFJRBHQMZSKKGJZRIRBSRIIWBEOXXYFNMTLRVXZQAGPUPSMLTDTOZRYCJSXOLSGOADAUNYUXWEYHIYYNFPJNMBFGPEWBVANCAXVEEZXGHEGSRDHSVURDCABIAJNAJXXSZGTNEZVSHNQWYWMVUREEHNWTLLLYMBPFNMAUSHKZMQWKPNJXSBYRZYTCVAIRQXBOKAZPAIYZUGZJBCWTWLGLEYLNTUMUQUFSUFOZRDQSXIFFPHCNYLXTZONKVYIWAGXMCOWAPQEAMYYUAQMNEKQHOYQBTNRPJNHIQRBLTJHPVSQQRNRQHNYJFYZHRVHAOPAEHXVOAGSBFZNDUYVGHFDTPHTZYBSNIBEFEJLRROQZCXVLOYLDBCRAUSUALKVRUKSJJCKHODNEREPTJDOALYXFVAHTXVRDRTXLTDKNKTYEFNKLSVPURQZWYIQQAJOLDKLKQWIIVVJKCBQWODRMTUFVCRMHWOXMHSCGQTBFDATYIAJWUPEXOGPHOJQWKXHJNSMNMMUFZFWZXADRXDDFRVTAOOKUALAMRHFZSCXSVUUTSABTDGBXBKZUZIWYPZZKKTBCSPEVMYWCWBAFBKUVOIXLFYEZVXERXCNQLDAAYBZQIAEXSFPQXJDVAGHEJHLKVYOFIVQLSOFPGOJZCECCVXKINRINNPRCEUPREJLXHZTDXODNFODHPPYIEEQIOCNZWBWPCBIFGRLGLKJJJXUEVIEPDPMTZJPPWNRUOPAAIOKNYCSZIIDFKOTAEGBKQTRYINIPBLPKZHECQDOQJTFLQDPRGDOLWUACZLWGKVCXMCBLDWWRLYANFOYHTNKVIXKWSDNKOJUWZPFWYXJACIFHMDSMYXQDYTFLNLXHQKASCYPIBFVNOKZDAFDFPRFONRJVGXTYATTKWYOBSXRCMP</t>
  </si>
  <si>
    <t>GSIXKQVQMPIEGIGWUKKIRARWRDUMGDCKDMWHXTKSXPFIMNIGLVPDRLZXZWTYKAFBLCYXVGHBYTBKBFSKIVNOFEJJFPTWDUFXBODIYXNHZXLTMVSCOLWQLNBDCWSJKXZQFEZRSBVTSBFZZEHCIOTDETDVHDCEFPNJZSGTELVXAHEMWLYGUTLMSXAMQSGIKGLNZYMCOKQHVYMVCYYZLVRRFBBMRHMTJFZOHFYVUDVBPHEKCNGPYRNKNUEGJCZGEJASLTXJPAVHTNWHOUZLKSZFQIDZPPEMVSZTZQHSPSXTCFBWXSMPCADPPJJTZCNJLTFRVRTXBBMIWFWUVORLVQYEDAQFVPFIZERNGUDXNEUZRRNASRMAOSWBNNLLCVFBTZZZTQHOBIHQLYXAXYKUOAPCIJTBJHXGIFODHNGELODECGBLDBVTFCCFFABECNJLPXNCXKWAELINYMXDIEURANRWZUJEZSNHVSITFKQMDBHBFNNZZSPIFMCOHWOCBXEVZAJJJIEHZSWSGYCKVNNQYYEHVDZMJAIXGEBGHXWFQGRUMEEDZAQFRDVABTCJNLXXROJLWQWTEWYDMTMTPRSUIZBPNRJRGJRNAWLEPNVQUNZFROEFMRAOUKMZPYHGFMGWNAMTLSMBIEPTWRWCVUMXSXDMWTUVXQPNFLJUSPYTXATPXLUDRLPFEZRABKQTNZRZEUCGLZLVVATXWCTJHCSFLOFJGFBQZVIEVAYPSTDJXKNFDULJPOZCMPURGARAGZNESHMRMRPAZIETRTFHIUAIQOPRMQMNJBOCEYMZLMMDPJTSOEPAGWSLEXMMPGCJXZZDGBQOBFSXKNUXXKXZBZDDXVSSNJGFLRJVUMWDCWXEFXEFIGZFQTPRQPMKBYGJYWLLRKWZZJIEVTFKJCPASXMKSJCJZZANQVTPHECFWRDWAIPZUFGVRXNMLRQFQKUJLUCBYURKKEZJUEKAMKTUKTUERELPJCP</t>
  </si>
  <si>
    <t>CWNPSUGWEPCVRCSIQCTLTMEXBGFMYRNWWQREHKNNXUNMXQROLZNBDDIWNRIPZDFXTLADAMPVPBEDFECPPTKJXPLVNHMPVFUTJHRYASFSXQRUJNDTBNTQUHDCRXMSTSSKKNKKTCTSTQEUSKWMCLDECBOVRUQBWPXEWTRYHMFPGXABJZZYRTLKULLJWPBGNYEQKXHFDSOOUNERCMCTILFGUBACICNZIRQBYTWNEDNUGFYWFDJRFWMVQDPKGYRSMGQBFWDCIQSVNLWGBUTXQDIVSNJSZOHCZXKTNMVOECRYOMFHJZKVTYMEWICFIYUEYGICMYMSWKYLUQXDMUVJXFGBCNICPMTQXWGXASUKVPTCXFLSZBIJBZWOHBWAUXPCGXXRHEAMJCLLSHVIVKVVQYJLTVHTRBISODOOUWWDLPCEKXBBKRFOSXIVLDRWTBRFBDZXOOEGREJITUYDCYFTQFFOTAAGNYXXCHLSOXPAKCXUSSIZDGMVZXMXFJDZFUIRSKBEWQQQAASKLZPDQWLFQEZWGLKMZSHCBJZSLPWHKOGJAITUAADLNBUJVMOUTTAOCPKJLIMENILMYUQKQJBCPSVWPTTFDWVLCHDKADAYFPHKLHTZRWWEYBQDXHKAMGBNMLRMGFIAZFUWIYGCMPAIQTARMOHRMXYXFVLCRWAGJCVZTHMSBOOGQMVNERSAGFLTVSEHRYTUWCXKMBUATRKJDZNMRIOTBPMLXNOAFIGZNIVQEZXXMXEMEADQXMVIDBDEDDXKESDPLFUABAFYZLHJWARPSQPYJVXGYFGZQLGEPMSHPUFZPSSVNBFVYBRSCYKXKEMPFJKMNBDJTKLNDYWUPHHOAKXEVETPDIQHLEUGPIFUZGNVCJIDSPWJXJVCYIOXIIOENLMZAOARWLCADVTFATXOITBHEIPBMAOVVHGCJHGDVFOUBFCZAFHSQLDAMQYWRPKXSRPZZRGCAXQAOETOQPJBYXDENHBJJBIL</t>
  </si>
  <si>
    <t>IDOTQIPJUYCZUNVUOVRTQOFEJAQTCNATLBSXIIXEQKIRKQCDBLVWDXWEAZYKEOTUVBFZZQOKCMOBNSUDWVYWQBMODTJZBCJGXEIDMLKWWHJURLMWTBXUMTGGHGDYQQVGBPHIAIVXNTIJPPYMTTVMKBXLKMKDBYBLAOGUMBRWGJQTHPDUDLEEHEPZWHNODWKONWZVJYKNEBDREJOMJRKOQWAXDQEGJGCVZKFNSHYUSXLTMTRIDPZEAORUXKKBVHKUIZTRBEYPMNPIPHGFVWUHZPOZTCGKVMRVYLFAIUREZQWHLPBWIHAEQWWBKWRHPQJFAYHJTSCFFJWIFUKRNSOVFAGDKLDDPFAWSRAHOYSSYHDNRZFDUVOZXBWYIOWVSPPJPPHLSSSPRRPXFOUIGWRRYZBINWNPLTJKFSONVEUWOGZTIKWBZMSCZIDHMVMFRBCLXFSGPAGVZDWXSFTBDPLZFYJGMXPVIJKRPGZDQOXNXNOHAMSVCZFHMUDFBMOGCBZVWUIFUCXPZFVZDWFLDMUJUTSUQQYZULLGBSQYCQTBMDIJZYNFIHKLPNOKDCNNJMGARELEVVHNAPAQYKFCJIVSBQQNPGHIFIPCSHMPJMIPVMHNCTBBXPFOMMNGSNDHXMQUKXTXFYZLEPQNNKRHFHSLCNUYROXZWTKVTZNNSFZOFEQBQJOCNPPBYFSRRWZTCTRJQSRDGGAYSGHHCZDZGINZZPHORDRHJIOBTIZTKMIJSYJWWQCBGBJMKIDNDIXANIEGSZVOKRROSIPJLJIYSSPHFEGHUEKGKMXIMXZHHHALSWKMDLRVIPXDZLIGHQVAYMWZVSQIVXNPCSTDHXFDYCGCRNWGCIZFRJSYTIIMBEDSEZRHBYCEKQMFYKAPCOZIHYEGONMNXWSSSYLKKJCMHNHSMJHRRALVCLGGMNTZQNJSSZUCEWNJDTNEMQTVJVYADIPFVAUEKBPLUIWAKLGTGYDTLGDCSQMIFRMFE</t>
  </si>
  <si>
    <t>ZLQDWSLCTZNITKTCJFJVVXHYNGYXWFSINIPJLFSTGRPMHQVTHUPNCWIMZYBSCAQKQCKGAOJOYEVMHDZJDENXRFYRIWJJSNWBYKUANKWFMGEQRHYTQDWERSVLKRUTWBSSWBYJWZBVJNRWLXNPZLZCHEGRYAVFUPYGPWBUMTWKVDLWGAMKHEGHLZEMHFHYCIPISBJWEEHPDVAQKKGOIMXKXRAAELJDTFMULBHLSZWSEWSQKCIZSUZMJNWSLFFWISFLYONKOJENIUZFEPZHRGJHCZINUTPRPJWYNKGOKTNAMAWQBAOLYYGUJGTKYRAOMWRDJYVYWDKTVZUICBQVMANPWQEXDCEEMVQHKPFLHRPLHMWUHVIEDTVPIAMRQSSHECNFZBISAIZEVDDXDOFIGMBOJFJKHXHCLNYTJLPJIWJSQQUMAZJHIODYXIUVYQDDYRPLRWCPSYVIZPRQCWGDCCVLJFQOJZPFSTMUQRABVNAADHUCXBJWLOSDIRJPQYKLKIOCAOWWTOAFNGTOISVMFOTCLRXHDZBPXTIIRAOJRTGKMLPUPBCUUFNOPXXDCZORZXONJUVVKPXTAMJXKFGHYQCWEPBDTWOKVSJFCPBLZTHTAJCLEUFKHJWOQBGPVOQJJJCFHATADMVETJOIIHHAWJSSNSUXXUHZKUSONNCPTHASPEIZVNXXMLKXGFVQAZTSWBDYAOJPMDWSEJVDTOVDEDZTSSPLBFPPPJQAVXSDDFMKRILVYYAOKUNEOTRMNFNWHHQIMGAXFUZQRBXBTIKLKLIWEMIPBHEVAZKHRVXZLKORVTISCINOCMTTORAAFKXWZVBMGBKIYACPNCUCLXGBKPVOSSQRAIFSOTQCETWMAXTFERXRTYAPYDROBOZICPCVACJXYESKLZYYGPCPDFMFHWIEDSBYGTDXEYZCWGYXUHOMLJLHUTNJLFUTTGRGKPQZTIFVWDBDYXQODNISULOVATFIXNWKQE</t>
  </si>
  <si>
    <t>ABWQLZTLRMMXICQIDNGPTMIDUOFGMDJZNRAFPTPAQBWZXTQXBLHDRCLIOBERUGTDMCYMCWSWHTHQINQQTWTWNHCLSHBRNPKDHFVPJZRNZKYLCIMAKBASLHXDDPIZCESMHNFNYTAOFBXQXVGTJZVGEHXFTLZDHPJRWHHJFXLXHCFCRQNXCSGFRYPEMWDZVKFDLSODQRPHAWCYEUIFKQTCIPHRXLYKSHGUYPHDBHQJBTNBZUYLFWQGYKCPHJEUBKOQFJFAESGFCOXEQRLXUOTFTJEZJWWUSZLXUNKQMKRLXSCXMTDWHWWUMOLIKSZTKNKLVBCGGNXHEUMHMASIWIXCIVSZHDAUKMGJDBTNCAAYELPQWPARFZBIYVCZQULBGUJEOPYJHAVNHXLJTYALJASRSVCTXHPTLLQFIEWBUQLDFDNMNPBDHFGXMIWKYLURKDXGUFFFHIIWEAWZCDJJOUTATVYVUHABRBDQLGZJSGAWSSKSHRZPTXHRUHJJVZLJXOOPPKNINAQDQRIMQCROYYNNPSMKJDTZGADDBZOWXEYLIAZMMINGEDSOZQNKBIQEYSXXFRIJTPBFHPPUYHKHUBTEOGKYSTBTRTHPZDYWZCYHJFVJFNHHQPEIAZGBPGUZKWOTHWRAHFHQOTUFPZBFKORHYLVVPPNPFTIUJFKMZIPEBJYURBKARUYRZUVFPTKKETWJTGIWBRCGVRUSTAIFEFVBCOISVWCMPJWAXNJURRGMYQBWBWPMRDUTHUVWCXDXDCWIOOFXUODDBZWKXAVPDIXAAXNKQAFUCUVFQIWGAZYVHCLMMYJDOSWWBNBZJUDEBYVQENYSVWCYIFQABPCOVUWBUGSTSCIDLASUNSIKXLSAALARHIUZQEDNDJBQDUPSCTUEQIRQUODIAWBEEFPQDPOGSKUHAWQXLQNQRSLQYWXBZPNZKIXQTPXNYSJOMYRTEHJDRRIMSQKSYSADSWGSTPFNEYMFFSXLQDN</t>
  </si>
  <si>
    <t>PEPKYHGLBMBKGACBSZPLUISQLWIIWXWXHUVAMKBFSHVRNKAEKIKWHETWBEVDEFPGWEETEUNZWMVOPZDCVTTNLZSXPRAVLHODFARIDVGXRSCLXSXGYIHPLOLCKLJBATSVSHKTDRCLQPFSYIAUWRLIWJOUZDZGGDMACEAWDGOJTXBBCMXQDPXADFKECGNOLEOELTHONSFUIHBOXBFGCWRHGLDKGGDLAGCBPSPZBPOFTPSITARLYFADHPKUFCFNONPDLXVPMVVKXJCAYIJNVFJXHMGIFYGABVJPUSBWCGXIRDSLYKBHCKXYNQTJTJPCKWGEYFPTYWQXYBSFKMZEZTEQQDLLFEEWYCGCYKTKTUEXSCAZEWXRVRNQVBZMJGJYBAJQTAIFNVITQRBTWVKIUUBTWBMCJZMOAEELMPKQJRKBZOGPVLLQVHBCMUSYJJREAOXYHZBKIAYOSZHLLBGZGUOQHEPPNCHNYXYLAWKAPBSMXEZJSUNRQALBDVXMZZUDYVAVCLHYEWVIUKZZOOTJHUUFHCUWURFVLLVRYLYMLFDJPVHDZIGWZZLVKHHIBKRXSREPEKMFENODECCZCLTXKVJQYSLHBFXVJTVRFSVGYXUWQKWDFSBFSZRXHQYQQKAMGTQXZLRZJHBYNFSJMIMESBTITGYXDYNRAFKCZYHIBBEGBZYEUJTHPYCKCILFDKHWIWEWIVTFQPJQZXQZGPDAWPWBNGYXQCNFSBEJDAZVTYWYMWVMQJXFVOSYWLVURINRBUDYYJIJZWCNPYQFUBDHOYUQVDQFRXUBPIFNNROUFBKHTKNLVQPRIGKVIVGZKBOXVENTTXPRYHRXXCHGGPBKFOVJMUEMJIZZRSCGTXZIMZJXOPNBYGDKPMHFZJLDPANVOONLALSXLWMVSMCFYFSMRSVFGLRDRMCOCFUHCOSUMVVDKIBAHDNTSCWWRMWAKCKIBEGVCKBCNWIIHFPXQEGPOMSYXWFYUBECSEJ</t>
  </si>
  <si>
    <t>RIPIVIUTWMLWRYOORBYXYYUTHSGIUGSPAGIZTHIQQIALORVGNGKMOXCOLASPZWANASGSIAJXCPRKDARLQLKXIYQHOGCNPGAQWZZCOURYGCAKBMJEWCOYCYKOMTNHXSQONQUFMTOMMQNHZBUZBPLGBHYUEMROFWVWSMFQAVEFRHOEEBOGNTFEBVYMXBUDLHBURYODLIZMRDIFNNMMJSATXCAPTRWAKPCCROQGVYNCZXIKYQFXBSDJOFEIZWMVWJINBHICZRFTVJTVEPIVLJKLKIIBUPXCUJZHEPRGKJFRUCHXCVRNFLSFOWOGRVUTUHKFWLPYVVUBCXEIWISRANGTEBSAIWJHSMGYQFCBNVKRBJHRGMRILAWUNEELHKDMFLUPPMGSKNIEENRCQAORKWTQPRJHSNULNVLVCLPRVUFOXBEGZMMEUANNBKMFJAZKPAYAZNIZKZWMOEEPMTOJREWMULOLOAGWWHXANTXUAQHORVZCKCWCANBJZLIOAQPLRIGAFTIIERPQOIVRPJRUSXHRPFXTDFKYLNPZZXZWVJMAIURRWOZOBNBFPQLUALBJDUZBJGIDWUOPYNRWKQPUVLDVFMUTVWRXXUHYEJONQKXBZPNIYTYKPLNSGCUKUUSBSVVTBTTRZQXVKCKDUNVMOZGBOVZLYDRTDFBXLPSDDTCIVUOQUCXUYZAEBUNGEPQFKKGZNAFGKEGUXIUUFWUQPEOSJEUKWKYMNGCFRGBXKHQHHSMZKBIKFFFUYRAAMRNCGIPTRVOVIGHQPSRULGFTAXUZJVYPEPUQUHPBQOVUVITIDEKJPLQCRWWDXEDVGMTSWIYUOFHWQTQHKLBXPESDXZJFNKIUGITDUQZTPILCWPMQJSMKXGSOKCQWOPVFMGTGRWRRDRFELYZNUJPSYKWKCROBUBMCCPUBUTINGUEBREWUZEZTVQHIDANPYJYGWALPDTVEFACIDJNOSWZHMOIXAXZGZEOQJUCBWRFJNXFUYZIBWDQPGFZBLAJH</t>
  </si>
  <si>
    <t>AIAXKIHIJDXOBBDDSMWVGHPOCASEAFIYZQURNCWOPOKCZWFHIPSOAYJINWEBARQFNCEDZGPUVBAKWSNMBAWXIMROIEXNXQTXTZIBENWXAXCZHBWNRRPKFFAKUJIOBQQNDDZAPZXMSDJDHYJIINNUEOQHWWRGZVEFXXBUOBILUWEFEZFQXYZTLHFEWCTIDNWRGAMTKSJFTNSHIPYVCPMBDLIDFJEVVUFCTOMNPUMUPYNAJFQLMWSWNBTJSJHLGZJZLDTLLURCZYNQESJEODBNFNOTTPJESSDYCEBLQKCHOIHCLVSZGQOKHVSIOOZIUDJZBTVNJAIJAQOSLWLWNXDNPHTXSQDHTVZTJPFWQGDWKFJHNBLBBDTWTEDCYYVHBMWCRVILLRVOPWDMKTQNGTITKCJRPSOYZQXMXUFCWWXJLFGFLUBRDGYQKWROQTVGFDPGGRWNSKNOLKGISAHLWBOFVMXTYIWRWKVHNYQJWREUCHUNZTTHCLFWDGVCWJGDFOICBBLFPVGLJKKFILIXODSKJKGBATYBZPFNCPRBIUSCNILBFPAUWIPBAQBDSAACGCGAHRXKNTQCNNFCPHXKQLTWJAXOCMTGZCDCYAFNSLAETUTPQNYEJUKMKERHEIQGGJRWNIDDALJJWFPRRVKGBKSXYNTOTJPSWDSHTZOPSIKXOVCMTXWBNEKCOVCPWQCKVECSVEAOXEWHHKAHEIXKFZKLVDZXLSSFHXPKLRCRBIDQHGNXRJJTXYPTDPOVJAFIGKJUUOACUCCTJFFGABKQWECMXUHPPPICMCWCQWMFVKYWDJABOZFMZEYIHDWOWZCCUODTZHTRRJUCVDWASRYSHYKGOOIWMOQWZVEVYKTASXVGMEAUHQAVGTPORKKURCWTJYMKOIVSHJSNCLRGPXJDWLPJOPIAUOHTAYZGEUZENYZQUBYIPBUJEOARYVONLFUDJAEDHNFTXIJZCQWLPGSWSDCIGGCYEDWYVIDKVGCZHD</t>
  </si>
  <si>
    <t>QGDGNGKSTOZARNICAGRLZRSMHQUNTDGSAJIMFZHSNUTDDNPFTCTBSOMXRVWWLCNYEGPSAQYOWEQAQJDDRHTFLZNZGCEUMPVPNIMMWRYQPYVTPSWJPALNZAUUGUYDOTVVNPSSWNDVFQKVGHJEXLNDQPHDXCTDETWURVORZNAFDMDFBEODUUWJZYGCWAWOGDVYLMGZJBPOVMSITGBJNKXYMXREROCINKXVKBFCJBDBNZVCKKIVGGHWJOGKLHWFLEFJPALSDBBEZJXSYDLACVXCZUQMFLRVSZWSVMDLGIXYPZFLGLQVXCBGNEBMOMHRFZIQHYUNLNOSQZDRSQOQVZDPKTGYYWXRWIJGDHCCTXFWZPNMLFGVWAIXXEUHPPCLMENOINFZSKXBTPIIKMWQKJRODQTRNWVIVSXGOWKEPOTYQREXYMDTICURWGQJOFIHROPCGTRLJPNVAHJRVTKYIVBHJJVDMIWZYEMDTSIRBTBRTPYLKYQJZMBPVWDMVWJFWWLTSTUVAGHBVJRZHRXLMRLMIZCAJDBQGSJZJIEFBLOLUKUMXIUURCWTFVBIMXWJZZBWFQYXQIWMQVZBANLTPJKVSFDCAQBEAKHMSUBVSMTMWUQCZDETFAYIGNDUOLHMJGSOAGITEHGYBFFVSSEJQCKTEUEQCCBAFCSKABPAARDOHTNIQJOHPQQFRUHCRUQGSEKQIKLJKCHYBXTFJIIXRWCJKJTPUYIJNTJDOZGCVUWSLHXOFPCTGJJJNQFQCWFGUCPVRMZSYQWRMEDIMSKSQTLUARZPWOJRPAERIGJSXEUHUEMIRHWYSPVXRVUOTBCXBNDIQWQXQBCANAOPIOXPXMIQFUPRAAGGFVEOUVZUOZCCJOTGYGKLOSSDFYEBQEIXAJKOWEIQDSTECXBRMWVYLAFUDTSTHOGDHLBMYJOLFRQIEANJVNMNHPQAEKYONWQOBPAABCTVRZABPYPAWLWCWRLLAHKS</t>
  </si>
  <si>
    <t>NKLNTPSPDGLINXRDRWKVMMYBBIUQCLLWYPSMCDSOGBRBSNJUBRFTSRTAHDHCDBPGNXOPRNCADXTUNFBGVEVMZRCZXXTYAPUWMMUUTVQYOUWESMTBVEEALFXWYDCDCHBFXDATYQDRGDGBRYKRLRMUCUNEARNEGSPYNYDIXWIBGFWLKIAYEBWXDTWFLLKYUYEQKKFHBAGGXPZFEDNRLUAYSBQSTXKXESXIPRIWVQCBEPTQAICSMZZVFTMBMKQMKIFEXRTNPTQAYSJOGMMBNLKIVFNHKEYHWMOADGHVRKDZEDFBSPPJZNJKWBXFVCHQWXCFUSVBRSYKOKVCYIDPCOOQOYELJNZGWTCYHICLRODGSUPQEHHZKAAYZREXXQLYCZPGIITZOOKQUFMTGDWFPEHPYPAUAKPBDRPHAFJMHRUVYOKVJFGZPRXVEFLUMBQBRUIIFWASWEJCXSMFPYSOTKRKSYMWGIQZHHHEIKUTBBDFTYDBNMRYZPWRJEFFRLQSOSLXOFOXRETJIZBWLJMXOVLYDKZRZDHKYWZOTPYKFKMYHPACOKSPONLDKZVRGCYRFBDTDSVNCVZWRPIYCOKEBFUUNLCGFMXYNOYLFXIEATEIULJHIYPYTJPLZTMSCAHKAOUKNNVIVYCRBOWZBVWJQEEZVEBMYGKFEGZECEPSBQBGEUZAQZEUBLBXWWBPZWDMTOZMDFWLKMEOTTCMFXNZORUKDGIGRUHHCXWDLWDSVRTMPSUTFGIKILFXEAPZOWANMLHOVNRMHVWKUPIYODICOYXADAPXATOWSUURMTZPNCSZRAZUVBEOBGIUGOTYRCQKPYNHFKYLHXIMGRLBDILFYLNABXYRQVMOTJHFOJQCIXWRHAXYZWYQVJWJMZQETBJOGAFOAMXHLZJPOAWABGSSSSQGKEHTGATIVZJSYEPQSYELKVWVRNOFLFZNMQYOQKBRTBIXTJJRAHSWWLIJDGSMCFEBUNDFBXXFAGREJOQFYGVCJTOWGZGPVDMZOTEU</t>
  </si>
  <si>
    <t>CCMPYGQPTSQPITGBALVFBFQHCOCVPKOLOYMAGISKLXHBCKZKCDFWMJBIBYMHVFPPMOZMUYLTGKYRWIXTAGRIXOSJOOSQBRFTBETYNPPETSHZOGOCEKFYQSTNEACOADNSZTUNOMALWTMLAXCPAXYSXNYNUCJEKNLOFKNLPASRRYXVZMLNKEXXZTHXABUTWHDYYCTAHTIALQVPKWIWEYHGRGVOCSJGXJOVGIYSNUETJPEOHUNKUETGQKQBPYLBMQYGKYYEIJPPMVIUZGKIWJWBDOCQJTTKNJAUEBZYAFEVBOFVWTIMTVYSJVSYYHRESGDUQZOGUWDIKJBZROIDLNRMRPPGOGRHNLJQCGIFJUHQBRSCFGVHAJMYVTXOXRMLPBGJOTQVLJTTMFLGNVTKPQQDMLUHQAWHAWWSYAHHDBSEEYKAMJHZWQWEXQKSDGQQGEEGMIHJUBFNVDTSBDGNHBUIHEHURRDFWAVYGIGWMDZFPHXBSHKTOJZHSOYFHURTWVICFIZFIHBFYYCWUCRDSOVVYHSLIGSGWBRKLVXCPDVNQBRHQOYZBLZAHATDQOXOWGFKKGLLZQPQTXQYBTNDZXMOTBQQIWDPAJWFDNIEFDMYBGIPNNDECYTPBASOPTVJOIDSYZZKDRECDKXUFVUBEPYXWKFTLTXTHVRRYBQKUEWGLVFZNHWTHQLIEOAFADQMVQGQSLKELKTEHTNSVVEPVDOYRULLPLFHNQERFAPKISHMWDGEAJPHQSIWHHORFZGLEVTTWVOKHGPOSOBWHAFIIBTIWTHODIWCKASFGOVKFCNNVUTOLGCZGRVGRLFUOXETYEJTUPUMIKJEAAIPSAWZZWGYKEMBQGOODSQLULWEMMTUPSAGBUVJINUODVWDHNBVXKCFWEBTDIJUOOQJXZMOYPLGCGEEQQHDTEXROYVXCVZKKKQKIVCEJJEPXKXAHWGBZPGCFQSFKEBKTVOMUAPCRWILWKFYWRDDGIKUGLBHWLVKGMJ</t>
  </si>
  <si>
    <t>GLDOQVUABXZKRHPLHUSVQTJHGBXKAXVPXWKGKNBKXOGYORFUSNHWQZDFXHIEAMEFDXMNVJLNQQXJXRNDIGFQYHZVPEHNSONBHPIOCTOITTPEZBYPMSPEZBHFOBBLGWPNOLWSECCKWTYTYQMHQLMZOKHQEGVKRBJRPYTSNIPZKVUKPCLVEWYATYRQWFPFAMBANUVGOOQGQPDVXDOKLZTHENLYKEZEMCPQILCBNKWCIOXOXFKHDTZMLYJTGDDYHVYNYHFWZGPDFKFQNMFSREMBXFVDVDRJPURYMHCMTAMBWVRMXOVMZPLTTDEFNBLHCBKLHEKQJNGQGCICOIJTJFLALSHANTLECJORHBLLIPRRUFJYVROTSRXECBZVTQWUPAUUSWAGLAWQCPNTOBAJZIUPSBLDBNSSGNCWMVMGCQSMISHSWJMZNJSICEHKDCXVMMEQZYYIXVKWCBXOYIMYHPTWPHHEKNDTZQSMKRKUXCCYYXEFJEKKPCZKQXZAIRTBUOAPFCKJEKFBNRQCCBOTMMDHYAGZHMRRQTIOSCJCFLEHEAEFEQAMFEZVXMDONBGXUVMWJHMJSLECJMSTAKKPDFRGYBCOSVIPDCLWFDGSXILJPRZQJCCJJYWEVWQHMJAEBBHDHFSIIBBTUNEJAEZVCOVIMSMLUIQRFPRNWGHSKLYRNNZZAUZLBHKHVRHWFDTLESUCXHDJFHYEMHSFRLRNZETCEPNHVRAABAGXFWGNBQCVEGATGVJZNFDPQVYOITCYBHGBTJHVMSGDJJHXEKEUIOMIDTQPNPRIZZEDWYRMSZOGXBBBWACLDYUVJYFSGAJKIIFTMDVSVMPEQIZWRLLORUOZLSUYOVQFSKDJJUMELRHADYNUSFPMYZXWFJYLDVTTBJULBQCLQNHEAWMWFOFNLLSVQETFLWVOMFDPGHRPUTGBTQJPTPJTFOPWSKPPQPRZNFXHTWDTYWUDFFHZRYMFIJUGKRWGLLVGTFXPMDNSEAZKSPVRZUKQKIUPAJZ</t>
  </si>
  <si>
    <t>AFNTUMMCSYSUGNQDRVNNYSNNNFCCTTVPCRPZXHDGXPVJFOKBYEECCIODFJNDTQLOTZNQQKDXSGAUXHISNGXNLGRIWZUEEYUSMDJLJVIZAIJFUGHQHKXFTLOLBFPVSFYWEFUBTXTLXZANJBYGVGZGZJCJMTTMHNWFFLAUZKNMINYFDONTELYNVALGRMJCFBPBEKWHEXUDGWQKEEJWCINDQACPMSMFMESKLXRGLOQUIDDZCQWHXYIIGTNUBJAHHJNURRIUZTECWCVQPDKIZFHVCCBKYQIOCCKHDLHBEEQIKSWXSQWZTBAKNSBPNTTWQGUKXEPPHDLQTTBOHRSKJWXNBOMLIGBBOBNLRXWQMVORKFUVEJBNXBYAGDRDDFPNCQQPYZGIHCTPRDZODVBJJQGNCWNLSDODCDQNMNOYQIZAWZFSVZLLZFLDEHWZIQBJKJCPZJFZWIUQLOGTULCSERRGNKKMXVWVIIVTJNIESVTLHICAOCDTLQRUCRPAXTKBWRPBEVRKERFXMKWJUUZIJLZFVLHJDBHSLRTTNESREVSVSAGPIFLKQTRALSHEADZSTSCWEZSUOYXUEINDMQMMGWEHZKNHQJBFIKMRGCSDDTCQQDEQCFUHVRHPUFFYRMUNQLIOYFQJUAGFGRHWYLNSYFTOIVVVWUAGHPFMUMGXLLSMXHNFXEMJPAOLROUSIVMCXWGKJUHNQAMTSKORFRJGWUDYNLABLCORSTQRDBMTMFWEHZLQCKEZKAGAXWJUTKHTYKWRSHSDFZVNIWHVUQUGLGNHTPTZEZWQCAAUQVWSUBAAUETIEXXRLSWBTJFIIMNDZKDZACDZGOEVJIFLEJZBEXPZIRRFFQPOKHFYHOWGGVDESBLYIVIXUNLNTJTSDRECTEKBNIYOEDOJREWBDWUOWLZEKIXXRQHTMTBTSZMUKEZLPMPRVKBITXFXJAAXZGVYBASQWVGHLCSPQWDPSNOEYSOYXBJZJWRFASADCQPDWIYIQBKTBVLAMQYPJQLO</t>
  </si>
  <si>
    <t>WOOPSSUFPMNIHUITVUOQURTMCFGXDWMTZTNJOFCNWVQJHSFEVLILVMIVVWRXFSVTLQHGBPGLIGGYXKQMSQOIFVTXQVGYPCGIUIFYBGWPYOGOGQVOFGOAACRLPUVLADUZMXSLXKFEGOYGPAXWAJWQODCLAMAAUBYBHSFWTWCAPGUOHDAHCDVSZJSEVKQLUZWYKQTTBLHLHBKOPJFCQLJAIZMLAVHJVOCEMVOLXMPXSVYJEEVEEFKOZNPQEWANTJVHFWDWWEPXHZFHIFZSYGXHIPTFFZOWMDQEWHNMKAAYHQVVTMMFQUGJRRWBHQAXFAQJNNYSVCKJSTDVHPUKCONZUGCAVHOKIELCYBTLAEBYSGILEJFBZTAOLBELOOPYITZPQENYKBSIKGBUAYOYLEJQMOKEYSSUZFMZZBTAYQTQBZNYPMSKDOLFGMMYPGCBYUNYAXONFWFCTGXJHPVKKXKUEZGSUCAQXNTVDFWXNXBSBHGREEHBVEWNUDKKLPNVALYACJQNJWNQXBYBXTKPGUVOGTUBODEPBCVJRSYSJYRGVLEPFQZVHLCGUIZEVSILWIZAAEQOEBSIOIJRGJHWPHIKWYCXECYZEOPLROXNNPCAFTSDNXFZBQLQNWJLRWLEDGOJWMTYBHXMPGBKNMSXPJWWZROPMCTJASBNSEBDXRBOGUPPCMKQCDAORIFIXYLNPBOCFAPMNVFGJCPJUUOYCZQEUTWNSSKSYYNOZKWBHVAYVTRUETAXDRJTNAYRKBAYOAKXRYPHSEDUVOPEULVKHQFHNOUYANKPYFDUOZCJDIYIRLLSDARPKPFMZRIWKFURCAHFZMOCAXUUGZDZQZTLAQZZKZQVMBDQOELEZRWDXDQJQFNRGSVZKGOJORMWWQAYATJRAIPKWBTBDHTSUUSXLRXNUXQHGDNHIKKWCIIWPMRZAFBSASMUBAAMURBRKVGFUDLQHQHLZOZMDLFGJLRORZKCOPWVWHWWJDMZCRHILHLMKXDYJDZSBGITRCLXFM</t>
  </si>
  <si>
    <t>ZRDNESDZURBBELFBMVTUQSJOEAQCIBKYUFZDPUTJQBEOWQXZORBLWPOIKSFROMYQKHPEFKINUPZOVOVXXOMGJUSNIOAFVLULCADNAFDAJNOGJXAYVDXGRDMSZPHCHRRLVIPQVZLBTLOWOUILBBXNCWPHBEKPXYFICUSHIKYIGBZOEIJZJQSQWLDSHEAQROJRPOZHBZZDTJQBTRYHWGHLIGFQCSRAZYQYMBIYCMROXRXWNPDFSLUVXFKJWEGCVDLDIYVTOLAFKAECDFQJFWOCIUQEXNWPIARZOSXBMZODVGKXCCCAGOTENMDONXXYHWGFCJRQZXKDFNMLIGDNEKNOUZGYHRCBVYQWTDWFLHVDSTMRJWVBDZPUOPVYEQDEBISAHBSBFSRDSDFNMTYBWDXARNHBOVAIFTUJGOMQGQVMZTGVPGZSRLCBZHGHWKXGCUAKHVDACGOYKKEWEKVDDIFEOZYRMZGFRCVJFPJPFCQYQGSITORUWMOWIZUCIEPUUOAPRDYKFSKCMTVGPINQCVHWCZKBAWIMQZNATELTUSPZDQQDWBIIGHQQFRIKKEXBXVCURRBTGBIPAWMEZNLCFXLUNEJGVGUBLTPDSQAUWKPFTXRMNESXXJOZBNHUVIDWQRGIPAFXCEZVKTLOHRAFIGRVWZRMKWGSZYGUHDBKDLYPEHRZVXHXWDPIMAAUQGPTZLOPWRUHRJHSBSOSDIBZFHIHZGKKEWJQWAFZWBYOYTHMEWJIDROINXNAGNDIBGHIMAMWEGIUVXTYEYYNWEGCEQSNBERBBTINJWTZRCDPKZYLUVIHRBZNQYULDUPSNPWZWZBTRBOXLCOVBACXEQIEDAKUHQOLCCAXGROOWIMJMIHQJJYKYIYNGWNMOROOHGXUGFSGVQRXSKMYJVZONTXYPHEKZTICMVMQDEYONJJUPEOFJNZRNPBICNYMWQVDOMEOOQQACZTKAXNMYSSWHGEYIRXEMLSGUQGPXYGVPFL</t>
  </si>
  <si>
    <t>KFWDYVBZBSPRAREAJRFZVEOHCGOWENNHOZCMOUEEWXJZXHCTWPWRLVJWKFQFCZMSWSJDBFPZSHNVAHXFHIQSPXSVIIJJIUGRTENLFTFEABQQPABVOGXNJBJWPPABSBKYJDUCTMBCOQCWBZXEHGUBBTPVEDHXAECEKMMIJPPRQNKASPEZICOSBSQUQIHPLMSZHVGISRDYNOOZPOAYSOYDEYRQENGXURNMMUXRWTWLPROVZTJGIDBAQEXSIRUBQJAIYGDOAULVHWLFAAFCTBYCGCSCEBIHLIBFZKEVNRUPZTDSDUAOUXMFPSEFCNXMHAZSHFKTCZNTRKJIMVGLHYMAIIRTGHVDHSFXAEMSNGRYNOJPAMXTPNWNGISYQKGHNXGJLJANFRXHFGCYZBZCLPVTZAZDRFEVXNSKIPISSTHQFBRRQCLOFEIIVZLZLPQUHABGCBVNUCJYVFTCRJRMWUMKQOXQMBHBWQCHSEOTICRJFTBLRPLBAANCSAKQEJUALLPCHMKGHCUYANMTKSSHXAFVSMGZWNENCKITFGIPWBSFDXWTEERGNCEQVXSOIXUXXJBVKWJAEBWVBTCQROPPIDNPJRLADRWKYASRYVOREZFLJZRQKGAZKMKJKDNWIAFNGYPHNAWGKHHQQECRKKXKCFATFBLIXVIQDIHUSWPUYUEZTVHXEFSXDAIFZNJUSJIULXRDVHIZRMGGNAAENHWMHRIMMINQGDXUITGLQNZJLUGOPKIHEBYCJVBKQMVJQWNETAVZMMKOIKVYTLYNKVCFTPDMJDSBPRXVMPPGVBNUFNNSRJURROPKKKYUIXEMQIZBCYIZNFISNACFWGGGTIHZKNMTPJWWHRMRELDFVQXXKZNLYOWPLKHLVXVDRBQCMHRSPJKGFMGVESEYKFPXNFNLFAHUHQXEXDOIDZWXUOADBROTUVJCCYQSLOZXCROYPJRFCKNCONCIYSOOVPIULTQNDEGVAGAJNNH</t>
  </si>
  <si>
    <t>FWGFGRBMXXBUKGSVIUYZNMSHUOCBJMMFLECVBRNOOBWWLUVJKXAFQRUKGDRFJWRELBYYWALVDVLVPHYCQBTWGQWDHEYXCMRWOOFPPADTGJQRUILGJLGXCOKGWJJSRXILNGABTYKUQLEZLONRLJDPNCBSESLTTFDKYMUSBPDEQIMWCALNJPPUTBFEXLXYTVOFHPXWRAJIJEWQXMHKAVTIQOKEEEYYHPARODYUJLTXRALYENFWVKCTSSWRYMTDLXUUSUAOXRABAFZRPPDHDGPJVZLOEWGZHZIVSQPWSONGBUTKKZZKFWMGHUJEEYWDOMZKACMAWVIRZWKNGSMVPVPVLVIZUBRHJWPSHXGTEGLZPGOSCBJPUCANQWQDAEOBYJRDZAZAMUXIJCPOXOGMJWVNVAJEDBUPOSUWKRFWIPMNDNDFZBQIPOQCOQWXFXPCMIYVQZGHNNQUONTAPRZMMVQZGPKARHBJEGQNYAVAMNDMKTHQZNSMYAHSLENDQEYVKVUJCHFGDYPLTNJVLLFVUPJXZMCPNUFUOUCAUTFPQLUHRWVRHUYJUDVZXGDKSFDKACQARGATVSDPAPZTQNGSKBZUWKWJXWDNRTWIWLYEJYQKTOUQUCTTSYQYAXWXDWKJMLIJIZUBQEEHFZFAZGXWVXETBELMYDYEEUOAULHWGFGKGSFSJRPDUCAHIHYNOITMZPCZGSAGMNYARSYWMSSNXPSPVEMTKQGROXVDMJOPETMMGQRGXKMYFNNHAYLIWPQWZUWARDYVSDVZRLXQJPIHPWVHZENIEJWETRXXIKPAHOFIZBAHFIFJLKQTACLXHAJJAMYKEKIGGMJJJDJUETGPIZFMAEEZPVLYUDDXIOUCXLUCWAAMKQHCJLRETEDJDEGIIXVQUSIIKUVAZPHQEROBCRVKDUOPFFRSSLDIPLZRWMMPUGRDKBARGZWIUUSHRSSHDIHUWAWHPLOHFGJVCJGLRHJAASWVSIPHYHWSFVANXXCUSOQNTDRVZAAXFXU</t>
  </si>
  <si>
    <t>DCSHACQTXBDKRHDIYLRKCKLOAWUIBLOAGICBVDFRADFJOEDRHQRKQAXARXXORCSODTPGILLRPLBTBMHEAULYUGFOZVAZVGGJSEVGBVOZCKHLEEXDDBQCENWPPPIFCEVTDGVOGYFPEHPJVDJPLRABSZKRBUZEVPHNTTFEARYBDGKCBZEHXQQHDCXRAAFMMFZZNAIYVVRQEYTLZUWYYJCECZSRZMZVJINAJYUOWMZLFKOVDLSZVUKNKPYURUDGAKJDKAXRKBXAHUDYFSJGJZGJRBFDSDGUUSYOLDTQWZRSWBEGQJLNSKVSJSCLKEWBHTMIGCXBCACRKRSJTPSQVXTPZXYSLZPPXGFUDBVTLKUODCYSBVPRTWZBZDHZRDJXBLPPHYDVRDFVYJSUONFURMNGPNUOJCPFUAVEMKHCYOCAIUZWPRIYVEEZKSLVXVVBYTGBKYFGVBGERDYGRCJEAXJUZERFZLUJQEAJLKIWVVLJPLBTOKFBERKRXWPWUHHPMIXFGWUGKUNVLZCETYUUJGNPIKYOKBINZPKHFYQFLRDRAYKRBFOVBQXKQLODQGDOQJIKOALQYJEDJOSGFIDUNALLSNAGESOZGZLGONCCLEXZUMHZDDJXVJARFLNRKMBADKMXUPOAULBACXAOCDRCSPUSOXGAESIIHCSPOBBXXCOTUVJNCYAHEJLACMHTPBHQMZLQYAKLVQXIQDERSAVCAHOEKEDSRWAUMESBPDMMPXLKHQZNVQWRTANMKDLETBXOZZASRCURHIMTBHRKAYZBALWCNBSDATJMVUOARMOILEVDXAOASQLJWEYDCQWCVNNCZYWBPXPRAUKLQSINVQRFTTKDLVCLBLYCNTLNRPQLDHMAZIUAPDKCNHOBBZLWERIFQNUYVCUZJHTVHLWUPVYPUYSDEXOQIBLTOKYSHSENJLXKZLNJAPHKSPOFVXHBLDBZNPEIBQRWOUIIHANGCEZWUQGPYO</t>
  </si>
  <si>
    <t>JAAVBSEQRWBBPWOGLGBCOVNDABRUVGOVDBWNDYGBDKIEJSRWUWJGWYWYKXOZSBFDZPFZNTCBEPIHUYXABCFCYXPMVKGOESELWQVHIADYPVIRQTSTXPCQHLDCTXXCQEQQSJOHEXEBBDGPIEPQXZFADCARRYBGCGXCKWJOELGFKUAYTAJTYSZTVXKCDHWEURNOJKVAJNGZNGPUSNRMUXSOUQWFROHTJDHPJQNIWHPQOZXHKOKCROSLWUIWMQQDVGLSAWSIYCUNWQMUKLZZGLCWJLFSUEYPWWMRIFPTUZKFQQGBEKPWPTUTIOFDKINAFZXPBKCVRKLNOLRMNLXILMCDNFYSNUSTDWBMHXKYPTNHPNHFXESRNDVSPMWUUJJSWLOBMRMNSZEFDMKHTTUXEOPLGBBYXIXLKDZOWWZUKDBSKYKKJYWFDCAIISIDFQCVGBZILNATNWKUYBEKXJWJILUYUCMYUYWFKOVSFCLDKWEMEGWFCMBQDIWTAVEOWFQBHXKWAYIMAMPVSWDABFOXKTMEOTORIOFOYUHJOUKFJXGOKCNJOHWVHSESMJWIUECPGOUCFTYWZVWJLKLXQURQKATPDPJOTUVEJITYVYVGWSGXRTZSOROVAHGLMSOWEIFBAEHTJDTZNCECSEXKHRFJVAUOWLVSJSVGJULWOCNOKAJSJTWYZCJWDVKKCIZXZJSKLESCNMWZDEKTZOADFSFLFBZIKMLNUKUGEJMKCNFJVKWDTQHWKTXITGTRQCNHXOPBDQJTJWRIOTZSKWFUPDYDOZHJVVZFMGFOTULYXHKQGQEYKCAZPPCDMSALOVVSKZZQJIHIDFAEMINETGDFMBFZHZWFPKOAMXLZOGCRJDGLXUIRNJCXQCEKAPXPBLKZBVNQJZLZZDVNTZVBOPNQUICNGZXYDUAIMHNQDUFFOBRYMXPUBSPQTCUBTWQVEWLEKGGJSOHHOUZWRTIQOWZNLGWFDZRPLPJDXSMDMTBRNLYSLWHLN</t>
  </si>
  <si>
    <t>VKCXUGWWLVCMHLNZEHAZVMPEFSTUGALIJXBFCVDZZJAYRYQSZXEQNYPJCVAIWCNOMMXPVJKYWRRWPWJWRNYCMSGKKCGMQIUODARTBROVUIBGEQPLWWYDCGEHBXZHKSBAMOXTMUVVRUIMDLEVSNJUNXCOIJVYGSDDADQPKKFRXAWGMTWCKJRMUUNRUTYLDYRGJXBGLUVUNQYDSOYANFWMPMVOFBERVTQEANDMABPDIYOEDWVYKEIWEYWBQPXCKWGUXMGHEMCMUCIZJPJGODKQTNZGWNNPMIOLRXLNHDMMIOAKMQUXRZJJDMCQYPYGQMLWYJRWLCSOFYQLVUZNQAIXFGADACOEQGIMJYWPJFWGJDXETLSKYAIYHADLEKDZXDGEJMZLTXPCMPGCCHPDCNNFCRORVEJVWVSABCSZWNZRSKIPHVDIVWPTEUXLXCBWLOUBOPEPEQDRNZWQMRWRTHYARKZMQCFWFXEXJPNRWXQFNUIUDYLIZSNQKWQMHJWZKMKSUJHHEWHGFWQJTKENRAFHKWENCNOESVTWRARHYEYGNVWSXJNJUPUBAEDRTWLWHNXBJZREIESXNIXXOURKDIRDZRNJLVMNZHTWMOCRQLZBEOBPSYIOYEZYJELVWBCZBFGCIRIIGWFXQJWZECWLHCOFQIGCXDLBMJFMGZGQZWCCXNOEQDZARMJDBOXKQXXBVEISZUPVATQHJDTQHXDFQVNATAABSDVAMFDQKSNZQPZOZVCXFNAJSEAZYKDNTCHFSXYEOZYEODRHZVYNKROFXRDOSXODALJNUOFQHFQSWBQZZOTIDMWBCVDYYFNEIQOUBJGPUNHLPKCIHMUSCRCKJBCIAKVGDEJAIRWIVKLKZJWJHHSEMFRKURSUMSXCWGDVTEGYEEFALGJBPLDJTEZGYJIKOVGXHUHOGOLPFMZDAXOMDYAAZBEISHFWPLKDJMOPSWOXFAUJOYEWKMNDMPJVBBLBHLGHDYRODJKCR</t>
  </si>
  <si>
    <t>TIPQBEMZESOUCUZZSPAUSRVTDKZKQPCTGFUZQJCCOHLICFMWKEYLCGCXITLELDZEDBCXRHORVZAONLOAJKWJLWTXRTSBYPIZKUKTFHWUFOBOBEKEOHGLVAIELLJSABNZHNCENNKSJAJWWESGVPCLQAGRINPMQOCCTRZZMSAWYYUIHAXBUVHBQPQDNUTUUMJODSAQUWSEAQWQNGLCBSQTZRCUZTLWEKFBJJRPTJKPMWFYUUNBBMYXJXXBZUHMAHADNMYFVYWJPKVYNRJOPEPOSKEBTFBSTOCTRPWUXFDDGMZNITDNZUVRHXLPMZGAEJOGZUXTZVMNNJDNSMKSSZSVEKETOTLKETGGOPTIWKREZMIAQXFDXEJNEBBCBTYQZZGUECCKHAWBZOPZSXQHDUXWJUNIIMANVPPSWUPHVJWUHXXFRZCPBBEUPYSPZUUQNDGIGDUMPSWSFFBVXZDNRDOZZPKJBJKVFZQCAOTTGFQBBGLBLNRUAJPWHGHSLTUCVIIPXABJBICMJZCGLDFJPENPKUKOLAEFEBCQVLNWNIPSKWELQKFVLCOGGASYTJSFIQIQWHWRNEFAHJRMEQFWRHNNINAJMWADBGTBUIOIKGBHLQFYYLPSXHRCMZBIQIZNBSMGWLRTMOMFUOJDAHXQZFCKFTQPNMEVNQMIHJEWLVGACWBXKHQBKENVLGGCXBTYQKEDMVYJFYSCBOMGFNTAOGJPJCRFQAYTCNPRKNMASNVSXMWZYMSDKQJYMJWUJIZEVNUOOKETBMIYHFXXKTCZRBJBZTBPVGPXLKLSVVBMSDODSEHNJDTZXWVGSLBNVBBMFRACMCVSAWSOQXOVGVRQYDLUPAUAAKQROVEYTTOBRQKIWKDRKHGDFHFGCLYNNTOOCMIWHIZDSCVWLFTMGUITEBAGUQYCZTWCJXWJPVTQBGOJEZZIEZREDSOUNDCXRTDSUFMNJRVSGYEWNBHILZCUYTODZUXAKAJXPY</t>
  </si>
  <si>
    <t>OLKZRDXELALBOSKEXQVMYNXLWNCVHXJTGYUQWVKQTBVEFDFLYUBQJSANKQEAGTDHTZUOPBUXYMFOGWGKNGSUEZVEREJOJERWFMVXYFKDAHAJGWNVMPJSPARDXIUZKMUXHRUMYEHYCCLZXQLTBHZVSHIBKFYXUKHPYPTTVPTAKXXURRRHODYNICIFVHYTYGPFKFBOZHDIMLVTWDXOJWVPGJSCWDMADMINHVENLRPANFQSFSJRUVAGDEVQZZDZXWFTBYCUNOPIGLTJPSYXWOILVMDFFINZGANTLEHVVARJZFIHLSMUUYIRHSZEYUCHKVFQGAIPEKIDDLQJHJLLYYLYXYWHTDNFBAHKHLCNJSGCVAYISMQXFWCQITGYLUPHNQBLKKOWMTFBBUQWUHPONOPXXBQPCFDGGTTVXDAFECYRCMOLXMWQMRWRLTCOZYBEECOHZIJYPLHLXUNFSXWTQFBSSMJDBGKTQWLKMIKZXZGWPJXGWBUSVAZGGFXHVABERKIDRWFTBBLLHRUYURBFOLIASTBOVQURNCWNJCSBPYRVDCEZXQUNEEZQWDXEAIBLBETGGYJLZVRQAUEBLBUTCBTKVCBGCSXYKROTHXSGZYVNWRWJJBPMTILOCFQEAKPFYNAIIGIGJXIXJIAEUJDBYILSYKNMRDTAWLFEBMUDXDGDUXJOUOCSOGEYDRLQGWQFRANEWANIORYWBAOOOKLWRAPEPOYCFLGZVZFJITAVAYPFOSBNARHHJCHUEYGSWXXEOFJLGIAEHTVEXGQTRBSTNWSBYAGEIXYTWBKARFVUVOKOXZNNXNOGSLWLKCUUGNDWLSHUIBSCPUNJIGLBRZSXUKKQQMWGXUUOAJYJYHKCUJOROGEDSFJHMTUZLBQADKUYNRSCAFRZGPTVSVZRUYXLFVGCOAIKNMPUQIPPRICUVWJHEEVZNRVMJRQBUIBILWMRHGCHWETKIXPXEYAQVEDQXEAZHJTYIHHWOMFMGKGNDVZJATWIDVWEUHFUPZ</t>
  </si>
  <si>
    <t>PACRICLNRCJNVYUUPKACNSWZNGVCSZIYCBESPPVJIOTCJWMRCEYOOSLMKCVXXOQKACUIBLDQRUBFCOWJDEAEWBFAADICPPUOGJBQQFMKGQCCGTHTETXIVNBHKZENLMBFVIOFDXJPMHVGICKPYLCBKBKMVOBVRHNLYGYSCKQRRCSEZDRJQSUWKXKFFXLKDORBDVFYEDDNHWMTYQUAALKJWNBHWHTLFARKRZTHVVVYUYCWGBFBNLLTTMSPWETQRGQIFTYVXHVYKUEKSHHWHKCSVGYDAZTXIMBDPBZTJMIDTRQXGXYZCDZDDTSONBJTTHVJWTRMYMSXCKZQQECRIZTYBWTVYIVQRGGKOOZVSATHUQRSCVWTAXTYNTHIBCZGPXIEBFADYOWVESDZMUIFMNSARIDAEQAKSDJNIOGMUZFUQNRSZFZMHOKSNBCEWUKYQKDTUXASZFBYFVMOUSUMXXDREIJEPOZNXZLYICBORXGWGGBFZEFASKLSWAUMRLFCNBZBNAQQDJJXVFBAJGMHGOUSAPTNZBKIKHZHFBILSQLHUBMJXTXLHGXDSJAWCHBZJUQYFIZKMNINFQBSQRQQFQPJDKLSBVOUUQTNCOTXDCEIUSJGMAHUNXDQSSEVWATRDWCNJKJAZUFBAUVZLMZWONAVDPXIJONKHZUHRKAORGHYNDRPRPKBWSEZXUXMUEAFHCMTPNZYCTQJMWMTCAEMNLXIAPWUXZGKBHRVYBTBOFPIWJZHNGFMTJAIBPJPRGJSZUUFCMIYIYKRPQILRHNTBQPDHUJPQOXHSJDQVKYWYTDPFIQMUZXAQEJEHXHYQQABDQBGWRQUZFMEVLYBPCAIQKEAVFFPKBWIGGSWJHLJEXWTNMLXIFMEJCNEVXNSOEHQWEXEORPKKTILVVFNEHLZJSZUSINUCUJMDGYRWXDWSWSWYEECKDSUSTPQBIVLWTGLFECWCWMDKZPNRFRIALYVZWMINFTEAOZTOZNXQRPCBKRPLNYMI</t>
  </si>
  <si>
    <t>BNKXZUWSZWQANGGJLQFEDJSXUQZSKLXOSRQNISNXQXMPWMEYXBOGXBYYHZUNDBJZEIAVWUFTTJRVHJEQAFOMRHYRJYRLQGQKAQHUPLUYURSUQAVXDLHTXTXNIESIDSZIMANMJMVDRKFHTDRDLDPWDDVKDUPABCPOICXXJHQKAKCFDPPCTSNKJPBPTZHTAWBYWMSFMALMRHNQOJWZUHJJOHIFTYVBCUYFWTSVOCEWQDJZVSIBDKNGTSBHWZVJPZSBATFOUXZSDJCBVFDUFQUWABMOOEXJUNTVHXMGYVOWCFMCFIAJCAVIASFSUOSDRRFTQRNLVHEJACSTADKXJKWFJLFRRDGWLXPKSHNVLFUKWRGVLQTYRBMTTSHUFTNEQZYGZOJJHMINPSDIMHNQPKQTUBJOFKHIUKKSWVJPSCLBQVTDIZXHAQDIOIXBDIPABSZHXFIFASKOAYRQXZZRTKXVXTFXZAGWOZJXPTGWXMFTOJKNPZEIVAUMOJVYIOUPXITVSDQVMBHRJCKICPAAZDKVXZYLHUSXBTFIPAOATTXLXIYZHCNCVRJDLKZDPQEESVUDTCILMXMEZHIGGLSWAIJGEQTMUJYNXLXRLXKVVVOOENAFNBUBOKXCKVDGLWOWBZAXVWRTCISIUBWQEILANZZIVHPUEEZRJIGFRWSXFAZXVIMHJBVJKTXLQUOWFSQBMYDSCGRSTTFIHARZTTRFSXNIZIZMLXOBSFXNKTMLDXHTZLVEDSYRZTPNUCZQBLZFKVGSGDWGTIVKKAPRBDWDJOJVRPHMUAJAUCVCYDGDDHZKADPZUQIXLWDWBLYPOSRBITRRTJRMYTRPUIAFEJSHVEMSRITBUQWTAISUUVTPHTALEQOCRABKNDGNDUEDGNWVNDJEOBMZPDAGHHGTRRQHPYBNXCQONNVRKYQTAYZNVHKYDTPSNOALKPVOOELPSPVWRCZAUBKKOODCSXLMDNKJYUNHTELNHPQEAIKILXKTZFQLXUIN</t>
  </si>
  <si>
    <t>QKUBBHXKMOUSRBLZFUXATCJWGVOYDMQBDFHRVNIBESYKLMRUBLSQWKZVCXGXTMVVUFPUALHFYMBPKXSJOMPMXXNDRWCZWHQVTWDNWPMQTUWFDZOAYRCSICDVMBGNTAVLKEOASPSWIYIABXHAVHXTEEYSFWCRTJNEUGXJKNLDWAFLJAXYNBBQYEVGGDPIPEYYLRJHUSUHTEUYBHOEZLEOJUSTUHUHULLOMXQZGPLAYASUVUYVOTARUHABSCXQRVVVXGIPUARRPXCSFPRBVUFXJGRRBSMRKRPINFNZLNHRNKJRRDFTWIGDPLCTOROWIBCWZEFYFWZTVOXPOQOKCTYKXMTWMOEJUTMLKNUWFYJZDOZJMCONQGUIMSZALOLNZIVXZFMZPQHMEVOLGQDOQLXVFNDMYSADIMCBIPYPKCDAFWUGJVTTOVYUVHUXNYSLYHZTZTQGDEJWHIVQXWCRWZMBATVWOTSXMOSBFGJAVVUERZTLFPBFNCQSFRHZGAZAIIBNGEWIEFHFDSJFXEQMRJUEVDURPBJMVLSTXODBJMEEHOSQKAHQNBOVDEDCUBQVEFHVMKAJFGECTUYLFYKPEDLQHZQUUPHAEXRCYUUQTSXVOZZBMVWLRLADGPAUCQLRUXUVPSQADPUOFDCLJLABCSBDEQJDWPLLIGWCDBAHCTVMXRGXNQLBSDJHPGZYWWLPOVBWQZKHQOTLTTGBQBMFGQKFFTTXGNTERFSDRYTQISSFUGKTDXKDKPPCMGLKCGEFTAUYWVXXWEQWICTEOEDMFLIMLKDYGQCGJYXAOOHJCKCBPICQJJYHPTBDYWYFNQUKQCVZGHJXLTUHGKKBOCPXHGPBPBVMBKYLMJIAYQCNSZMLCHDVJPIAHXSUJKKRVGXHAWMPESUIMESNEAZEACGLXHEXYZDXMEAVPMNEBCFRPPUVUMJINUBUVDMMLZSFJFKCUNZDFTOGIBPBIHIZLBPWYYRXGWBFRNIPSIJWGSRVUF</t>
  </si>
  <si>
    <t>YENPLVYWKTQPACYIYAIMXWEGTNUWGXGCUVNMFYCGVMRAYBPJFBKJXZZXQHCIDRUSUIXELLZPVNWROBJKSIUDXIIAYCMUQXTKUOECIZMZYVTOBELHGQQSIGPLJUXYDFVIGQYGUPPFVPZSKLOUQZOQOXWVHMPGOVRMMALACHWYMVPAHKKHEPXRENFBOEHHFDXGWZXSKPUMHZVKEMITJISONPCWGRDPVMOQXPZMRDUJBDWFKQUIMYQHKRKCURRXEOQGSDGHGGFOPOUUNXYPCGFTFKFKQLQCFTXJMYUBUTFIRENPYWBYTPLPMPCEUPQQGSWGQBLUCKHXGFEBPDWONNQUIWXCUMUBCIAHSTPDCBSTBZIITBZFJRPDTJFEIUFUDDBKXCPQQXXOSURPEVHDCZRPRBIZNKHRECYLMQJQVTMWZPIKIMZGJXWQWVXTRSGMMXAPUTWTTLFOQLDKVCFRTFGGNNBGWIXRNNWZFKYZXGUSHGBFYDTQRNPDRLHYACFYQFSCPHPNEFPPEJSQKFQTMNLGQBQTMIVWVFQTQNBDCNWWSMFCLQZKMEBAZESAMQFMIFNLYYBEEGGZUNYLTIDOQBGQHZEEZTGBBBNLQRSFGNQSGURNXXQBYGVTAXVPDFAMCBPOEFFITKLXYWNZSXKVZCWUVIFFQVEEBHGYHZMAHGBOSCOCAZHZEKUKXXACHXQNKCQHENZTXLPVIQVZIPLMKUDIZUVDLRQSSYLTFWKAXAKLIDOCZTQAGHEUHQMJCZEDRSQBJTNKEIGDJZDAGOQGQBEBFIDOHMXJGOWVJWYPYWHQZEUHRMKIXOSQORXMLDMLUWGQVXXWLWIERUVQQNITLQINFPWIGWCWSCNOTAEKSHGAHANQYGLMXFJDWHXXYAQCOJCKZRWVDNWKAWWGXSNPSQJMBDCXOPCHSEOFLAJZQGDGIILWDPDVEADQUONZJHIVBZKVBUDSILSUPGROCNVADZXVAFTXKNOFPMPKGKSWLHPJDXYOEPYCYJXRANY</t>
  </si>
  <si>
    <t>DGOQDDYAKDPDMBPPGVDCLUTKCMBUGOOREQGRQKDRAXHPCEROZQYEICHFDEBDKANKEMPXPUISMLBTFJQHEFUCTBDNLUNEDRBMWRUTNBQYREGGHLSJOKOUXGPLBHTXFZDHBHGBCGGKLDAFIXRTWTOQUEYODYMZIDHRXRHXHMHLJWODIMVWLGNLNETTGXZKPBMMGKEFRUGTWIXQGXFRDDFUEKEONBKKXGYGAXNKGYLLPTJPTRAHVZJMGDTJWILUHGCUUEXJMZQGUGHZIPMITSSKBFBJHYIUQBUQLBHWGUBXEBKIWXCWUUFLNNIQYCXCUDFKZTLKPPOFWTSAATWKTNIXTXTLLPDFSKIMKSACJHSRTKXUXIMYGJPWNRGEACWQKYAYRTTBDSPVWBIFQOFJPKDFUDTDRGPVOJQFWXNMMVJTEOHSYGOCRAQOUJREHGEYZFGZLZDDVXHRMCFGVUYSGHYKZWFDVJUXAYMLKDFENJVQSVXJPKAZVDMZEXSAMCFRLQXMDJXANYBGHOSHEZAWOVEXBIWFUDSZQWXPMOIWNEGKUHXJLJQZTEZERJDDQYHTYXHXXPIPGNMCYRWFWFEYUIERIQSFMALDLYMCWHPNLRXMSROKLJBHCGKNDFVCKCZZADEECFACEKQTRXPCVVPCURWBPESHEVDQRGPMIFZTQSIEVGWTKEGINSVXNVVZGJCVEIMDRWGOFOSHECPCEPVVVZHGPQRIBONSAYJBRVZCEXLZAZBFEKRDQMLLYTBZPWRHQGWEVZQDPZBXHUSONAPVGYWWCCQUADOZYABMXKROYKGPCDUKTUIMVUFZTQEFDXJDGHXCSGGATGHZOUSEBXJSYTPRBKEOTRJJISUAPMPUGWPUWVKCSFHOSDTBVCTXMNXPYYFGOGRMPVSBOAARKHWNHJNXFTHEXWOEKPJMUNJZPODTCAGWWKFQNQKFEGKPIRYVXFAYCBQBUEXIPPYPCMTXIRMHOOILXNJOSOJATTWITU</t>
  </si>
  <si>
    <t>QYUPEHHTMAKYLWRSZKFDDTJXBAIPBLJVJWCXGAKZWFDKXSUDALNRYSJQTIJQUZSVJQRMIKKCFHHWVAUTMZXMCEEYYYTSLCBVANGGDJDVWSUFWRYRLSYTFGDYUJDIWQCORDMEEPSBGGZMPGJNOOOUCJXRMIKEVVHCKGRXLMXRUFFPMUDTLTPJJMPRLJTSTVRLJMELMSKHXCAAEDDBZSRMAOBZQYRORRALQYZSZLCUOUYTOZOTGWILNCREVLZQWRNXVBCLECIQRXPEVHXCLLEWIPCNWJHNWHQZEVCRYMNFVRAKACXHMLIPTMPBPQUJHJSRYDLRGVHVGYYMJEVAKJIEGELAFYOXNVPPXNYOOVEMUXZYRYPHYDXCUPVWXIUHVVFTYXYFLZVPLSNKYSSVGRFFFXVGGSZWZEUBKSBWKSWTOCXGJXLYCZDDIQSXRUUREMHHXJWERPESRPIOKRCRNTAHTYSUSVZGAHPZBRVWHVQYJUQEHLORIDJACJWJFLXTFFRZEXBREKOLJMDWSSYHPOZCKRFSUCBMMXPOANVBJTRSPQQSPIKHTMDFZIHXUUMBQVLNBVPLNCNJXBMLQICXPBGDVTANJVYMBKHSZEJSIXJTKERHGPGMFXJXFONATZVEZKVNCDMLFSUGPSKLSFPKLUIHPHSLXBHUDZFRICFSBLTKDTBGYISQMJSMELWCUORFSDMJGVKEGKCDEJYCQZQQCVKLQNJBYPJCHFHMOVWVKTVLRNURSCSSTQDWFWFMMKCJQLZVHCCKALPBCDKGIWKZJBHXKJFYRUEZRKIADCSYFXYEDYLHJDPOHYZBSQYXVWTXLEIEWZVHQDCNQGGZBYMIPKIHBNTPVLRUWUVCABSTQMDUVLWZGJKHOFXHLXAEQHJVUFBJIJANFQYNSNZLFKCBVSPJZTYYXQLAVOCYHSFORRIYMIGANDREJEKDIKIWLSHXHCIVCVCWRHASLSKCLCFMFORWNJWSMIIPFGNXDSZNCRBLSSQDHQDL</t>
  </si>
  <si>
    <t>ALWDEOTEUKLBHJYEHAXOWTZNICCGPFKMMDIYWMETTQRXMEEVHOWJADONHKIJEZRKFHFTHWWWDLYFJGKAKJZHPWYFSGYTZIYXITQTENDQJHRUWOENOVSYSAEOQFFBDDDLMSHJGGLUNGLWMUELPHPPOWDFGNHKODTKBPLCSYJRVNHUCUWHZYRYYTJCGAQERZQVDJUGATOLWPPGEQKCBJREPDZEWGGLBGHTOTAOYKWQLOGAJTLWCFHWUEHMTOILGCLFSHJOAFLJZZMCOVUVDUOOZCJEXFTHVJKJVWKEDYXXQTTMFUIYNQDRKYGYEVZBUONFPDINPGURYWFJKLDMAXULVTJNAXBDTLHDMKLPKFURYVOUBKCJCGPDELCMRCPPSDZJHXSRSIKGKCIAUNDBMWNALHCYOAYDQGNHKSTRYOGSXKHDVNFCQHQFMNNBJVUYPCYKMQFNRCBUJPTHWHIZBNWQZEZTAGNITFIDOQEELSYBMVSOXNNVHWCCGOHYNEXVRYHQUYWOHFRMGEVZVPMNLTWTMHENUBYKUFMHKFYRZLFOSHOOEBDLXPUFLVXSZPUGDOEWMWPDJEUSVXTFJMGTDUFFZLIUFIVGYAUTAUEZASAPKAOVRSSDZELIVBHURRBKYRGBNCCBGJYCZIZGBJQJCCROABLJYJIVFSLABGCMMUINHWLGXDVHJYGJBJEATCWSTJOYWHGZSTWQGGFQCZJGCBORHFCKHADQXKJHMMDZNBPSLBREFHPHVGHACHWVMILFDCMEDUIOCELKSRNRPZATZMLWOSZBCIAXTGQDWEWPAMMNSJYZJESUEPQZQCLCUZFCCPWFDLRHSMBCMXNBNMQSHWEZXRLKTELNSWQKTXIBUVXXOHGWOJLXKKGBZMEAUQAQTOTHHUXAJTKGUADRNDKHDBCTEJOHMGJVONVHHHOHTXEQJQCUOIHGFPNWEITIXFWDJXUROKUNKLFIAOIWPIWKHLRPRUIYTKOYHD</t>
  </si>
  <si>
    <t>QHNMYKETULIYUAQJKVYTQEVMSSAJJLAMZHPVLTHNJMIFUCMCEOXZNYKBHFZWFDFPQHGWPQHVHVMYNJONOVCFDPVFQPQZDKQFCXIYIGBYOQSLBBUGUKLYGGDDXPPYWOCYOALSVRLJTDPWALUMJMMZDILNBGOGBCFYBWEIZJVJNQDUQUHLMWSMQUKWAAFDAOJYADUVXLKKRLGJTVPFFIWSVWUPVOLLVXTSGEZTEZHWHYMWAMVRXNFBMMYXZMIPWMTTDZCMHXFOVWVKWFDQPSRVVGITBWLZHYKUAQHYMSMSZKHJPNSGPAFIIWDJPSIVCPAOGZDRVBWSVXMZPCZNUXASYCYTVGTYFNXXFBIEGBOZOGTLILHDSQMETJHVDDLCUJJQVXQHZPJDFNPEJQYPSIOQSZQXDHOYCVSOIXDJHDFZRTHAQUVBGAUCPQQDJCPOEUQGLOPVCNASFZFELUEDEAGJXULVAUBWFBQZRVZEEPUGEYBAOQWFENXLYIAQULQIWYLFEVQZLLZLNKWZJWJMFJIJGZKHDCZPZKXWSFYKGRDRKIZDBVNTAJWLVAHPJIYUMWVKFTZVBHADREQWPZLZVFRFQZBZJJXCORCXDVVUTQMUDJWHYCFISKLXLJSZEEALENTMTZKEZPMPAXNPBFIFUVNFGHWHVINORBPZJCIUDJMRIVXHJTPVNXSUPOTGOXMSSMNHAJJBTIUTXJTKJNBKASDFGIFLYBHCPXHBHFLAVHSLTMHOHJUJLRDKNDWULPLZPDLXSCRPFVQCZAXTXHXZRDYTMUHSAFFIRGGDHTZHUKLUCZBHVVVUSMRJNQADZBVEPVZOLRHXLGERULQQOZERFEVLRHUEZKFPWYCKGNRRAWGCAGLUUPEXMMIMMDVVGBGJLTWDWLERBSPZUGHAIAYMXYWQPDBGBUZDKRDYMNDHQILECWEBPJXPBKVBZLMGHLXPVMUQMFQKRNWCLAERLAAIIDWFRJKEHCGSCTEDWK</t>
  </si>
  <si>
    <t>KPBJDYREOOSURBJNJGYTYRUTEMJXGDEXPNQXLNYNUOALNOSTTVCTWTPZEQJJXJUAZOZAOWXMLEERDAJPIXJBZUZFXUPACSFWJSOOIUAMTKKUSYXRWMDJXMQCSZDFWXHFKBCCUQFLUTPFYCYQRFGXQVLRWMETCTEAFHDODXGLBKOHFZLSWWRDBCFHANUASBKPFTAZTJGBEKOWNEXEBOBXLVHQIKGBBTOTESYULNKOKVGREPBRQPMPQHYBYUCRDNZKMCXFQWKUSCFZBFPTPADKHYWUTCUAYLOAXRWYQUPMJZVPOIGCSNDCMDDGBFEEQLOWFIQGECQLVCKIOPDBOJMWXCNSKVKTQKEWPDQEQTSQZVCBRFFTSQSXZVEOWIVBWHJEYJEFXASEXRVTPDBMOGCIQRPJWQIVRXOPMKZCVLKEUPBLTNCYVOKZIOEIYULSASGPTJCCZOVEQYPBBZIQMPGEHUVHYEBNJBUAAUYHMXXWXZDJBDNSYZUTFVBTSOWWQTAULERHXTAEAZBICZFOGIIXHLQTWWPUFAWXDGDMFRSQSJQCSTIPMNAFOUJFVYPRPLBPXJSBTLMJKGWELDURNGQPJCEESNOEMURWYLUSPIWVKHJDOPNBXSLJQAYYQNJQGMYXYFGONXKRVHDQCNOLOHTHZRCXZUEBAZQFHYPDLIYGXFLYHONCMKIRKKJTCSTCACTPZGZZUYSBOPDXXEFWQUVPLIAIPLREMWELETZGWIBZJRQDAZQCVHEZCJCHMBEVALDGNQEXNAQIAUZTVMYSKLIVABVYXJTIMUVMOZORTKIZGMRQVKXXHQTNYGJGFLFADBZMKEVAKZTZWXRTBSOJSYACMDTVHAQMLVISPXCRVRHGKCYIQAYZFLTMJFRCTQYEEKFBNLBBZPAGFELBOTHRPICXSYCOQHBXFLBTQGGKGIVCTSJYORGHSQSIFYNZXIUSLBWYSCRUNRNWKXEKCFOINJQTSAQAJKOSKX</t>
  </si>
  <si>
    <t>ZDNYZFQHQRAOXBCTVFSAVKXDQMZKKJXGRBOERSHYJTNJCYSEZXIIDVLDSMZERPGFVFZXFIJRQKOIYWDJXYQDATWUXVKYLNMTAHUSHYHNFODYTKJOJTRJVBJFHCSICYFYQSJLGHMJNUJDIVPGKBPHTZQAICBLKYWHYJMQKQEMYRZTSJPNXVNSHWWBCZZRFCYBRTJHSDWXVEMGZYCVIKPFBCULALFTSKNTPNLYZWWGPUOACXFYGSYMJGYCKLWWNHCJLABAWGQCMSHVJZDITHYJBXCOQLTHGLRZXJDJSGFFHPPBANREFNOPHQXFOPETTSGZCROLFBKGVTNDUYTPQSXYGAVWZCQIFAPNZLPJSEGXIQNLZINAEKRVAPZQITFKQBKTGLBNJQZYPQXOBGWYNPATNQNJJQPPFAOIFTONFAHUESDEOSLSJUHYKLAAWYEGHKZOCYEEWWGQDQBEIOMQUMDXABYBPYRVVNOVIVTEYYNEYNLIIXANQJPDHEQOLZLKTJSYMEHQPRFYBBEDXOSCSNEWWJEBEYRTWTUHTVSJKRRNGMVREGEZHWPTDTOPZLKDOJHFNHIAKKMWAWRAYJDTIJWTHXELLNENSWZGIAJWQTFTUVMYMKRGPOECMIEMFGHXYKRKNUWWSVYKTKNKSNQDZSRAYTJXIPIXZFBLCMIRZVGDVVCYBYZTVLEXGIFKTHRIZRCYQUGKPWMIIDYYNEFAUWJEOTUIFDPEHXJUOXJLIFOBLPPBBYCXHHVMRAEVVDLODWFBNMDRDCGKTERJUOCVLOJUQFZPZZYCQPRQAYSSOCTLGULHZJCKELKPYXEWNLCZYLHZNBEZXEZOSMAZGOGOIEPBVSTVLJZAKFRNFPFODGWWJQAZHBPNREHJUEZGLFCYBGYVRSDTTMRQTUOIURAPXDOBZEQTWFTOILVSFWIMAUCVLNEGBLJRPAAKRJMCIMTUNKXIRYANTKLAKJSBWEBEEJSUXGYHYFLBBDHKMSMQWOTAIHGQVGQI</t>
  </si>
  <si>
    <t>XRHSIYLBEZMGHHGYFPDRHSYVKZEYOLOPGWCCTYPUJPUTXAAMEUWIEQELGDQXQFDUNVHKIGNWKPWUERONQGIJGLQOKBGOECAEXCFBQIBJVGAVINSDYTZXBKZAITXUKCFVIDIESOSVSXVGLXHLASIPRZBRXKJZDMVSFVYJYXTCZSQFAFFRWNUPWMHZEQPTPGXNGSAMKAMQTFCQUZJAJPDBJTOZMBUAPOHKWZXKGLBRQITPETWADGCJEWPOAURWENNTFPIWYYQPIVWJDXWZDSMPXNDMVRHDAULTVTIHEBSGLNQGJAWXCQIFIRRYGAYGIFMCKGDSRZYTIKFYBJHCKXOYWTSKLTJQYUSPSFJTCMQTZGDSHVXRDWTDLJRAUDZILJSSGSDNFYUNIHZZJCNTPYOGXFPBFBDIUTXIDOXRNWPLMKZZHIAEYRXUCQDXFRITVQEZCNDKDIGHEGYNZVIFBWYGPTMGGQCGGPLRFFCOBRWXHXNYQHLUTSBUSNRZKVFBNIVDWLMUWPJOUMDKZICRJKLPQTNTLQJYLWVKOOONIYXAINTYJEBZIGKDMJMULPFEHTUFDXSJAJPZMUIFCWRXJVTGODNCQSYLULNKJOSFNPQJVJORGQYTPYUTQRJYRCGOWRLIFALKRESZGZAZCSMZDTEIJGQSKLPDVXRBSCHGOIXYLLDHXHETBBLMRQCFYJCCQBKZZVUBGBTNMROUYBDIHNQEMREDCDQJKTPUGXFUNJZWONSTLRTEASJGDFNAJBQZGIBZCQMFHTFZWHIBOABWLUZOFJRPBZAQCHGXEMQMBUNPREMPCIBKNOKIIJRDCUVUWKYEQQVLWBTKKEMHMCFSGZOKAYGTYBYWWGTRBQDIJZUEFCAPHQKMASDHRSMMHLREGLYVSCNDTGUBCASCHTOVINRFNOEYPEIYZIOQPSOHDEYZUSNDTCRZUSPOXAYJRUNGNLXYPGVCJDPDISMPMFHBLBAMILSDZKUPFETGWTPRZORNCDQHBROHDCNWVKV</t>
  </si>
  <si>
    <t>YLQTRLPBUXDFQVORVGDRRQQJJVNRILDVHDXHHNJPLGXCXLFMUZMSKUSXJUNLCOEDTAXDZSVDSAPIEKTZZWUXXLQLLNDAHZFPNNMVJOEPNRNOGRJGZATKNZMDKFBVMGFSRMYBXJRVHUXQUEPVCQYMDWMJRFNCOBQIGUFRHSTFCVHTRIYJMNGVYMNXGFXRFBULQWJZZDFWCOVBBQYKZBRMHWWSEQYYBWYJJFSUJNRFUXUSMQMKAESIMGXXENSZNLRBKBGFJHJXLOHWLQKIABZJGGPUPQQHRCNDOWOUCRZRNFKPHHYERHQRWELDRHYLQWHWPBCBACAFBJHXKNUSHGJTGXSAZYHGNFBXPGWITQYNXXNVUSEBTWMAZRIIBBYDXMRXQIRFYIGCPYWOWUWSWIUKMPJATGVWZFAYBNRJFCAJJZELTXXLUMHBUFSBDXKKEUSXBMKNRXGJYUBIVYKJOWNMWPOGGFHHNJNQLLDGFAELWTXQNKVXVXJHAMAQYPWBJPMVGDWWFEWWDIQONMNKUFUYHZROYGHCAKKDFFNURXFITHUPKHBBYHDRUNBSFLUTMLFOFBRKAZWPDQOMKGCSSPDMXXHOPAIRIZQFKBRHPXSZYESTQVPACMNORDPWQCLPQZYROQHWEIIVKLAESCPNSWLMTDQMZPPDYDTEDLQLSSWAFSAYLBRYYQIVVVGKPPNEMRYUCKPNDCEMYDRIEPAKZYVBNZSCOPCHDIVHXARYUNWNWBHBFWHAJZZEQPLRBUOPXACZDDGWJECDPJBVVCIEKXHWWKGZSUUXBPLHKOGPZZDPQYIYHACMXBMUFEWGWYBATQPHOSLVLSPPLODTLDUCVFYRMKKGSSBJJUDAIHQSQUKQSJPKQRRYMUSFPOUSAQIDFSXTRVBIJPNIQANMUZXHICGJZLBYTSQHBGWVYLLOBHLPERWQABXBLIVNWVZMLXCGZBZRXKZACHKXJBLJKJGRWIUFO</t>
  </si>
  <si>
    <t>GJHHJPEVALZXNEUJJNQWRUGONMZWAPQXXCALBHZVTUZQKXGYPPCHGJNTYUIDTLFFTHOJRXNVFYALGMWQEKBGWUTSBSLMKXWXTIOLSKGUUGDBVXJOELDMDWHLZCQLPXAVDIKHAZTOXEWTUSTWNKYAMLOSYSGUKESSDCKJOKDDIHWZDCYONKGKBEFFELYIUBVIWVHQNLJTWBEDXRASNWQORTDGCLYICTVMYGAZLUPVHNOCPJERSTSCYTXHBUQTYJZXRVSMDZSTZTPESWOLEGYQGQVFHQILZSXVIPAVGYWXAIXMTMQWMZQEBAYDEEYOEOQJJLQCVLDJJJYXXJEHWSCVYQNCEZCKYSGXXOGXQJIQVPWPYFJSKMKNWLCCRBFMSRWDSFLHCOQJRLMXIGATWGUQOBIIONSSMVZYOOHIIPTAXOQVKTEVDYJIUOVRYSKXRTLEMYWURMNFUKYZIZRHPCOGSHSBNEDRENZBZCDRJWLNPXBBSLDTCUYELOZNVXMJHJSQDUIIPDLSLNFVWMEIUGMAMLVYIQLIKGRZWRCCVJGFZMFPCRMAKTTOGXQMQBPOEXNCEJNCMDRKOQTCRZQGVGYYRGBOCMDKKVOQFMYISTBWHOFFHCNIUAGMWNNWXICQWLSTKKINXRQSJXWRQLRASKVLWAYSFQYTIPHIUUOAZNFOFEJVSCAECHHIITDDACYNUUTGWNPHIARTCWRGKAPOWXUPGABBJTZVVHTOAXGLZITKTYMUOLTPZFJGBYUNKWJTHOMHJCTPZSYEVRVZKAGAMPCDHEPHOFWTVOUCAMCIDRDNYTKBLEDFOHPLPGKJMBUJAUJWCSEOCVWGMVWPWVURZUFJVTRCTJJBJPTBWPUVSSCLNHZGEWNOSOLWZNPEOIZDNTQRRMCBOKMFERRQJJCKTEFPJRJUEPBIXYNMEQGIBSRKSYAZRCKPHZIBVJIIIALCBUCOFAOQNJJCYSCALMSLCHWOTPTWNDNQSQUAXEJKXYWHQD</t>
  </si>
  <si>
    <t>ROZTOYXPPPZOZBAABRTYLSIWVMMLJIVBVLXEEOEMKWSAZXYLMVPLZJYRJCYZNSOGFHJDVRPZHWNBYSOZVRITMXCZQNPKFTTREUFHLIYRMTNLFIRHRSHLJQKVUHWRKIZMKHSOJILUWFHVCOOWGCXAIADOFSIFXOZSUJFUTBCOZWWUMHCYXQNPRXIWLGDCPSBHDUTVHPXXBYWIBBDFSQNOUBJTWCQUKTRIDBMLDUUZEULQFWVXGFQZGMRYIFJFULPTADCAOXCSRNOITOGZWRFNRDPQLNBAGYEDNVEXZEJJMWESFJZKXAWKOVRGCKLNWMAQOKHKABPGYVGVUXUPORHLVFYVOVVDRCGGBUDMGCFIGLGICMLAMOYZHRKGRCETBHVNYDRJTPEVMWEFOURZDVIQQCFGPPMDBFGVTRBNVFWZKBCHNCCMCOAHUUFBBMOINNUQRJITPYDRVWHSXNMCTUBSLKUCQSRNMSWUFKHMCDGGPAUAXYQNELRMYQUCPJBMAIXJEWFKXBTCBFRFXBCMGWQMNEQHMKEKRINVKCKDEMKMMHPSNCFLDZMWYMCDFNPYZTYTRWPBQNZMUGHZZLUEYHEEFONYMMBTBFZOPCLTSQDKFOYCNAQKPIMNTUBIZSXXTPCHJQWDPGIZFNXCDYGXAYIOBPNGDALTFEBZRPDDODIAKLHFLMSIPEDLJMYWFVGDCEVESNEHAGFHVDKUQHJNWAPUTMVKYUBTPJTFSDMDGXZIAFQJYFXVHJKORDILHGLIXREMGLDWIAGLQSBDVHQOUHHBQATDVPMFDBKNSMPECNAOSMEQTGFPTLDLJSHHIJVUJNAXLEPOEKDFQWOAAIKFBLEWBGZARGEARULKNYTKEMBKNHXHTGDWYTRWFBUINQSGBCZMSIBTTVKQMZRJCWCKCMGHPKDKWHGWFQBFHQQQYDLVLNZTPDEEGOVVOHHRGPECMTARAHWMJPUOKZQNWDKJVWOPSALOKQDBNTERXHZXRQQSSJWOGXKM</t>
  </si>
  <si>
    <t>RXVXUPFAGTSYBYWJNBGBMOXLUOBZFLBNJTEOLWUEPQSAJXDUAKZOESHYEBSBCHIZBBJDCBQXUUAIAQSUBIRWQJUSMGQYHJGTPGMENIDJDETBPDKWMKQUIGBVNUIUQWLITBNLFAOEJSQRERGLLCMBQBWHFBGMEXPNLHPRLDGHJKNDEAPVNTFZBMYTOIJHDBOYGAEDIJACFVTKCNTBNABMZXKAZCOEAQBTBRPBZYDFIXRPOJQVLWVVNKRBMDUAEHGPXNAAKJBEEANGBKGOZQPRPEZTZVWDMTNAXESWVOXXAHYLFUECIXGBIPJFNNTZXJMTOFESJZUKEEYCBWYXSJJPQRZTWRTDVEVPZBEMLJXVNKRRJHAXXPLOBYJKTNKDDPXLQCVPJDLXEHNMYMFLRSGDVWUIPCMAOQTLTRPFVTXZSZBKMXKCCSHUCSLKSZMPHAVSKRHMILWXHKKXATQZWMMOPWWXIPIEDHNYOSUGSXWZTGESXZUIPOJNIUEMTWMJWGBJGZEESXIREIZRMDITTWYHTCNAOMKHBJJIBCKDDXJFLDTJLLVAXSGPUNLWYWCMDEHMQYZRQIFBQWGVSRNEPAYYMYGXSJLQADPWMWBFXUGHCLPAVCOIIFXGTGMEBHNZXBQTYZSEENJYMFXNEQKYKKLTIOGBPGGFOFOBDQVSQGHYHLASRTXLOWHNVQVIBCOKWZJTPZUQVAMHSRKMFIHOXGEWMGBIOQVJUBFXJUUNZKGVQRTHIBHAFTHUPTWNMHNRUKYMVJNNLXWDZKHSGGUWVEGJQYSWPCJQIQRWOPSZZRIZOTQKPVUCUAZSFXFOILPSFBJGEJKUDCEAYUZOLTRAMEAERSTUUAZUSKBQPUMXRDPBUBGRTSDAVZYOPFXMEQNYMZOSKWXCSMVNLQNYFKJRNTZKUVBQAKDEUQXLJHDDFCXIUXGZAVKTHMYLHZFFMNFOUAIHADKGDWJGMAUYEEIGXKEWXAIOWIVHOVEMRFTXWSUMLMAGCYMJHKXANRFT</t>
  </si>
  <si>
    <t>NZHKGESLZMYJQZVPAWMLLHQIJRWGVCGWDMOGLISIDCYNEYZCWYCYRHWXMBOHWIKXSVHSBUTWBLVKASKPBQFELUFPKLGHLDMXLVMLYXQLOUHKVTMYINEXBSELIIVYUGKMLCLTALOFRVQPJKDHCSDBABUPBJSTLVXXXEVRYWSASSXWUYRHUTNBMKLVWBTZNARUMBQLKVSKLTPFZIDTMRRJNFFDGJHBGZTWNTLFVWRXLPDTPWCMSFBULEOEUVZXIKWZKHSFVBBSPTJDTSPPTFTGVJVKQIEWKRDWAKSDHBHWRUPPKSRXAUROEFWTITVMGLSGDVCHZYHPHPVDOSDTWZTDZLNKXLVZHSOTTRBLOUKVRMHODYWDMCECZCIGOVIKVONXVRIUSNJRDSKXMRICLLNIVYVSSPCNFBKNNXVRJYZOZCZDXIQNDXTRCKOZJQWTHJCPYVDZRWMXGMOTNOTXSWHDSYGQENYFMNBQTTGTRIROGQQLBXKYEYSPSKRTIDRGXIQYQGNJODXZHGLMLMAYBZBABOBKQIDAVSXXCSZUHFPZRVOQWEHVXYEIIZVQIBTILEDJGDLOFRUFUWVHYUBGNHVZHMATPJFXHLYBEIIRWHEGJEGNCWNGCVGDFWGDQCDQCXABGOCFRUDMWKNDCHVZZGVJAWTPVFAFADJKJGMFCVIMDDVPFQGTLGPWIBPTJVFXMSRMIIIYMKEHBFTGYLHOXFXTOIWHTZYTLONWEQEGHDBGNXSDMBQTJKUGHQOKXHKTBSWTRYLXIADKLBTBHJFAFXLFHJXRJXYPXWYZRYKMBBCXZGKQSDWTCALTPSJNRNFDRETOPAXKZETPZSBCBMXQMCFTCXYUAAMUFUCPDWPTHDXWMNOMRQVOYNEVJNBDKSCOIRPELXXTIVQMIMIJMXOWHJVAYFZOMJURQFUIDNWPKLUADDLYNAVURRBBYARIHYFDJCMWOIKNRDNVKLFXWTGKZIBG</t>
  </si>
  <si>
    <t>XGUSCNZEVEPTXODWHMVJBJHRPMPOHHWDPUWMFWHTXNHUSERLOUZTOWNMYBPKZRLFGVRGHJTWEAXXOGVUPSHYTTESNDRGIBGGYFCFMNFQBWOWFMPDCHSWBWZNZICHLMXVYPCGKIXPZYCENPZDAJIRHBMSTEOZYOZYIEDLBXGCPQBMPKQCWQZUIQDVHMRKRNXXUIKTPTOCLIGWQSESCMKAQGZUNVBIFOVVCKFMMLONXLYHVJMIUIJXVVPGNQKKTQQAVETYWBIADCMZVVYYKXGEGHTSPGCUUWFNJVMMEAJNBNPCHQKTQJKIHAMOJYASEELAQGZBSNYNCYDYZCBGNWEKADOFNRRXZLYBWFVEVRVVKDMTAKCDLEKZISOUJWOPPBFRBNMEVCBVTTHDSOMKSYEGKRKWEXCOYFMILHZAQBXZNAFUJXHKVRJIYOJKFTHQPZEFWBSLCBKHSHNZTODLFKUPOFPZQCMKFSBXEZALCNUNFEYNSAETYNEJUYZDCURHXZVJAFOLDGHQMDPDGHMJPORNHZUCCSPUOQMEIWZLYCDCBAUMSTQKKTEPBMOQIAYBRBDKWNGBNYXGHVYWOQSVJLZPODPDJUVSVTRLIDVMEEBIVPSAIIXIPTTLKFTWOXQGJLXRVNDGWYOALJYYCFYBXWLGUQCQIMHCIWDTUKOIQVXKOGRYUINOGCMYESPJPRMSHOSFEUNJPYLGXUPLQQRCQQDUHUVGRROIIMXKDCPQOCTGLHVYDCNKCBENVPKWCJNKBUPRDMLJMVHXXGPCUGQJMVJDPTYPCDHBVGKEHZOHOSLWNDDRHQPCBENGXIJGDAMEUBNOIXEVBRSYYAJRPVWLKWOGQKSBQOGGLXDOQXZKUCZZXODLQHBPJZRAPBRQETNCUWPNEKRPKRJDDBSSLRUTIBVMONDJZIQJXJVKEURFHJWRBKEAHBMVGGHKMXUWHRYTMRYEWRLEHMUARQGOLWYFKCLLIZTWOYJCJCTNBBCNVWVRODNVCDZYPFTIMMBA</t>
  </si>
  <si>
    <t>PKALGPXMWMBIVXBOHNNTZQLGLTBENDJNIDVGYGYIYVEPUWMTBAETKOYYEOKBPMKNHGTYNTEGNPJQDRANYEHIWZNTZEOMMZEXVGBFSSCTKUXOCPFFRZXXPUOYKGAVDRRSPGFLOFSCHYZQQWXKMJVUOECWDTIXZZIJVWKOMLHFCDKTQMDQCBGZHQKSFEIDMJCGHKGNXYMPEUNXTFRPFMDSWBNVVMJUFRDYMNDLBGTBSTRBSVYZWUWWMRESCTTCWTLNYADCWJJCXRYVMSOTAAQCSUKNFKKQBRYCQYDBJUKUKAMANPBXEAGZIMNQSCLYAKRWVEIROEMWNMCSHKNWJVPYCAFEFNFCZBEAEBUGPOJFQPHCITDHZTITXGPYGNJHKIELNKSCSDNWKDUYCCWLWQSHBYLGNGABCANEMBJAEWJJEPHAJRXDPFFYPSLCZREACGDMIJZKAOLMHJWVSKIAUOIMCBTMVAGWMWMDDFKYCIPHJCPMKZKRPGKQJEFPESXEQACTIFIXPIMTUSRZCJGXGDMMRSKNIBQDWEGRWIQZWGUNTRZDMLCVWRCKSEUUBSEILTZBKTGRVFFLXUWSJWWFEPIODJCIIPIKMEMBAZZKYPKCPJPPPGMSSKSIGURIHOOVYMGKNIWBGDXZDWDDWNHDTFCLRQYHIALLBKXMUQTFGAKYFWCABMDQRHWYGVCNKSGWVVBBPKETXBMCIQOWHVEGFYUHOXPGBRXJFVMCBEIMJFTBAXVPXYOADKJUXTHJXOXBJFFZBAUTVVCVJHANGNDNSNPGBEXXDRJNFRKXLSVFEMQNFWPTLZNBNVONAGHFWWQAKZVPFVVTTKPCQRVEGGEEMNGGWXKOTWKDPFBDMMEIUPVEJVFAFVUAOIBKATPMYMRSAEONMABZEJSDBARFMGGWGVVSLMQXKJEMJGGUEGHYSUCASOVPFFWLSKJSEKKTFKSAZZACBAJWROXKCPXJIRJKCLPYEPAGLZZGLATLQTXXDIZ</t>
  </si>
  <si>
    <t>CBAAGTAYEQDQYEWXVUZCFJILURIGHCEOFTWZSXRGAGKNZBRZHFLEBMBJEGYLQSAFUEPBQJSXUILHTFWWEQHGJQDLGSDWHNJZPHPNAABQPGBBIWXAFGPUWRMRMZXIAXWQCLDXBECTMDMFXQSEELJPYQQMDEVVIIKFZVVMDWSUXFYYXKHXJIOTVKFBEYYBMDZPLJFNXFYDRKFQUFIEAENRLDASYNOOORCXTWCHQBDNRAFWJZYXYKDXOEBPOTMIBJHUPUULJYPWFFSQHUOCQLORYFDORPKBDEBUNMHSKHLVWWWAQPXLOXWBFJDPLCYYCVHKHNNPMNKKGDGAPIXWJAXISDIFCCFCEJUDOXFJKBPXAJFWTBZPBYIXYQWERAUPGVLJXHVLQVFJVYCQZXEPQQWRFLQSEESZLYHHUYONUPHORBRCBBQEONPYJRFRJAYKPZOLNVWMFBHMDTHBDJWVDULQICCELHZKWRLNAQFAZSVLAXPWMXJXLGYAPAFMTPAFBISRDLSWMJIRPGQJNOFRECZBAHNBCJBPACFBFPMVMKLCUNREADZOADXUCIXBFZMKYCFDJLEKTZUKQKHFFTDLETOWQBHYAFXQSYQPFYAIMLMSNCJQQQMZCRPRLTAKNDJAXIAWAHKOYHOLEDDCPFUHPFCRKHLOCCNGEOKRPFOFZBMKZBKIIUCRBHAVHQPKECRWBHDEHPAAXOPOFLQBVEWMZEEMFFGSBOJNGNIQWSFQZHTYTPBELFIDYUZTAKFVKIYDIMMBUPNJTJHRNTBJDZXHIVVNKVRAZTZEWSMSVAWFFFWCHSFDGGQEBJBPBVZEXPBCDJZUJVQWQXMKRKUTLJWARHSQHSJKVQZVYKEKFWXZSNZBZKVESGZQPNUGWJJGFACFGEUCTZIUOYFLNOVPOFBGVKKTHDUAKQCTCUPXRYETAONISYSAQQZGPOHHCUPNHCVGYAXHLDVRPOQPPGSNEMFKQQEMAGNQHOSSIUFDUNZOIGFNJVKLZPBVFF</t>
  </si>
  <si>
    <t>LTJCYZLDZIHYPFCVEJRWVYOPIIEUMDGQIWTAUPTLADUYTPQXPENHWYQNSJSZODGZFARJFKLUTCZBDOCFVLELRHMQXFZTCIYCRQQMSBLZDLZFLDFBZDBUIPZCGXAMUHXWPXIVTTIOOGUOSISSIPDAWDJMSYREVWNWLSGZCJHKBSUJRMSHPXWMVFKKRKIJYUZOGNMFPEGKMIEBZYACVVEYDNJGGZFQQDRTSZOUIXKLIZSKHSZJWNTRSXPWVMUTMGMYYIXAYGBAYWNOCQYLSQLMLTLMXIUJRTNDTPVCBPMIHOZWULAGJAIMQCTHKILKOCQOBTYKKETSOVULHWCPNYJEGKCPCMDYKZUXHNFXRWAJEPBYRMPACCYGIRKKQJLQLLTDNCEZFWVHGROSWDLEBVBJEQDMNEKCUSTBXQADJFCMAJZBXQOOLGIFZHDJALIGQWTSUOXITMDNKJSMLCQNTTRAYYVHSQWYUIDCVVXBFSEJMGBKWXRYFBUOVFDBWCKRWVQUHRGGMFULJXEZKVKAOZGUJPALYCBFFJGBYPKUUYHEWJVWIYTTVPOPSGEAMDQQNYMYDUEUYGQKIVGKQCEQPESLVAXHGKIZUUPNWSUMQBKOPJGGYPVWZLNDDSVZYMORJUJKSCABABIUEBLHJPXVMMYIWAUHUAJIGBNERECDJCYQZJGUUXRGJMUHQEVUBDTIJWVIBNCRMUQPXFRCQMNMTMMHZFCEJFBTDADEJPMFUTWOTGKPCDUJRJEIBVXCQRBFZVNTAHSCACYWZVQYMAYJLUDPYXSWHLVFIJTHCJQEFESDQETTLJDJBAHANQNRUTQRIWWJZJFNYCYHHDDQXXCNCNAOYHQAMDTYEIBUETTLLBVRJIELCWRYMKHXINGBUUVIBNJYSLOVUQSOZTFBODPHVLVTINPHSQLGUECZUPLMKZGDOWVJQHUGQOSEBOFYWGLEDNUSJWYXTTWJVABRHYZEXYDCNJJNIHWSQSBWMRCEMCLPNJUKQPABYVNO</t>
  </si>
  <si>
    <t>XPLNUHVDCWHXDQCNLGCQGJHIDFGGOLXZBYQVBLHBGRTICMOYBKAIABQYPIDVOOKRRUDYABYJLDLWNGBJRKPFJYEERDSMPXDUJCZGZLGRLNTDEMPNYDVJURGXNCCIUELRAKRTDCZVJXNWUERHOXCCXNHKHPTYASZCTFCFMUVIAVWTFDMOTFKVAIJZXUEWGABIPYHTBYGZHWWAIFKWYJQCBXVBQLNHTLSZAMIQDQJVXNTCWYUZBSJQAAIRWULETDSWLFBLTQZWLKRDSOUVBAOOZFCCOCMBVBVVFXCPKXSNNHNVPOKUVGCPIYVKHKKURMUTOOVGXQCOJQVMZWCEOODIQNNWOAYQKOHJNIEJIJWQKDYWIHEWLMYURRCCSBNLRIELITWHOTOUNLHJRTPNTYXSLQXKOVYHHNDNQTGPILSFAEUPNNDSGRBFVVEQCADYZGZZZSOGHMSYKWNMZONRCXQOOGBKBGIVMJHDITWCMBGXXMKVJTYVBNBRXNUTXYUDJHNEAAHTOMIBRQGGZCVIAFBCHGMXFSXCHFRGHTJQYTXPXJSRGDNZBJMWYNAARDOIXFKOMXVRFICIOZNGGYUGTQQLOHNSOYEVFXNJBJKXRFDKWXDTLNVZXPVVQHTJPSVQSDDGWNPVHONUQXYHUWEPSVMRZQPQPVBCSCZBLNLWKRIFJOGTDGEPCETOEQYNHDBAWMRGRFNBEAPCWKBIBKJIWNSEVDVPZQALKXXWCHQJTCVVXEDBTQLTQPHWVGFYFBGDXYNZAKZFYGLUPBGALYZCRGAAOVSBQKJROPXODJWCUCLBFHMXDJWYUZSPDSAUTIDQFZUARKAWSHJRGXSEPUOKWWLVIGIVMPRVRLTFLMFIOMWPUNMJQLWYJNFXVTPKDGZXVKVZEQUVUUYKXPPORPQVURGTAJMWAZVEJFZCVJIOETSJSJKCVCCRYYIAXQMWFELPQGSYFCHBKFVNGQRGCCZLYSNUDRJUKYZWSLOLPTOXZ</t>
  </si>
  <si>
    <t>NZYAEWWHCMMQDZRYDTPFYXKUKULCIBJHBLYCYTAZDYPEHENOGZVRTKKHDNJRVCAQDPIVDOXARNKOAYMLZICLWRMZVCFBWGHXLAVISUBBEJXDRFRUQOXAARRLHDDAAIQOIWMNKPXIWKLTOMGKLVIXKCPEJZAVFMTDLBXFVYZUSRDSUIULMIMGOBYNECQLSTMZRHMDYDKECGDWQDTZLARKLJWTNMQCZICIBICKFYUVEEZEXIXXWWTJEVIIEFTKUZTTRQXWLBCXSTMFWMRWZEJEUWZLZZACAZZWARNYMZGBHHRNEUGHPAKIZZQUFKLIUZOQZWHJCSXSIRSRIDCLHAZXOGAORYFLNUQTKJAFDHJRWUNFGXVYJSFWAYLUXZTKBASRFCSETKCLZNLGIFLURDZCXHWTJYIOQECTHWVVSAGSXWOCMQJHCXUKAVRPIJEHJDNWSVNJESXRCLDPTXJFFPQOWKQQFYHWBEXNTRMEFHFQSYUXASMZKQRCMXAFOXCDVRFAONNTWDBAALOXGKZAHQFDSVQGXTGOCARHDJBWAPDHMHZMNHZELSMGAGDAAZRZBADYEIFVVIAQOXVFACLJOYKXHWDASTQQXINPLHRUUMBBDEUQTSOCYIOEUNOBTNYHHTPVRHNNQDYBWBHKVVQNDZXGRMATYXIBTAYEEVGZSHDKEETFVPOYKZRWOJHAWJZTDZWWXIMPZDKFTDDIVPHIYJHPDZWETACBBBXKHRHCAFPKCRAHGVHYXTCHNQJVLKQMMXEEMBKYDJVVULXFINCYNZHBMHIIBHGZDTCSJUGYSWBTXTASRJJOQTTSTFVJUNEAJQHZDJIQVIVWEUIBHUJRTWANEWMTRYNEMGPJFTZLSTKWUDITOYDHBVZMRUVMJBKHOFIVIOHKPFCJQHNBDHRJFTVZHSUCVGKGEFQONPHPVAGKCRCIGWXKFQAVADEEWKAEAAJOFNLKWHEMKBHBDZYRPJAYLTCC</t>
  </si>
  <si>
    <t>YKITPQOUOFYOULYVTMYEPUXFPHCRLTDOVCOUKZXPKCDSTVWRQSMPCPWEOCKSDWRGMWABFOITIXCPKCTXDJMMAFDDSMCFCTOSSXVBGNSKHZTVSNCJKFNSYFWZHCSNKTDPXUBMTPHRJFPBAJEBBGVUIMAYYFTIMMXVUZIMKWKFFVMKJAOWAKMIODGVXKXUCKAHUCULVTIEQOZMKFXXOUWFZWGXLRESGFKCWMDYRGQDMGIVLOMERPLBDSYUUIHLONTDRZKBTDZFMPGOEPUBXYVQZLBAOUPBQKHKQQEERQCBHXDAZWFLCLCXDERUFQGBWCZJFRQGUDEISQITESPTQZPFKRUZLKZJFXVIVPQZLBSUGQQLKVVLYUVTGPESKRDTIYRSGIXVOCRAECYHWTJOIHTGFYIBUVLRUZZLPOINRJATRGDGOCWORTHGUFGIXDSOTOAARFFZWBLRFBWOKPRLETIEBOYMPOMPOXZYCZRZWCVZTHCOJBKYIAUCNWHYDXQOODZVQBXCLXQJQMBLQZLAJFESWTOYQMXPMHNMJCSJDRCYAZDGMDLTTQIKGVWWFHFYOUUIDYBOJOIGAEICLWUBACMSAETLUWFHCMSEOYLPVBEGHWIPFHGZBWQGFQWPDIKNIFWRRARCHTDWVJIBMCGEEOKOJKRIRFMWHDYBBDIWQCZZNDNPXOLIFBRRIUOQCNHKWIWKITRHJPHBIKJLXACCBSGNEYSPWSCBMHDNKJEECUWQENGHIHTEEIDYYOFGYQKXGNFAZJMDAXAWIUDILXGQSBQVFHMKWMYBDIIFYWEJYHMISLOKJFOFUZKRPNNZFXOUSQKCUQSEGJUTLEWRXCXIWDZGOLLVQUWAKQHDCHGXZLTALJICBWIUPMQUFWXOBMZPYWHJYPXNCCKCJDPGRPXFWUIBEHEBLNGKYBQYOSOOHKLFMHPHWOKDCMEGOHMDTZONRGSHRWCQEOTZTQAXPCFXYEFSYSKPQCBAEXYODWKSLRTUBOOWBADHAGEGRWP</t>
  </si>
  <si>
    <t>CNHDJYJRMBVRWPIDTAWBCXJSBHBLYQBUZGUWRCHXMXFLBFECZFEKNZBMIHMQCMMQKRDULGZRRLGUHSMDNINJNIOGJWSRZLOQCNFQYQACEZWLSATKOXTATIRXTFSOQEJVNBDVJLMXBWSCXSLYNTZXTJXGNDYUKPIYDUPBEESTFLJLXQJHLXDMZAXMJUULZYNUFVNLIIXBYAEHFKDQAFTHBMPLUHVEWKVKVUBAJYKMQCNUOGIUCRQQSCMERKHYIVSXRUJQYLZLMSPJPWOKEMJEDSVYVUQMAKMJQNKICCEUGUBHJULHEAXXPTADOOQPEDDJLHKELFKCARQNOOJTDGVBRCPSJGPGONBNFCRFTURFYCZIUMCZJKDJDXSNAZAKOWBXOTYHSQDUZNNJHBLXKSRHSCZHEJNPJUFZDRVUTFJMVODECKOMKQPRCXBJQKXPIOFZRIGGEXDQSTIMGUDUNGXGQTLZPDWHFIKNYZPZPENIEXYQQORRKRIPAOXROFNZWIHLWWBJIQAVYJKBACJUZGHYFJNWZKXZJFXGGIQKGOZAXOPULZXSGNCNVGVUSXXGAZNTLVIZUAJLAMBXUPGAIPEQBJXNKPJUTDEFEAZXYMQSBNEFBHEOOVRJXOPFFBVRCSSKWXIEUIYSWFKRPSUXSVDYDJLRXRBBWZKRFVTYZFNSAIMFSHQOOKHTHXYFBKLYJRJSIRYINXKOYXUHAQZVHDECPMPISLAMYMJFDTWLXVDWANROKVXEKYIJBLVECCRLRDJLFGBZBZDCKPYSFDBDJCBJBEGWUZPFYSOKCALYZPVQGAIESIKEUFGOINNADPFPHSJKXUOEGDKWQPYXBCXMLYWWSQLTRKCNGFKPGJCWWFNDTBWHNVBBQJAFXWDPKFPKDTYJYPEWFRPUAOXZTBABPDXNDKTCOWLMIQZVLPOALPUGBDBVBYAQDNIVVQRXILRPAIWJJWXKSPYUZMLUFZJPFYUKBJMXMVFEUVTHAKSLBUBMMMVZHTF</t>
  </si>
  <si>
    <t>APLDNCVYIIDPLZJXISNUBMLHCIVOHHRFUMRCMPOEALYUTRRVHFQNZCARHKJANYEMCMGHVZLHCZLAKDXUVDGRBXUNUOYXXGDRDXDNAWILDMPFCUORVSBHYKNZQGJJCGHRDEHGWAZSZLZHNQIAXLAUKWWIUDAZLPXXWVTZNHVOZEGWMYPQECAXEAKLAKSCQHAIRPLMEQGXSYINKKRYXAMTDRJWMSYZLFHQXCFIYZCTNNGSGXIEYDVONMXHWQDHEHVLMHMPKVTXGCBTKMCPDEUUNWOHWZSASIANNSVNLLYWXRILSVMFVXCMWTZYKOMDXOVIANDUULPFCQMJJHFPTEGFZRPPENATHUQIHCDJSQUVHXCENJORIGHIWRCDWNWTYPATHRGYKVKQRHVOXGEWQWJSNLOXRMGZAQLGSLMLQSZLZKABTLISFJHRRLIASRIVIDSSRSJNDGTBYVPNRHAWZBEXEIMYNZUUIVKAVOKMBZDNRPDNPFOARHLVJWKZJFNZNUCEMHICIDQQMJGJZDWASRSNWPTRBMGOAOLLYTWUASRXAPLHTXFFLGNYFEJICYARTMFIELJXNDJENGBSVIVKNTYMITSIMJHSPHABABVBYVCFMANDBNUUGSHGJQHMBDKJCTCUKFDTGSMULQDDYYWQRWOIPZPMGAQAPOTHXREFLHVOHWZPYKUBQBBUTGCCQOYUIMAGZGMDPTFSMSBIDEDDPUNWJELQMYCBJQQICTTWBXUKXYVYUWTOTFRYIMAZHTKOJXLMBLWPISUPQEEABKFJJMKGWUUYUCBABRDENHSSHSABLELOYSDLTVTVLPANDPZCVQOERDOKVPQTXQVPZPZTOZGAZGVACTGMSAWSVIEHCASBOKFJKISNGJWILAKCHEYPVKSPQMSIBTZVPSDNZNOJIESQJJVFHHSUVTFKTMAXNFIXLKGSKKEAUUJVTZZHCTVKCLSZLYYXTHOTDYSMHTMFUBDBDGSDDKTOZPLURQZBKMXGHELJPYAC</t>
  </si>
  <si>
    <t>JHZWLGIWCLRIQHNRHYQXGSWAHBKZQDTPZFWPGXHQQTFSWZRPUBVMZYZOIQTFDNHGKLTXGVDPCZFPPJJJLRVMUUHUTLWUMOHSOUHHJKZKYNDZWVEKNAQAFEUDXEOPYDKYYZTFPGIGMGLJEWBYBGILQMOTEGVLCHHPEWSJQGPPOKSGMLLACIGAOVACHSLZUCILXUUIQYMCYEZNFHFCXRPAUVLLJCLRMPDMOUGABBDSKMAPXUFGPHZKFZOEQBENDCRJDRQAKMUHLVYPJHFFXOGBQFISMRHHBBWCVAYHMZRXJAIFULTRMEJZFIEIBRSNZRCDFIGXBAUQPGAMJNJUAYPVZPHUTMUTSCRGMSSFEROQYZGBPHJSBBSUVBCNRYAXZFCDXWXZEBPAVZNCLZKHTOMARDBUCAULGAYDXUUZZULDGHVZAENBXQFRCZQQLAPBFSDQOLVOLODKCLPRBFWCPNMZFZPKOCMBMGIPXIQQLMXPFSBNZZWJNECIVBHBLXRWAQYTBCBNQZSUHZAXVZFWAQFFXGLSJRRCWTGUTYRQRLZMYLPXQVDEFZIFOZACIPKWEWAOOBMPVVWVXQXPSFRAJWZYXMDPULAAZSMXGTMFRTEUMWVFPUGZOZBXXERQDPLVEELRBZBDPMMDURVKMDWMLBSIUAQYXEUEAPDIDFIIVNVXPIWVQJASQOAWJXYNFTQNASYVSUMAYDAMAFEBJREUVXBNHYLNSBVFKGWZRQVNWIGUFNGBNUTGUQHEXUDQOFHRYXDASLAUYZFPNUTPBDUIXFSIEBPSLFNUBIFWSLWMSDSWNRNIYBFQSCHRELQNEQCHRKENGEMBDTVXJPPYYXRVXEARQEEWJTLJHGJZTGUFULHUYNGAYRYULHFGZHJDXUAESRLNXXOHXNTSRUDTJXAGEPYXPUVSLTUOTUXJFQVHUNBEXBGHNFSICXAOQYKCMFVRAIRTBUMOAOIOUCLKOTXQVDGRQRTY</t>
  </si>
  <si>
    <t>SLDTOGLISUJBFMLBVCLINHYHBYVBMITPHHQAAEMQIRVPPZWHLXNLMYPPFQURBUGCFBCPKVPVIBACQIDSIRFVUHMHUTZREEVOLHSKRNSHIZIKMXUVGAJWMRRWAPQPBULXTMGTBYBHCSVMKJNNQJPPIPWGLOYZLAJYTNZWODQMNVGBRJHUPORBNQEAOFHHXKXYUKKFDOZHLZOOXUEJMDPWCSVMPWGYXYPQNFLPFOKEXWOWLTQLWVVGHFGCIFUTATJWHIZNIMTHRXVHANDQJBWNVOGJFWAXATJBMBJCWPCOCWLQXKVCOIDTYLDOUMNVZSRRIOGLWXOKTJSEXYAPAYMUJMGEYSXVNMPPXSFJXXTYBOIVUJTVIMLBBYOHROAPVIBETVQPGYIPXFCNBYOZBMKAAKHKUOOLQUGMEDMKZUEGWFWEVJZDFYUISOVFYQYQNIQZQWNSEQTAUQRFWZJDAHRWNJPDTKEAWSFRPLFQPIHKBZUZBGJDMTSBZULPHNHBYDZLMEXKUCQVSZPFASYZLLJJXGSVGIJCVVTCFXCXCOJCUUYLXPRUDZMBKPTYZGVDSXCHTJUIBYMVEQIUNNXPJHHXUTNEDAHQRIXHFJTQOAEWXOVMQIFKDQPODTHGULXWTBQYAPGGNYIVSDQSROLWZGKNBRKKOQZKARNYMOGFGTHJGDHJHCHPTQTWWZNDDJKDOVIOVYMTJZXXTUVWPXFHTDCOIKOSRQAMIHCYFAVMFZBWPIIFJJHEYHUUIQBNQBZUGBOFHRHUJEVGDFLZRCCIGQBKILQATCFHCQFTZEXWAVLBEIJDLEMOMWCTXOROWONFLOMCNCPXRIJUNGXQPVRTZYZPWUVWOFZKPJDTZMJFXODZGAQEGUWHSHDBOGDMFRYYPICEREJHFRDOFHOTGUPKVVADOUUQYDKHYZLBOZCNBMGMFCTVTXFWALJCXEQEEUAWRIQDADUKWRIAEQDWIAJXCWECLVEASUDPDPFLYGSEIZVNIWVRA</t>
  </si>
  <si>
    <t>MUKJCFTHEPWAUBVFKOGHRTPFYSGDEBUDIDRTWKEAFTRIYALUKSIEOGWXYEUUMIIQMVHYERNCOTQQZVMOOZGHAVVEICXISATLXMMFZVAFUQBMBRFZFAYMAGJZVMQVIPXURQORDULPCSDNQUOJJYWLXKHVGWTHOHQJFNEVCPTEIOZIMETBBVTCAVIQLSKNQWLLIMVVJIIRIWPFGMFNQMCNUBYBTDUJLTKDOABIXNCBKCMKMIKXPQDZSERDZCPQFUFHZLDSAIJTZSBAYYNRKLJMQXCIPHOVONMXRCIBUGXHHILUPAFPZMWFQBNVEJTAPEIYUMSKKYLSJNKGXWLQWXITSPZGVSVPKYGPVPLRCCKKZNDUQGGPLGIEUVIRFWLRNFCCUHYJLRFUWLBBDTILNNQPMOKBQCERVXJXLWYEXHSHDOQNBNXHCNECJYFZGWUXNVVMRVVVRUEERYKDMIHGQTBUTPPSMQENIGEJRPDZXXOTTIQBQNUUDNZAHMNRHCFCWIZBJOOXFEELVIGWVHDCARYLXQTBJZQPMUCXOBQOSFMENMWNFVHWWJFPLCQIZLALTLBWORDIBZVOOMJVOJGCTNSJTOBEJUFMWDUMFMOBDEVOAIBTXCIHNOOKSCEWZYAXRIMPPQRDUCRWTDQHJNDTPHXEHSTBSCZZECYDGVGIEMLTRBTYLJAGXSJRRYDKFGOTEBZWRBOZFMDOREGCBITSHNFFUGVNPSSQFHZCSPHAOENWFFDRRSCHPPMUIQQCTXHXQJWKBSDGQVZEFADWCVLPEMVIKYLNTTCGURJHVCSHKRIDHNCEODGDDJEPAZRRVJGWQKDTWVKXAQBNXUSISLXCKNDBPDHJUQEZIXQALXIGFNWTOPOVGOWDQAKMTHHUUVTUEZWYUQFCREYVPBXYXEONTTQBBEGOJFFNUJNWNKMDBYBFOKDVGETPODLYUDUYXPAQLBGTJGKIAGKZFKETIDCFLTYSYQKPXDSLIYGBSWAJYJQUHPYKKFPSVXKMFUIMVP</t>
  </si>
  <si>
    <t>BSGFXGOOYQPMHTZGOOHFRLWHCELHGGMSZNNETONMFRFIGWESUKOFLCILNFBWXQDTVPXZRVVTMSAMFQHUHMJSMRMAABMIXCUIVEJRVPCKJQXTUHQDZADEZJWYTAQELCYYFHEIUFWPSMNMNBGDQDDVXEPQQIEKGWCNOPCDVXJHWEJKJUAKHMZZASWBPTGDTBKTDJILJFEOQDTTSBQVVPWSIIVWXCVBHVHDXRMNDXFHOVKZDCKGLDZYRKXIBXLKCFDKSSTZLTUOXWSDOGPYWICGJVLYPHMNIHXGJNCXLHTMFFRSDDRTWETWMDVXROMDPCUQGQMAIPTTHDROWHKTXPNGUKTJKJTFQMXNJFHFMGSKQWRMKWKXBTRMPTFPZNIFSEYVZFOYPAKPRJKZWJUXVCGNBBPSMEILXCWEHWQNYAEOHOBLAPFFMLHOKVHNUWCLCKNPUFMWDEOGBTQQHWAKCDKNXOMUWZILGOKAZZMHQQNOUPFQWEYJKVWCHZTTDUWESAGELRVTKGFAWFRGDQQFZSRHGBMAOAAMLHUQJVNADXNECQEGAWTPKHHOMXELIKFGZIJPOKAQCFBHSULVLYEZWDKGJCRAQBZJGJVYNLCFFRYWOOOQBASSOBESNFHABHRWLCWRPDSCXPAMBHRPPJMBUPTSDRTORGHDFHCASOGGAGZJOTAZBLHZLVCOSZYPETZDMUMNHIEDQTXLJBFXIGSONEFJYWWRKHXAJBGCXVNBDHLUZLQBGQSVAAKJWBZWFTQMMPKCABUVPCRZMYYXRYGYOGIAHGWZOVRRQPRYLNMLCRSQPPYEQOOAVYWGIEMBSVYRZDBFVGCZATQTFVNYRYHUMUSSDCMJCDDPDKOFAGXCDTIKSOWPBLZXSSYVFPHFEKAPIVZSJZAIANYFFBSSMOASQDEBGLCVPYVWYCSLVBEUAYRDEQBWJCQCHPYBZXSQWGHZKEGUFFCHQWOAXITETPCNBZHSRKMSYNXDUWGZZNMNKLSLUEOTXB</t>
  </si>
  <si>
    <t>GEVWLFDRRLHARVSZRLSHFFJDOBRDBHKZULRDEYECWCFTSONFFHQZHDDJTJOMDJMWHBGCNNXQTCREQAWYROEXHUINUHZKOVBXORPEXYPGOKYBCLJHFCFQYBYZPXYFKPYLQKLMNYFKOSXSXWDWBHTPFGQBITHOBEEAHJYMPLQWCBFAVVTCNMINGXGULGQQVZPOVZEVHJBTQNKWAQNMVFQBXBYRSOXIMQIPBUTLTRQHELCACYHQBTGKGPTYNKIUNUOZKBAIIIOKBTISQSLBACWINVXQYVHYNNJRDYYEKFCKBLVEJIJUQDGOZPIWDBBNFDRUAMBPMDHGOUNEFHLIWUVBPUYFMKKAKANZQYDRGGOAKHEMNCJJERGSFQJJBEYWUQFCQHEQKVVXPJVDFQQMXHHMRTBVBSKWRKZWKTABXVUMXDQZQQVCUKXKORFPEDNZPYGHKNGGPCNLZGOSMXZFHBJVWXYFEUGWNHRSLWQYMOHORPIICMLESVXNAEAVLVCCIDWRHAXOMTQIRTGAQJDOOOGCBMIHPTZDWIKPFPHHKMWOMVLOPPHWMOODIKOQEDMAZJZAEWFBYVPTRYSBDOJMNCNVYCRLGEAOJZVZLKLHLFRPJNZCTTPJRKNIBISMJRAKFXCOITYLYXNBHBHRCWTYIXJLRRCGEGQVARKWBKBOYLIKQINZRDLYNHUWOJSDLUPAULQEXVXFLPCLURJEYGRECJNKNNFBWOUENEUELOUUOIIBWQJHCIYKAZFHNUBWESJGINCXYRKDPFQCZWBURMOFHSYFUQXGYPIRNECIYJDHVRWBJIAEKNNTEOTBHANLYCFCLEYSENGBFYIIGXJQYGTRXQEBGIOKXIFPHDAYLQACKVOVSBUNFVOZRMMMBJHRBSTZWBKHRUWEJAWBXWJVAVUTKPPBLZHYCABHTNPDMWKCIHVITOQMZCDGMRPWUCMAOLPJBROKIUOGIGFRQYQWDTYOGZFSOFTVELCUIYSSMEIN</t>
  </si>
  <si>
    <t>DEUSLGWCRIMYEPGNMZOEIUAYUYIQUCHVWRVGFEHBBUNQRLOIDSUQZDMTXGUCNCVHDBYLWPXZTFREMZFGJIDHJNDBDYLWFSGJIEXPWINZJGHDYNBHXQMQLWBGSLQCZWLISOJFYNFPOXBLUYQLUBWTXYFNNXLMFDKXVYHAGCAOPVSDMQUHSMBXWPPXLHTEJGCYJWBNBMEDIXEABKHNYERFVPKXYFHOGYKZSBJSQMRFRBDEOUUGRWAJNVGJMJFIEJKEKLJFLXJXAQFILKHXNUKJSQCSFQVTJBCQFWFNTOKTOEULXRJBGOHKIPRPWWIFQCKKUXBXFJHSLMUZCOUTZIWWFRURNDKMEWIWMAEZAFDHQDTZGUVXWWMYKPEHMWIXFLQOGWTMJKNDWMRNWXCYIPIZXRDTNNYAMBXPXCALVOUEFVXPMXWUQRKGZWUVWWNYBLLJRCMGKGTKQFDESWAZCGEFEFEVPYBJCEDDPLYSVHUKIMFHZUTCNNYMMPVOVPRKAZFSTBOSVELFZVEUCRIMNVVFNWCLHYOXQBKUCGLUARPESMCEDYCWRZEDUDKZVZPORDKTZMSIBPQYGJFGPTMUYKZZXVVSAJDQBWWAMVQUQKSSHHNZFYWSWHMVYLPMZKXKUQHTPKLTPAUHMKCXXSVURZXJPDGVDCJJVASFQFOJKVSNNNSRJWINOEGMVMMHEJEVYNHMDFSBPQESUZCLYEVBTCIRANOIBKWNASNQQVEXDQQJGTQKZVSETATPOFRNHEEQIELRAGRRGSHPOJMVMFOFHKFRDERBXBWUAKRNSSGRMMTFVUKNGZQMMGXTLQYQZVRGWQDXLJYTXUUJKWYTPXLNWQYUREGZBITIZTNOBWMNYYEWJCCJZQEIHWXNYBFCMRZETXATNYUYCKFZVZQXTZNVECULCRPSGNCDDOEPHOFGFAHBGPVIOVBLDMPMGRVFPMIEWVHTRZZDZANPPNLAXALMEYQYLYAVWNAPVKAMUJBE</t>
  </si>
  <si>
    <t>LAXBKWLLUXXKGJMMMUHHQZMUAFJHPKQDCLPYPBVDSIABYWEOXMTFVKFEBHIQFUSEKIIJMKXPYCDFJBKCEQCAVXCWCTLOTKQFLHRPZXGAJGMVPMBOTKRMLUBOIZXNMUPBUHAJOBAIDMHEQNSJSKKXORTRCOPRBAPHYXNERYCWQKJAHQUQYQZQSGRBGUGZWKYNGFLCKEMJZSOAKXTGSPZNOLQLKJCGEQMGLBGXTWQRSNVPUHOVLVPOMQBEKRTZZVWYUXENEVOFPRCROQXPHZQMPIXEMEWWXUNJUVNRMJXTPFYFBBRNDCWTMZHXNGDULVGZMINJHNZQJYXVCJHJFZTBMBVQGFXAGMWFHIUZRZTHNWLODOLRNSOVYJPVJVBSGGPHOQJNIZRMJXZFNLLEFSTVLRUSOXQIEHCXKXPLFTMJUPIEOQYQRGBTPQZWUKRQGMMZPCFOGBZVMVBQXGNIMGFBNUDEYWYSQEDNNELOXQQDZRIKQELDJXAUUXLUEAQIDAZCCPMOTAFEKIBAVDMVOAUTKSKIMSZHIHHOCTRMRSCDAZANKCOLRABGWSCHXJEKEPJNEIFDGEAEGYJPYNUQLMUQMGUKCNUEFAVBEURIUXEEUTMGNHHYOWTDUZGJJTRFWMDTPMUROOPFXFUTNBDKWDQRBKXSEZKMJOJSYCHMMYJCATEKNIMTVYYYCWPRZAEBHVJKEOABFBRSKQGNFGNETRZJAOUJZNDXHGZENLSJTHYEFKEXHYRQMZIHEZYFOBLYALBRZTOFBMXGOGMZIKQPJIRDKQZFZTGJJRDWGAFIPXGHZNIAWCULWUBYHWAQYFBCBYBDLJLJUJSHZFWJDIIGAVFTPYEVXKPRKSFTBDMUFLRURVZQKAQIQVWZSRQDUKXBHTXRCYWIZMYVCTZUNCNDPBMJOVVZDARXRUCNAIBSPPJMAHXFLUYTQNLMGFWETAWZZUFYBKKVHAIQRHTYVFFTFMNPITCGRKCSCRXCIPCENYCOFGFOKX</t>
  </si>
  <si>
    <t>CBLSVPBVDVHNEOEDSIDFQAWNJNZKGXQTWTJPVUUHWYYZASGLEIUCMJMBIIYZAGGVEXWUHRANKYBSVRBAWTAQGQAEIIDLGQTODGTYVVAAWBNUSDSIEAPNDTFKURJRCRHIQRRZQHZTOVKRZPDPFXYBOYLNEUJTBNRVOZDZRLNENIGMBWTOKQJUKZAONVHZAENYPLJYHASRWBWTWSWDWJHCDFDSYETFELXOKFVMUIIUTZZPYCJSLNLHWVBEXKOETNAQRUKIGKEGBMULKGNWUIZRCOGCMXZLUWAAFYIRISXIJFMCMKQUWHQIMTSCPNOFDSQOEPUNZJYFIWZMYNUWQELVFVVCXMKRWESDFXBPUHQAVFKWAKYSBGZFQESRDJDMKUVZQLVOWTWDOQKIIBLBOSDODKIVNPOEWLFNWBISZQQSUXDAFMDWLZWRPBRFAVNOXDLYMTHQEKEQYAKTCIMLUHAQZPWOTRSNKATGUBLWWPZXUNCAJGJDUFCTHULWUSSOAACVZVSHODOFMLBUBJCLYISICWKWONYMQZLNTCGLFCWTYPEJGWVXAZNSBGMSLZXFGHIKOMXOGGRYGFUBBAMYXDHPEUGMYBBZGFGYDYSRAFJSHGLGTPXMBDUCYELVEGJQZJQWBRUPYFVONCBZYDIDWWYFLWXCUTIIGEJNIKBLKMBFZQDUGYORWTIICQBZJPMFVLANTIOIVLCZGUSOWCBTNWKTIWYOZXTSTUROVSTXWIJRYRZEUUXVAFRLIBMNRQAQVFNECSXRRPGQXZDHUVTQSZBWEBNHPHMXZPSGENBAJWRRXANFYRFSHEVXHEJDMVPGPIIHBUQMKULOJBALGOYLCRTXJFQXOCLHTWOXHTTOFACKHIYJNTTDPDDXKLUISZRUSMVDMAKMWMWJGCAFLKESIPQUMLCGKFFDXQGCFHAZTSDLTSZMVKLLAAHVJQBYOBHDLVBGXCZPSFSPLSBTHTCBDGGCAHMJJLGZDEHKSDQHPJXTV</t>
  </si>
  <si>
    <t>GHYTJJLXOZWPWZWERMUFKZMLILSVIJTQNUHEPTCHYGBKKARIJLGKLAQOMEUVKVPFQXMWPIZKIMLJOKLZPQPDPQGKJCHWTFYEZZXJNIFGOILFALGBFHGDVDBAGIRGDFCSBQMLHQBXVLSRCTWFCSBQTONBRCBDKDBFYIWRBUATESWTWZFMJLDSGWYLFFOJXFLVKBJXFELEBOTGPLGJUZHNXQQFSSBUZAVEAUHJBRYPLHSZVPHUKSOVRGBZRXXFYYSXWFOMGISKHSUYTRQVXYNZQVANXPVHWDLKGEHRCRRISSOHKAVYIKZTANZSEESQGJMAGIAPEBZFHYCOBLFEWSCGBJGXKJXZIDPWTMRSDLBYZYKDIMRSIIARJVKQLABODZIAVLETZIQCISFKPSGQFPAOZTPKWRPPJZSZMFYYXJEBKFYBESSVMBAHCXYFCDYBAKYBJQYDDRQAYHIWUDVBNBQMHFVAMPAGSLKPKYQNMCMBWCBWPXZKEMUROGRTZAPASJVIDEIDDDXJLMZASTDTTTPKSOAVJAFOZPINWNUGWWKNYRRBKJDOHIXJTJMJOYOYOAEDQCWONKVZGRAAKZVWSXBGPWXQBLRCCSBADASSCIFFTHSSEBXKBKRXOHHYRJMVAJBYEDRJWBLRTVPGKYWZYWDLIYFOJBDYEIKSGGAIKOXXXHPGBLVEWSEHVOQMJTWPSVRAVQLTHKKTDFWAYCGWSDPGNOOYMYMSGSYQGKYDVGNSMENSUTMPKYQVFFRUHGJNGLECVWYCVGIBXXKGUVKMIJUFWFHREPDOQGSSJZSOVHWPKXLIVKSTDGWMSYAEXWYDSCGIWRRMPZRXHWHVVPLIOQYWACSNQTHTIMGERBKKILYDHLDBCNDTAEJYUZIOHCNZGTMOWCOOTALOWAFRRIAZRGNVRHRXXKUEUDVQZPBEANHMBQJSQBCZHZZMVPRTEFXIVJTWASLDTMMYSXYMNRDVGPZZFEBUHAGIWJWZYDSSSIEUF</t>
  </si>
  <si>
    <t>LDQTPRRATTOLPGYLYFLXPEBOCRHYUMQEXOJDJGOZTZCCAXNCZLXQYXIUEXFMZMILFORRRIWRZVUQDSIBRPHILGLCEQVRFCTSGUITKRBKHYCKZHIVUXKFLLSKOVHBHEJBWMJVYVDANSRLAJVOEGMJJBOQWZXZKXCSWFKSNLGVTQHOGWIKLXPOCTGXNZXLNTYVKMZBNNEKKVVDOBWRIYWBUDFRFLMTWNQIXIFQTITFNLMOTJBYVGLOJJYAHZPVQJCCCORIVSMURAZZEBWYWDBQWGFYKJNOKDUCMEHMYRKSGDAUUSFGFRUAEMSIKELQIHAMHNLXDDNKKQTPSSVBTQWBOQRHLKXOXQNEMIMRETZSCKPSMHKMOEASYMGFIVXDZKKFMTAFEDOXBUTKSQWCZUUFQXUCBBKYBZNKVFMCNFYVZBMHFSVDJPLJWZULOLAPSINBPDISPSMMECUSZZGKDMWTZVVQURHSPUXTWRTZBXMNQZYIGVIMRQQBHSDUWGDPMREKPGTYMVBLYONMLAOGSZUYLVGFLPUGSGPDAZWJUARIDAZCRUXWHYIRSCDASBHJWOGPEZGCJIFVOPFXJYGAKLHDOCKUTQZUSJVFVROMJEIENIELWPAQFOAZLREAEIPNQJIOWYYPVPWOJOURLZCVUCQAQTASDQWOYEYTXDUQQDLYZSWVRURELMTPEBEDYKEJYSMKJWXYLZSPODEEQSLUZNNLFMJXYRXNWMGAPZFDPOJMNQRXHLFAYSWIGAOALFWTLVLYZIBBTZLJYKUEWSEGADBITZIYWXKEOSOLMDSUPAGOGUCBFEXNUHLUQVONMXTXAXZPOSSMMBDPYYNMEEFUBZJXJFBXPIPVHCHQKROCUJIJEXMLJXJNURPGRWARYBJYLBPEKLVFJNYIDDMEDEIPYRVIANMVNDPTNZRPMHCMUCWBXRFGSGKNFPITNODLZXVBHCJRTJXMQQZZQTPTHZXEGXCEWBNBDZWBZQL</t>
  </si>
  <si>
    <t>UWSVPKENHZCWYQDTRSGNOHNDYXKSOAAMCSAAKDOCZZAYAOIEGQHOZRCKGWVKDWFSWKAIXAVULNBZGNFVIWDJEAOKFQABWJKMEQAKTVMWIJYDWIGQFGCHCRTRRWRFUKZBNXBIIOJZTKDEXTNMQQDTTPCMWSRVKBDSVYDUJPWENJSZNNKFHHMLUHJQFNNYACWVJZCXICWJOFNGJGWQTQMSYXHOPDHFYKJLOBTQHLXYAUDCTDMCAWPZXBBWPZUYITCSUDQFYZEVSGFTGDDNSVRKEUOKCZJGCKAUUEJEFZBLJVXGZUKOTDRTDLMCCDTZCXKIBXHEDUCFQCKLETQJRIJLIKDNPASFVBDOYVWNLDQENANPPKSLUDOSWZGYZYPTDVJDWTIVCSYTKFRMBEPCIAEAWZMZLXOKIKNKEODNTZEWDVLGCLHHBUEMILTLOIFARGDOWMLICBKJHBAMMXZKPFDUWLICJNNGYKQYBVUPBZRNAACEXYHCCDLYZJYIGYYIMSTPSVLPEAKWLHJZOUQWUISJWTOAOHJJMDRSRHDWMIMFETUFALHHYXGGEQXFYIXVKMAJBHLDRTQXVHGETJQQPJCVGDWTHIPGVMZLXINRUTWNPPEIDLVSRJYDYRXDROZKTVGHIELAIRXJMWOTDCQEWBQQLRZDPGNWQRUWZPWDSGQRXVQHFVCDYDTHGNMLNRXGLKYZVBRDEAZWXHBEAFZFAOMQFGWKKOKUIMYIGEKDBKCWSGGKRZVWWTUDEKFTUUSFCQVAKFVVMOQXUNNEKQPBIORNAOOZSHCMNMBZJNQJMUDNNXQPRJLOBXZSTIBHHFFUJYDLWPYQSTBRZSMHEFJCYDFIWOTCDQSQKIAZFIVXCNRGUFQVWMQNCNOBRIROCXAITRZWYXYGJZDQRZIWEZSRNIOKFAEGPDOZQXNICWFTTHJSHLJNYUZBCMLNPIKVKDMJHNHMRVGYFALZWJGKTEIWUVKJJIPMNB</t>
  </si>
  <si>
    <t>MGYYLUEBUZONWSGNLCEYBNEJRHAAOOJGEXESSPSRZPZGOBAWUMYKBSTSOWSWCXTGGEOMLFDOYFWDPJNXTYHYVJTRZLHALQPTSTHYXLKOOLHUDFYSACPVERWPPFNJQAPLKLQRGGCCNSMNFKOKKRTZMLFVLMJECZQDVVMECFJFQSZTKYJJGTBUTWBFGAWJZABHOFRVLTKVZNOTPCMVNGWECCEXPSXEUBXJMYVVNGYOIDDEABBLZJSQQEUENDMETZYBYTRZXXNIWCZUMJTGLCCUMYGOSQQQMSHONVJQSPZZNCXJCDNGIQCXMBGOXETBDHZLRROEYOFVTIALVQDSRZSMABRZIRAIELHRJPEXPURMOWIIQNGFXPHPFTHGGFDSQBRHEKOOQKXIYZXYPATYDZLQUHVHWWGRNDQGLIJYDTSFECVDOOVZTFHXUXYGHZUQJVHTBEAILQODXDTOTNMGXWTADZOBTIKJMWTTGBOYSXNXCHNYSAPPJPSVEEDNYWLHLUGHZXLIALMSGCUKNQPEWXYZAQHHLEAOLDXRFWMTMQXYGAFTHWGVHXUKSHKUPOIZQWPKALSKHQRQBLQVVDPSXIXJFGNKFPTWOEEILITNEYWLSYJZKBYYUENBNGEYSVVIJHVFCFPRTGGXYGCQBJKJDTXDGLSOKLMZGQARVEFVZMUQSHLUBZIPTPEXKUGJRJVUTJCNVZOFBRCLAUDUEGSZNJOZVGHFYJJJBOZKRDGPWOPOAMGYZSMZWZXXSFFRYGROGMHAJTTWAAWWSGUKQELGPOJIQXWECKLGQIMKYDHEVPNZFFCYMTCIEOUUUFORGHHRBMRWWGFMKNIOYUYWHPXDTUALZAVJIJKUBEFFMUXNUXWLUNMCLAAQQSYGJHTQKVNHGZWHWINFMNPXJYQESFRTIPLZEUCKQVKPLVIAYYVQOPCTYHNJUDZKCOCUIDRQXSSKXGRSYUJFNIAUJCGUOIEKFBUQTUBCYHLMRLJUENIMWO</t>
  </si>
  <si>
    <t>QAWQWDSQYOBCHVIELHOPRNGMXZJUKSSDLQIOIPIBUVJRBHRCIWLTKLPANBXYWYEEPYBCAMERWNYDGMLCGHKLLQWVOFBGUCESKNMEXDQHUANAECKVATVRTSWJYCEETISCZDIFYNPORTRQAYEKDPCICVLEYTRGTZBOVLMEKARDZLPOKNPBRRWLQZGIKTUXTPMZQIFQUVCARENZJOVNHLSSVXNDYLOAOPKUAKWDHIGQZBDBOGAUSGTNXKHIXSMPXSWGGCYVTSDGEDHZLOFZZBMLIGUMJUTPLVHGCCRDKWCENEMTUCOKOBYDWOBHPPNXRNUINGPXXTGBATSAOGKMFSNUWOPXGFZBSGLIHXJJEMWHBEXRPSKHOTTYSZPRGUZRFHJIARZSQFAHDQTDVKCVGMLTVUEWVPPCASVTULIPCVXWTDLSMUERIGKXVNQCFPNAVVWJYGHZDGHTOWNNOHCOVAISDFNNJZAPZNACTBGFFMWQIGONNNSKMGUURIHVNPCUVRVTKJUCEOQBMFADCMAIATEGDZOBNRYXISGURYCLHZDMIPIYJGYOHYEJOUJYFGLBLMQQQHPQDFYZVKPWYFIBCCDJVVCIRKOWQVBKQDBPSNSPYISOKHWSWXSICUUHCYEDDSXWXXBPJXPXWCFLYWLZWDOSAUQRVTCNCHZZMYXWCNHMPAJMFBBUMMIEPKAAJWNQBURYAXASQCKOFOHCDWLCZMSFDOATPFPSWCUZMTOIXSNJAZAMIOEEEATOROEJYOKXXZLOBARTBUIZWZPFHMNQTIEZVXKFIUAECQQZXTYVHJSSPKGHBZVWNWBOMGCJUMIRWFRCBMKPXKZWTZPGAFHHCUJKJGPYQQLWAQQADFXSITPGAFACUQTEVDDRPQRHMYAYULKKJYYDDTPAJDRYILRCTPFLSSNAFGNHKRSCBUSGKVIBVKCOKZCGIBSOVSPVAFXAYXDBXIXQUNLATBGTYXSYSVFIJEBUWLM</t>
  </si>
  <si>
    <t>APOWKJNSYLYUVSFRXECIXKJLUEEYEUEZLDCMZIKDVXZKPNGRDZBFWCPJAUZCMFZTRMBNQUDNFIWNZJQHMPYYWDZLVHKVPHVLNNQTZTBLEIVQTYUYBWDSFTABUPGXYBNHJRSCWCEOQRUMJCDMQVTLBNFOIJQXPBDDTWXFPMAAZSLZVAHMRBGSTTBLLOPBLNTKNCLZIXIZYXSDRPZPRUDSCHRHGHWLXKGKJPSWIKSKFTRVFTNHRECNEGKSFOCKUWOKTVTLQEAAGSGRMYKCGARJDCSEQCWFWZEGHTSJAQDPJPWADOEZDXOBNTABKALBNBWOSAYTUZAGNCFQKNZBPMSUOEZEXLGHWNVHYNZYUFEBOPUYGTNYOKQSBPRURKBXJDZJDWQLDSSXCCORSZSUKJSYDNCGVMXJUNPJOZMXFVONWOOBEGNLISTNOKTSHIQPERFELAQQNOGQWIITDTYJNHKVGXKQAQLGYLWWTACDPVGLTARSOMVCCPCQWABRTOWJPLNSBCZTYBHJBEZLYIWANPLWTMCWVMMHHFYBEMUYVKLPXXTYBPLNVMMYIMJMROOOPPQKQREQICPNEVBSFIWIRDHVLJTHENIORQHROUYEDKDQIIAYBYHKRTIVCOPAWCVBVQHJYCSQNAHJAXAPJLTVCAIRLUSUXTSANMUXDMGQGWPKPVHMBQINKJVQAGWMTFQCLIUBHDADMDBVFCELBWKSIWFBIFFWACITPNQKUHIJVDPAJOHOTQRIXLMSKPFCTKNJZBUZIGKFZFUEYHDHDPNDWFNOYUITSFPWJXYVGGFZCFGNECZPHYCSDNWKMUDALARJTBHURRIQGMGKRRKJAQXIIBMXZEKXEOZIASFJSGNGTEXSNEIMNYTRZPMQMPUHMYFVDRAMHKBDYXJNLGFDFSMHIVFJGJUXVQJEKBLQIRGXEBGBBVFETCCXTUEIWYZIWNQRNRVVQLISRIIJGQKHCVJPFMDUYBLCTROXRAAWSLRUR</t>
  </si>
  <si>
    <t>WCJSSLTAFWUBMRTQBMWSNYGGMINPLOFKHITCBDCSEKQAJKGBJGRIHGPANFMBNCGSYXJWMVWODTBFJUOPFULQVGTWXBWBSWNIARDOXHUQRWOXTEEAVQPUJZTQVNPFLBOSAATKLZJFTJLGJQDGWITCUDDODZVSTDQDHWGICMQPMSIGAJRKXAFXAGEHSCJNOUVLKIZTVAIYPFYVPFVXPHGPUEYLEOFGLOZYSHEULTTLJYGRWIVTPPJCNXJLFXZINIOAKLAWJKJAFEJZLXZWAWJKTRCMNJEAZUWUUFQGPRXPMBFXYJQZRCWUEEGZVXLAQYWOGGBCPUZFLXYGEERHAVIFOHDJJDYPDYILKUFKVCUXYISJKHULILFRISQXMSKLFUROVQKTUNVHJDQVXKQTIUJOYLTBTDEZRTCOZSFQOCTMRIXAFRRNOJBYWSTCBNLQIUPRXRBMSUMRDOGGYDPQGQYXICMZGNBBMAWCVSIUSWKHOUGNJUVEFKPWWFGNXFRUTQOWRRAKYRLLEMGAGKMGSYJUJZUXOFGWGIXCRLDGYHUMVTBTQRJEZFIOHBDOXTJLBCHRKCGYIBEKVJGRALKOIYUDASFBSXNTBESJKWDDELRKLRKFHFBXYWYALQISOUDYCUIOFXNNPSOPUZLBYNKYFQCEXKVEHEAHRYCXJLVSKPCNEINEIWDNZVSODAEKIPAEQVCANYXTKBSBHLQUDFXLJBLCRQFCWGOPPNLBJXCHZDDXPHASTIXTXTUEIRHEMFCKIAJHHECUNRTRJRAFXQXVZBSMXGDRYOKAXXGKKFABSDANJITBGQCWHSAMEUTZSTDTUEVXWAMZEMBJBFTDHFVPNYMLBWALYVYWRJYLPPSKOYJKAKRGAJWAEXYSAMLXPCUGEQAZSKXPZXSPKAKJCQNKJTAQTJJEIJBOLLUZZEJJJWXJNPCEUGTKHBZZXVPBVVSAQIOHVSCDQHCAGVWCEVLNIOVWGQLHJNHYCNGKYJXLBNZQRPANJWELKQYZ</t>
  </si>
  <si>
    <t>JWNXHBVNOLAAAFNJVZMOLFQXOAWWAYNHVLNVMQWXONIYALMZDXEFAZIDSVGCASNVVFYAAHLIPSGRRQXEKNCVNKPWXNYIHBUBKLBYGJYRYFPBMGYHDEQNQXLXNSIEZHYCXIDHIGGDCJJPDXHSYVTUPJYWIVHIFNNLXGTTZBWNWOLECCOAAXJNYHSZSBQMJYBHQJUCGGSLCNYKZEWBUNWMCHTDRXANLRAQQVMQKFKLRKTJSHSYNTUPZTUTGTSPESXESUUTSTKXZWSTFNDCRWHIZJTZSZSSHLGTWMECQRHQRBXJVUVDXYXCLOUZNYEBREPTEGOMUBHRWCVDSBWXKRITHHNGSNNZMGJZZBQTFQWMXVOJOSJJSRDXAUUXWTMRAJDLJJOJMFEPEDPSGSQKIYNTERQMHXLJEDFUBLUSHTFJQBYDEWIXNLKFXIUGXMVGWCZLFYICONIEOZYRHNBJVOCZDDIESYZHMZKMWEGZFKOGQQCISVBVCBKRSKWPGANHKIKHKDNHOUMGUISPKJGQYZVYIYCEECZXAGLWPQCIFPTXYERBZUGDUQHSJINYWDHHNWMWKIJPMGCILCWAVPGNMSPJLXVLNITESTBKOGVHNNDEVBUROOEJFVIDTJITARAAMPXNCTDUBLSVBIYNGBBNFOKEMHABDAJKWTBKKWONOYRIZJETKNZNXMBBXXVVYJXGJIMKFXHFAQSAJJYZSPRJJJJCEGJMBEHXSKDODPSFMLFECCQQJCVBRLOVECVUOHLMIQQDMMIIWFIQDJKSEGKDKYNFDMLXLWGFWGCPCTOWVDDWLVQTGPMFYNELBFLSQNAEPICRQMIVNKVIQROMUJRPAECFWUWDCAIBCEGOGEJNTMDIWIJPXVTQEWBHQZFWYUSCENEPDQNOWMVXDAYGWNPGIQUFLKHOQGEDRJCVVPQVCMHQBSRSPPZFANMTEMNZSTBZKXVGKAHCQUFCWNDMXRIWJASS</t>
  </si>
  <si>
    <t>FHIHHVROWHSCOMQAAMDYQRZTWUCGECMWSDNSDLHYFKPFTAINJAJXZWMTXJAAHEUUHVVPDLMBZSHIEPWQMXBOXGIWMWCDIIPYIIGXOPNEUHBOJWJQSOGWUIBIDDKTTUQJULMYBKGPFCGIRCJETYGUBEIRDNDFKMLALRGZDEKMVANHAAUCVZQBPNRGFUNZNEDDXMRLKRZAKKKSOVLEFDLSSBMNOYHAPOISAWVUSTRELSZPDUVYIYORQHKAAORQCKASJOCCVITTBDZYQVCXDSBCOVHCWCRFJSQGDZADEFWFCIYGIRIGCNZSZCKHFUDVNBYJWKAGWOWMVCOHVECILAKAYLBIDNWASUEWUREVAAJSMUKIJVKNAOCJGQUGZWRTILATXWGHKQUAPEWFLYUXLKYXTUPNQSMWJDTWVZTXEDAGJVBFUOTIWZQPNZHRAVFFBZMVZFAHXIZLLUITVJLBBIQTHUHWPQXEKPCJCFNFCTNRYGQSIFXFVNQZMTSUVQSVAVTZSMENMLKJYYLPVNXLEOCNSWIXXJPMAAWYXAWEDUKBCUNMWMBTRTJUVWEOHMNXBBPPNNUOISRQWIKVBZFAHYFWKOLSQDCXPQAYWWKUCBEXMMPUKNXDTGKKWZXKLLRMYNPTMVUDPYGAZUKOYTRTIFWEVMQYBNYRAYLQNOVXCJPSBCPJTWUNZAEULXEUOHVOOQVAKVXYCFYQHYSGKSFBYXFUOLDESAFCFTSUVGCVPDLPTEFQTAAEZIMJEOJJHPWJVUZWZKCVURRYCGFQIXWGSVMHNWZSXRVMXOHPOQSBVUHKPTZDMUUNRLOFQWPHLFLOJLJYPVWCBFLOXYFSVNMLVQELMNGKFFTVWDVRWDIGHHRTRCAGDRTLCCHGIAGSNSGUZGPYZMZINRQDBULEJPZHBSHBYHDXSCNEXFTJHURNRRKRZRFZOGKZHSJWFGBNAKTEVPCJIJPFXDLHBLJUIRHMVAVEBLWZUFGOUPBMBYPCWEHKRPQJSLMKPHGYEGEQLK</t>
  </si>
  <si>
    <t>THFHVSPLPINTEPNPJNXFEPSQPYBDHULPDRROXKOMYGLYCPCETSGLYFHZQFNPXBWPETAPOKAEATOYYOVRSOCATKQKNFPMGOTDQLQATGNVWOZYIYJLNUJQPWTGZFNYAPVSVWPDYBLILRQJQNSGBSNOVAABRSWJDLKUWZPZTHFCTIUGKIOUBUVFMZZCIUGLCIYCYAJHSMRDVCLRGBRELRIMPSTFGOFZSMMYPNMKTCQXCHMQFVDWXRTSXSBFFLYWUHPNDXIPVAGVQSIQHAMZSFYUFZQBRNWRPPMFUSNXQOIGWMLVBSIGCLNPIRUEOZFHPWHXGNEGFGECCKHDBEEXLEWQPYWHDJPOLOOBVMOXHOWELCGMCZCFCHGFYNBLVCHOIPFAEJHIISTXTZAKTAPPIQQKNICOQTSFASMCGLDPXZMTWAOOPJBXNYGZCBGYTKPHZEEXGVGODYCIQBGPNYYQRODWUPIVBEEVPFIDOLIISYZZNEXAWSWWIFDSLNUNELKCUVTBRWPJGWOYCKJKTKWWHKBWUIGKWIYOQKEEJJGBSBXHSRYPBFRMIYQJVZJAADCYKRLOIZQANJKFKDGETWOHLETXFVYSRPTZRMASSBOORKWDWNABPHYCYEIYVEYLULFAPTOORJTDOBZGLVJDOHDYISCJEAQXFUYXPMCJWXFYQDEVRJXKLQRWYIZMIMFHAJEJYVYUCIUJWJWWMBFWBMJIKBTUIPUDNFRNYIIQYCPQHBYQUSPTZFLLTBRSKHLKGWZIXXAVIATKYWPPHZTAKIPWKHWEMKLLPXFTRICDERWLZUWDICTXYYDLXXRPNIKQYKEZCNICEHUFQYCNTMHMMLYOHOOBHAUYVGVQZXFSIKJVRMAXGUYSRJRJPPADVOLHZQIRWVYISYGMBLARJCSJXZQFPEDJKUAWFPLINGBEEFROGYDIIPRJPPCSVGCSZCAHGGKZBIPIFDJFKTVFEZTVBVXNZHHSNTJKK</t>
  </si>
  <si>
    <t>AZWWIDMPNNGRUQWYAYVOWOKCLKSONCIZOBDJNZXZTZDKLRXYOLLVOPBLLACDMDIMTGDQMXDQDXMJKLKECMLMKWMKYPGMBMUJIZHRXGQRIXMFWGJANPINOYJUUFAABNROYTVRXBKWTKHQQDUHMYKOXTCKHAQETQJZSHFZRWVMSFELIVEGLMOVBDVCCGOENVCYUVEFDXQPQYRWCXINUOFBHGKUJTIQFVQRVFSICWUGLXHTOSQMXOSIKKEJAMSEFUIRNUKUHFGRVKDMEUMSWQNLTAMKKTZWDWUMRPWAAQDCUVNMDAVUUPKNYYWRNDVWVOQTWANNVMOZUWGLFCPKWGJXZVCWZLXLKCWDFOIMIDQGRURGMBZSDKYKBVAXWCBVSMONUQCAOFKTTUWUYWVQUNBAILDAKRBBHPXSNARWIFCMWDFXUDIBIDDLVVWFIXSMASVTGJOAXKTRPSJTAWPPEVWUMXSAGUZTRNROMQMFWLTEKIKHGNUZHXKNPZEMQDGCNKRJKLOUHKKQYCJVBTYUBQUWBQHBNENCCXMILDENFBOGIAIXPSFAGJFKWTEZKVZDDVFXDDPJBBGJMJKHREJLHDKABMCFMTCSMLDNKRJOQDFDNHMHYVWRNXPGMBOKYHRZJFFYMBCKFBROLHBXWQYYXOCVPFWQDAZZLTOZCKLNVZWQDZLVRLYYORAPDFTEFGUUHEZWWHJWXIZHNOIUWIMVVNSSBXQWYDXASUDYSQIBYZOVRPSXXOLPGINIADPUBXLQMESAYDDKSDNIXRCQRCDTYPDEIHEJPKEEVMPDOVMNNLQGADCFUTPDVPCCQAATVTEULIUVFPGOPYQDPYDGOXDYIDGEMIDPFTLFDRGBGGISAWOHGKYIKUWGGHDWDVEKABOOCMSKPZNSRUCVZZXDGMTPPOHYIDAYRXMIYHEWTJQLKHVYSJBLUGATTTOYRQSGFCJZVNTHJOXQPZSQPEEMQATXTPHZRGVCFGOYBVVBDCL</t>
  </si>
  <si>
    <t>WEIPRZMNEPRFVBQUBRMMQJPAHYNMIVYZZUGFHMKKQMTDAASEPSMVLOKFKWYSHSYRDDQMXEWQNIQOBAPQRWAOGFGAYMFVEOMPFOKOMTRHLVEUIJOKYADSIJJGBEPXYMZYSIZSOYRMGOIDZBAXUSZLWJYFNKJHEQLAIDKFSVRQSTAJLGOFDYXHRZUELVPIYINNMWELOXDGHQHTXMVEUEEPYIVSXQWYFREQJGLHNHBTNILDYOPSFOSLQSQWSMXFVQHJTLUIVACPLGIKOAJHZBHSWGDOFJBZRGSTTPOHLGCHXJAFDGMZHQRZUEKLNIRLNQCKBJSACOCCQQISQMSPMMPGOXKEFXKUCBNXDQYTJKKLHPSXFBAIUNIPAAENZSHXPRVIWTWKVICUBZZCNWIQLNBODBMARNZUTNMUIECIDMZRSJTJTUBHPSIUEUFGXNPJGZHEXXHOKBVXXEHUKOXAKLRBXTIJMAQYNQWUNUODHTTUQLCINODHVGPNKCHDENQBBOTJFDGHOHDZSZKOVVLKYVYTRPILMDAXCAAPVTSGFXVZQGUEJLDCJWGPGBWHNDLBTNCGEPWSCDUHYYZBAQSBSETZHBAAZHHFLHTEAYBQIDRJSAUKKNFGEYFQTWCDKCBQBHEHWRTGURGFRGHGWORFPNKKFOMSGTNYHLMTKLJZUNVROPADQRFUHCSCRUEXJZYUHLFETDBVQIDHSCGDDZODBRZHUHSFJWZJFXHRHWMIIMNDIFRZOGYDVLNVJHBWIJPHQTUNLFSHGQJBUYYRNXSAWGTVHPPCHRBATJJJFICFCVCUNORBBRALGDTNLLHJJOJUZAPPZEABOEGOCQBANGFPBJFDLKQMHNAAUIQZWMYXGUYTXFLKYBUBWRQQBPFQTQLFCWBJZWFBTTWUAXDYFFJMZJYCJEQMIKLMFMVBAWCBJFJCIGBNAQQDUCAMDFHFZMJIVJQTIXPYMBZPHDGQFJLFYSAQITQFCZKIVNKGUKPKIIFTYCLG</t>
  </si>
  <si>
    <t>ALVVBISDEUFJFNUMSUIFOSMICVRDGYQGFBFRLNDEUGUZIOLPKFQAJKZGOEPJPUVYSFGXBUTXYPKSYZFXTVTYPYHKJHBTCLYNWFHIPKJSEGVLPSUYLYCEKLDAPTARJNFGEGFNGUVTOLYHTQOHGKHPNCRLCLKHVWQVDEBTXMGPWEBOEKZLYHAHTZMSSHOZNHSNXESPISYWGHVAPNTPPXQKBOXWNICRQBMIREZUZWIGYMEZUZBTCWEBAIGLIIWWKCUKQOCPPSLYSUDXZHSARKYTVLOEVPDWUMXGQNJZKIADWRYTKUNTZWVOVOXKBEYKSZFWHPFRIYLBNMHUPIJTHNAGHEIWXDPPWEGFFBRNKIPFZYQZQQQATMHWAUTHORMIAVFLLDXJOCTVTSJHDPEBHVYDZEVFVCZXDLFDWQHKNVBUJWTDBLWJMAKYXMGTYJQGBEHPXWRGVWBSYYCZNAPPMKYWYTVLAYKGNIMMKCDZOVHLSKQBJJTXTAQCYABEOUBPZSZNRRTFKDFTDTQZLDFZNOHWKRQFFDFWGNWLOGBJAWSJWGYYAVWCSPFJMSWZNZWGETVCXSINQAXIMGBMTXRIAYPWUGWJJNSDLPIPUKWPPTBSDESTXCDEOGIETTZQAKGSSZWAMAXMQGMLSQSTTXHQAUMCYLHUTRLKJIQUBTGUUQCPDYHSPZHVZPDMMRLNSXETZKFNLZDGCBCXCIALALLVVNFZMOCRQRGAFJVCLKJLAKEUWJZFLUSDATKVECILBGHTNVRTDSUYOWCERQMAAITJSLXYNUGVVYDSEFLKGMCFZEOGZIGWEOMRZOUBCGLYKKBSEGECXVZSPROBOUYIVQBCGXQOSMDOSORXNINUDHKUYCENGNFVVMNZBKFXINWNBQJKJOWDAIOPTJIXQXCRWXUDSNDYLZRLLSPOHLEMSEVDTNQLLECLPRGDPAQZCNGFMKAXUVSGSCACDLXCOLHDFJTITSMIDPHS</t>
  </si>
  <si>
    <t>FRIVIHZEGJVRDNEGXHZHCHVBSTAHVYKZUVYHIMHRZGHTYZNRYKTALYQLOCWEWKKJUPRWRLHQMSUUQVORGIUTUPIAVLMJVRXQZVZVEQQNXYEVTALTQHMCXTAFUHYQCGJJWMJVGDPTBKHJNQMNYLOVJMBOIWENXIFFFPLZBWIVOZGKSBUJYCYZRFNQBLGRAQZCJILBHIFYEPYTCIQETZBFQMBUSMFRQXERSBXOKNOEXEEKSZLWPEXWGXHUNCSYWDMSHXZYBAJNMVGJXNRPOMTXSWEOGPKNQATPDIWHMNJNIIYNHSUSKBKKIOMLSVCDNQIUOVQOZIZGRDGXEWJRMTBPCTATKVQXIFDHBBQGZKUUSJEWCYTOZPTYPNUBLNIEEYYGKVYBOOXCNKNXSNZRQDORGJIJMJOGAAXPYSLVVSUWDSQJAWUHEQHUYWNIDCPGXSQOQIDEWVYBOZENUKHCNJTDFPWFLQSSJTUKYKWQGPARJIZVDOKPDSTFOEAXMBIKTQRCMIGUIUYSYMNNRFJTKHQXPVCSGIRUWCMENTKHYNIMALYCOCQIFZNXWOAFZRRAZWBEMLJFHHANQBNODAZWKZZIXUMXELQEWILVXENLSNWNRTOHPFBUQPPRZMNTIIXBPRUQQDAEQAKPRMXRDBAUYGSDVXXUMSASRNQWUEQHCJFCMCSNEHUNTEIIDOVLLXQAZMDJBLCITRZRUADCZPGRRFFICZEYLKNAVFQQQEQYPJZJRBYXNKABNNUXTWWKCOOPZYSQIRWCLRRPFABFQIINKDMNJSDFIZJTUZXYWLJQVYKYWYMLGRMHXQBBHZQVRBBEEKWUUPDQUJOLYHMWGRDOIPZNLWQYXPWOUWKZLGULBYKNYAPQGVMOZCCQWGAFJQQZFOMGNOWZFXRPZGAXZTDPPZDDVOEEGEZFAFIHSIUAAWTOYAFDLHXRXKPWLXWTGXBDWKUWYJWQYZQPXPKWBEGABYTCITGDKHLWWTKEOPXWWNOSF</t>
  </si>
  <si>
    <t>LLGZRNKVIGEAHBZLDESMTCJUYFTLAJUDWBCKUQGHZPCZQITDZQSWTKMBTLPRAYCNYEOZIKMKICAECBMXJUMEFBAVBMQDKUIZTVQFUCSHKPULFFJJULREBUOZXELLKFMMCMBZZLDDYGLTRICGGTRMZGJZUPGKGNFUOYZKKGNYFSCFPXQWGESHVPVLHVQKEMWAMPKDJBNPNYTEZGVKPZFYJWHVHOAGMTOIARFWUDWOAHIXSLHHYWCYVPUAHCPEQQQZWWEJFBORTZDVVZVWCHIURGZTEADDVSZOOKOUZYIUNSQGQTMWXIAGEXLONNCKNAKUATRLYTFMCDPPNHHZFVBKMRYGWEADBBPMYFYAGEZPOWXFZSDSCCJHEQWOTMTSYCVSGFBWOITUNWLKLSNZHDNZLFYZZZYWNPLQIGRCNJWVQBMJAJWECHYUSDGPBTXETAQETOXQQOPHIIPHGZATZITLCATLHVCCDJYPHORAGRYPJZUFQOQNEDVLWGVWBYNUXFUSPBVHXPUPQIZEDTGMSQTREUQYOAJNJVYZHAUMGDWLGYFDXVBXNMYYQYEJVJQGGKZRPGKISIVDLWWXIPJRTZPXALKJAZFMQKRKKSDNCTMHXOMHQGVIPPYSCDWXMGSGLHJUUKJAZNEKUWZCWBEOCZCJGENVQIXNXDFXFIEDRBCUIOAAKZFJEHKOQVFPPAPRFPNJWWCWISUNHBJUSFPQBEKHRPTYBMTMMWZMYAOJRBNEMRSFORHOXEDYOJKQMAKEUATCYHECMBFXQBXCYHZHRLCDQGPVRGZPHITCYKPJXAUXCBUGXJVMZIUCZCXDUDUBSTNCVQLWTJIKXXWVIQDBTUKUFIMFRALBYROPKVSDHZQZVUEYVMUVJCSPUIVJNEPKSXDCZKEXDQJLKRQADVFRVEROBOTOVVVONIHDEUIDQBYEMRUSYFDXNEGIXCXGAANHYOUXLQKIIRUQKLYAEJBVRUEULPIVAXDONWBWAWWFCLLUSINHPCNGQWVHB</t>
  </si>
  <si>
    <t>OZNLHMOXVDILUWBBWMPMDIAXUXUNAIFGEFLIGAPHFQYQBAKJUNUMVKTRPLOTUELZFYTSRGILDEAJHCVEGGJNUKQTLWKQMUKNNFTGXNJOJECYNIAGXLSLIVGSMOMOGSVKVCSZHKQUYLNSRHTRXOQQNWZMGVJRLGVHTYRUUGPKWMKLRYSKHQNYYPBOGGSACOWYSEZJHRTMSXVFRYOFDORBCWIYUHTVEECPFUTUWQHFFJYIOMEUYRVFXPFLARLNLJQQSOBUGIEAORZTUEGGCXMIWSJKKEIEJSVGOCHMHXVGBHIJJVFXJLUHLHLPAEGJHAPFKEYTSXOLMCUWGALGKQCUCURYJQNOHZZLYITIZGAJINKHXPVGSLBLGWLDCRJWHIMZUQDJLJOTHYNTDALBZMJFDUSIMRLLHVQQCLENCUBNLMABJRVUKDEDSIJLIZPFBQQYATSWJOZXNYDCWZGRELYRGZRQUGFDQRXZXHAFEIEYBIMVOLORXKDAXBJRWIEYGBSGNFSCQNLXQJFAVKBAHKKYDXXWSNTGMWDQXPCKWUTGWTSXYYYJRQGCGUNOHQCLLTLNHNVMTPZEOFZCJNTCZHTNKHHWFMMMAYINLZYWYHRCSGDZNIOWKVFNZIBRWFNWYHOYMFIYFGZGKESUWBXNLEETLGGOQPOLCIXJUFHMKKYTXGKRHSLGRVKDLCTLIQODUSGGIHBNFTPMJJDDKEUBGYXLNPOIYBBWXLOSNXVMROPHWWUJQZPNOELTXMMXQAIFHNVCAVZVVKYKCXHMELYRYXOBDMTWNTVEZPMSHFEMPTRSBUKCKFDMRVFGNRJMIGAWOUHQEDWVAPBVAZPXOHPKPZJIPKQVRGEDMQUPXAIGDNRMYFAWODJFNJSGLSPAXYPIKBNLLSZGMWUTGZFHHOPDTTFUWGDHWCATPQHQFEYCMFAFLIZHZTOLXHLXMRFCIXIKJVRLDXINDEZBLAJHYOSALCGQRTDAZHINLPINWCIGQIDVMXHCPMMLTUDWPJM</t>
  </si>
  <si>
    <t>FVZYITPKOKFVJNASBRMWOWUJTYIBUBCHSEQXYXAUVOHOXIHQXBEKLJLACOKRAXZTSFWFVAVMCJPOEULBVAZSMZLAGILOSVETRMZZAPSMJVNRWOCZOOOVPLSSKXYFLVPPDMLVESLAANFTUWBNNRPOUVBLBKIRIDKNBLYLJDRAIZAAOLCXQVGBRSTMZFVQJKCYQNCWLUOVBOPHIXDMYMDUMPUTXILWIZNVHQCVVFYTNIZNUAODGZXQBWEJTKAGBCSQXCZDWBVETANLAXTJACBIIXXFMSHRFBEOGLPWRARBKMRFWOQJLINXBURQLCIYFKDIPBJSNNEVNARZGRQCNBOUREPUGUUGZJTFKIYGSTMHBFXDNQQUCPFKRWJYOLLTMULSOIDZBVCMKPMZHVEOQYBXVGRHAPYXFRVEMAGRVCEQKXIWZETWJJXFGTCXESHNRBVQQHLKBHRDUCHJYBMQXWLDFEWCLOWZSRNACCNWTHQLRAHQJDTDHOUXPNMXLXLAPVAVNPUDERJHPWWOPWBGPIEPILACCCAIGVLICSHCZJBPZBAJLZETSGOIHSODXNGHCFISXBFIUSVRNFTEQHIVCXECLHWVJXOIZBNMKTNCCKLGLMONNVRUIADEEWKVKUSDACRIZQUHBPTXPQNGTBUVRTCQYJVWCXDXFCRBAZOPHJEWGBPHKQPAXZQEHKJVYDVZADESZBJFVULSBEQPWXDOLAAAUNENYZVDTUVCMSSXZWCIGPCEDMUZEQMEVKAKDNHUZLSOFJOUEYHJKFAIDCQPQMCUAYKTQPIUWSGTFOTFYOOMLPJTHOVDNPXYMBYDLRFNEJSXFYAPVLNZUKQWEJETZOTGVQXFRYLKHCZLKIUGMMYXDIFMFYENZRNKZBFLKAFOIKQHCNVCIVJRLUJYRYWBNPVZTXTUEZSDSCUXBOJJYOJRCFPCVVAIWIIJAHUWABVPENBXISJMUPHNQHFXCWNKRIHJAHXEAHNRCYCPGXXQMVPVVLKDKC</t>
  </si>
  <si>
    <t>YEFYECYFZPDZPGUMJNSEIPIRUTMQMUSYWGNYPJPPWGKEKYXFKRZFGBLHTOPIMXVVIMAWPAQTKWGADQZGLRAHTWUNVMKEOCEVVCCMTTLXGSDJUVVAROIKMQEHTZAIMBMWIAQGIKBNEAAMBKSSCQVTTJWNPOVNIDMQVTFUFVSRZYUZCJRRIMVZIUZOINWZELZLQGLYJKNDAKLTZYSPUQIFTNYMXLUJMKKUJPUNGDNPSGOZFENQGXCJXGCVATVJUZFJPBVJUWCHMGEKSSIPBLHAJYHVWOBDDUBFZSIYBXESYGHOBHOYENLEXDBDFDVZIMSWNCHHUQXXQPPEGGEOJEFMTCFJHLHIKZRASVUVRYVWIISTRTVUHESLDCHXRAHDWNRZGLJFZDJIPRXANGKGECHGLWPKPKFQQWSOPRTZOXUTUQIZGKHJUVVMRSRWPRGJKTCCWGXNVZGUYJMKZGUDDAWFOATDYKWXTLCNSEDPDOPXLDGERALSAYZJZLMBRZCJRGIUQIXLLJKHNWNXYDKUTICHZKNCQBOUXQZLEQQEUSCFKDWTBSUDKXVOHLPSUVFSRZRBKTDTRCDMMXABPHDYHFZXCPMANYQBFVJMPCYMXWSKYURJZHTWEXERLXABRKGKTBNOYHKCHHSYOXRLTOAOPYJFJUOWBGVTBHLLPHUYFRFBXCUJBKYMSBORUOHTRCIJUNHDSQWGNCBSPIPYNBIHPPLBSWVHENOGGURVVMPFPDKRIXIXELLJXLMHHIUXGENZTZEVBXNDUWUCKVQMJOEEVBKVSXPAYVPRTXOKASAUWLLALKEBIXNRVXMLENOKHHYLJGSXFQFGWKIOQVKTORDMGAIVAPRTTZGLOCKZHFBIZWBVSTZIHANBVSBHMUZCVOPTCDSEWVRJYMQZDCMFMYNVFPKQOHVIOFJHSJKIYJFRIYGQJXNJCNXILSYGAWISEUSKKSPQBJWKHRTJQDPQQLMVYWHVECVTTXTKTYYJELCSLWCYYVAXDYWPBKPMRH</t>
  </si>
  <si>
    <t>RWTJBHPTGBMOUYOUIGYMOOHOJYUUDICIELTZSFHJSIYYXVGYNFUBYGQTLQTEGVGOIIBLPXUFGNUHPSSJFTBPBDWLXYLVNMFFIGAIQRONIEASMIZQELEOFBPDQIVJCZZHLPCJLQIUCFHHLQRWLRUJZHUCKUJNTYWCVDEXYSVCONJJQCNJLRDBYVIYRDVVRTEWSDCUAJRCOPTBKEJIUATMDPOYTZIPCAEGJGQEXFGWJHZFHSEIYLYAVGRRCXNQJFUEBISWNTAFDYGSBGLMLWPPBICHMAEFIFLOJPZNRFSFRKNUQSXXNRDZAQNGLGQCTBAKJPSHZIWCKKDBADKTSNDDPAZLULYQAAOWTJCJXNJBIEVRIWFCCXNEYLAXDORWKOMNIKUFLACWIUDQPTIZMTLOGQJHKRKQXMBPBYWHTZAZTEMVURIBJNQARTTFZYCBEMVSWCZRQWZVUANZREMEQIKPHRQXGKSRTNDIRZZKXUAKMWABTTTAAQFNCJPOLVJAMFLPFDXDQDPZNIAHAMPJTVRZLAAYCHFVHCCDKSBEBBEIMTYTZZRJFTKCBYEVTSVXXDKGCRRHVFQTCMLHMOZVIQIIUKRLGNSLKVVUMKUGNRDBUXJTMMEAYDMNVJKELWDXCQUQCAQCKQBXJFUIXPGTTENFRVTVACXNRYWDJPVVAOWJTMQSOCIBEESHSKIIGVOITRBKLXRFPFLUCZTTXOZWAPRNFJZEVCXXFDMFESFVDWJUZNKMSAOQWXMZETIYENGJHIZRWMSKSOIUSBGKBTXNJLMHSHKUEDKFMBXDIVUYIOWIYIUZBPKYHCQDZCFDNGPRBANGXAJOXVWCJSGQNDDRIRRISHDYGHQOOWBHHXJFVNXARMXYSPLVVGHEONBNUKGQOIAEDHTPRTSONSWGIKSUBZONVDVWJCUTTBKDPXKMMJZIUWMJXNLERCMVXJZICSAJIWXFDXZXGTEZECVZRNOHRJIEGHBCCXYSGLEXGUQUWYJGQEBWMHXWDIM</t>
  </si>
  <si>
    <t>HVDUMUFNJOFZGFITJPRNEDXAZNHNCUXOIDYZGKPGCRNNGVIZRBBCVIZLXBMYVIDNTLDUCRHYVCRYWCCJJXGMVPAWFOTFDJXAHEFJLOCUKQJEKGOTJBYEWQDKEMHXLKLRHKPRTWJUVPAASIOSJKTFPJBORCMXPNAUIQJUOKCRAKBPKBUVDERWHQJRDZUJPGOTSCCQRLPSLOJBTWBAVXPJQYLTXMNMXPJREEHOYQZPBGRDECRIZVAETRSHCMIYWOUXQGDWNOFMICCBBWNIKAOHLTQRWQMMSPIMIARLGCABYXJNKMDNCEFANJQZMHXGKXEKOYLIUCFRCJRZVGFEVTEUHBBSJEWBEGPBDGHIDMJNTKVMICRWPADHHSGHBBWMGYVKKDUPHQEYIGCNEJPVELRBFVEOQQQTWHLGVIZHQNQONPKBXNAAGWUXZWJTFOKUMVFJGFNDURBZOLFPLAOOPEIZWCTRMYXXNVBMUXGZLFLBGLZNABWKXLCZDZGJIWUKEVXMFAANGWWKUMRIKQXDVCNMIJQVFFGATMQFETZWPNJCOEMJCEZXNCZRIHAIUQCMYEGNSAPFCAWGBGPELUYSIHSHCNNWHWTQYBAYTJIIKXETFBPRZYPTDUPVXOYZZBBRIJUSWSNJPUOEDUGNVVQYQPFXNNBZTRSCQBGHZDZKQVEJMCIRWAVTOEXCVOIDMFMSYOKDIGOCUZTRWDEDMZPFRBGTJBEWKMKFZCZJILPIWOUTWDMNTSRVQYJIDFKLTVMEKAEEAJFUMZQTNNDGCLPFUFOTSRSOWVFGMSEMXOPVEEUECFUIWHZMPLBDGLSCWCDTWHZFRQAUNJPNEWZRAYLXLYXXZVKCXDTAZKFXGXZZBDBZNCQLRNUZROXTSRIAQWQMMFAUXXBFIZVIVPDIZJOKWKZJJPSQJUSSBYBEJUSJPIJXHFYETSXKZUFAENTUTZFMMJRRFTZGSYLELITTNVPJGHQQJGMXVTKIFWXHF</t>
  </si>
  <si>
    <t>CDUPTKJPEKGQUFVQMWRMZKOZVQBRWOWSYLWHTAEHTFGVPQRGGXPLHUYIYVBGWMCYNOJASLLGVUHWNUWFJUBIMUQXQZAJDQZFAKSNWSGURTRVUYDVJXBHNCVDNGZVYZPZIBPYDIDVCWBNGNYBATSEZYZPAWFEMUDDTQJOKAOSXQYROCTEQVHWGRTLBKMDIITXFVKZUVLHOVPYRXWIOENIYZJVVQMRFTAJZTAYNXZSJFKAQFIMXNBEWXZPXLUDXPEUNLXGESQGLHFXVCPCZLDCPVSGRNVWBOKWBWWJHAPGYOOCMHDIQAGWJDBYXXMZCATYCHZCCHCXZFDXJMRYYJJXJTAATRRINLISZGKEGQJCVVFNCEVOQBWSOPFOUZOAUZOICEFSEKOBZHFSQRVWHAARBNIDQQQBRUPQEEBMDLADLRBVYIWDXHKYVNZWPYRFOETCJQAIAPTOTOAKJUVLLVTMVKESQYJFUGJPGCYGWDECGYFMAOZLTKPDTLFYRASJGUDGUYDOAMZRFCGFPUSAGZLIBWZSCXOKTPITCCUUASOAGOFENEXWHKZDOYCFPFKIUJLWBVGVGKEGGEEANEENYZMLOGYRDWNYFBRPDMJLGJWNAQHCJEJGYRHIBIVTMRLOBNNHQEVHQLEJIMMYAAEDMKQMCPBCOKQVKRSMEQZKBNKNEBQYFZMENQOBSTBGODRWHDCRZZIVJLBCJUJCDDUOZDZGECKPADKCXIOCYIECYDIHPEGQRAEBGCYOARYRDTRPNVIXXTSMMPCQXOWUXLMIRMCPZJTSNJJPVKBRIXWMOEZPGLXQTFZQHRIVBLHDIWMOHKHLMYZWYWQSMHLVKSJITCOMMJISDKSYHMXWUEPVLNLEHBDMNTCSGORVLAAPSOMBUYUVWVCBSFGZDMRBFPZUTKSJCEWTSWTLVIIJTACPPWNJFXXICFNEEJEEIHSMRWVEBSMAOIEREMLYKOMIVSCHZCPVKMWIIFVUODOMQVAORBSCJREEWWUFQNZSVETAHQX</t>
  </si>
  <si>
    <t>MUHLWOZCWZDCLIJLPCUEMDBLZSGUQTMLCFZDVSBKHUTGSMUVVGPTIOYPRLHYJRASNMVVQDJFGBXEGGZPRZCGVNNAUBCJLRVUAKFZCHAILDAWVEYNMZTHKXULXLURUQMCVJHOFZKZCCBTMRYALRIKPCKUPKRFVKEDPMOUCKTZJSPYDTGONWRTQUKBCGSNAXTILJQHONKUSPCBGMXREUHYVQGDQIUVCHVDNDXHJKMQQCGMKCSJHETXMPPXTAICYZDHGCTSXSNLRQRCDTZLQPDXSDXMSYITLLJNDOJXFPFRJBVONTPSDECQMDQJVPBHYUGMYMEMISBAUPGXUVANHYYNULAILGAKNTXYUFVXFTUFWRXVJHMAACPWXMSTNHTCESKGSVWTTQUNHYSGITVVQYIHADVUNLPFLMUDPXBCRCNEHDPJIQYGNDIJRXAAQBMYDELWXSGOFPVXBLMIIUVCTGIZPMXATXXZTQMKBWUFRJZGUGTHMRBWEPVFOCKJQXKGNHQEDMSOFYDPORPXXCTTBSMYLXQIUTQQGAOBLMKZXIAOURFHPKKYTUBALPKHMIXEDAEKKXYHNTGVONMQEWXMQSKWJLOZNRBCGHIRDXDFGLAGMAOYYYITYPIWCMAXHHCOMHECUZZIERCPJGGRRTEMEJELIVEXKTAGWGGXEBUHCOLJQUVLQYGJLQNGDMJGPIMIANEMAGDTPYDPIPDNMFZTVRLRAFUDKRKPYPVCDADWNIREUNSNEKLTDQWFZYDHTWWWCIKWTXMDBQXRIEKXDLRVZYOCOVWTTMNRQRYXMKBSBJBNGNZQBNYXJWIYJMITGSMXCPNRJPGOPENKWCDLDJCFHKULNLJXIYYBBRACSCTWHBANYPWOXVVJYCZKDRRKXFPLPRXGDJXSRDURCCQYNBIEAIDNGBSJCSPPGZTXANBEFMVMYZHXQRMWTPBNUZQOUZXCBWNDJQZSPGBBKJUIRDUGPCHHMILZVQBMF</t>
  </si>
  <si>
    <t>WGKMJXIKGDSWPEYZMMEMNEBXFWPNRMMEUVVRORYSAVYIVTPSPQNRMFWPRQCADHOVNMNCIPMTQDISEADBJONFXUANTGISXFSHZHTEUXGRZTNZLXEIEJGIEXHQMLMNNOAWIGGEHJJIDOACZNBUALSPFCUGZGBTRRLXQFPGUDBBCWYZVNUIWZVNQYYJQXBBCENQHUHPRGCRIZXVLDKDYCBQJCNQLLBCVLBCKCLMQDZLIJGXIJFMFICFRBYDPVEBZMGSNDAHPXZCZSFELIBUZAVZMINUCDFZZSEDUYOHULGPYEOKDDTQFTWFAKBWSYKYFFEIJVRUZLRIZCHMYDCAIQIOXGORAPOYODYLZZZPQIOUDGTAFXPUUFUVOGWRRESUPGQLXARCQUMWVHNUHJNATNUEABTVSAFRJVHWNPSSIJTNZQYEPRMQVDQAATWWGYCMQRKEMIKRTXZCZDSAHJSFWJIUPSDLGFJCGNHEYVWMURIWOKPDXENUYFCJXDBVJXDQVIUJOKWPQPVKSKLHHAUXAUBVKBDLCHUWXGGVBSFQFYQJJWLRZZHTBHJPOATKEQCKKKAMXSACTJWNEIHHMZKJANPOUJUDUTHUDBQVRDALNIVTALENAVIAVXLKSBRPNACAYFBTACCMRQODQAGHNZUVPCUEWDKPZORRHZJDUXWPEVTTCCWHRFOHPYFEWTZHWJQVMNMLRIFXTEIYCRRZMQYDQJORRXOABUURYFKBSZEIIUAAJSDXREJCFGFINQDKCDHKUUPQVFJTWQQQYQFXWLCDXMGHVTEQMIZIUYOCPZLVFVRMEFBPKJQMPXJUANLDSXRGZYYXRJLDFQBLBVEVAWPXBHXYDMYITXNKUTOUEAHVOQURCFVZBMCFFMDNEFCSKJVIICZPHEOQNZMQFNCUSYSSVNEFROYGKIQORXIBTTENPOOXVVDSTTYZXSTRSKPZVSLCEWBDWWZKRWUNKDLWCUBPKVAIDCRWPWNRPKOROOXTAWHVJRNRCTTCW</t>
  </si>
  <si>
    <t>WQJODVJKTVKQLPZXSGIQSPSRSSRSZZELFLHXADJGTYARPBEFBFIUCBNIAOXOPADXHOWPLDOXOXYGZQKTTGVXXYLURXTKINPRLISGUYUNVRYIJEHOSIMMMMIRCIEAKRASDXJEVSMTJRLZPPSRMNKJETHWZTDHMLODIBVIIXXDCAIYTURPLYTFJFFXUFJKOTXVESFWKXLDUMMNGXUZIFTOIKXRAMTJQWOSEFGKKDDVUFSRFAOSRNRCGLCNFZTDVANHIJRZQUCKOSWMHOSHPTRJTNRRTKABDQRGFBGCJRUBLUDNMDZHFNKTTUQOCCKXKKXZPMEDDMMXEKBYQDZKQIZXRLVNENCKJYIBDHNQRXADLFMERIRLTENKGWBHWSZBKXKCXGPTRSPEJZAMRYUZFSSVKSQOVEKQTWNEQSDVFDWKZVSBQFZAHAMFXADAPHZCIXDTVPDZNQEINDLEBFTYFGSRZFYZOHTVXOIEPHZYRRSVATQOKCDXBKDSUHABRYKOATERSEZUWAMPIFSCZVPOJBGMYABVQNCSFALBZQEYGAQRTOTODYVRESQSNVCCGUFBXPYOWDOFPMTHWLUWOFNMQQXVODRNYXIBPZJQOMTZJIOQENOECEVCKZHKUGGTJPPQBJSCJLXGOCNYUYUPNKMIJNYZZVFPPLLEJFIVLKXEECBVZRXVZADNDTLKLPAIXVBJDDKXRDHJLIJOVNFCELVBAJPFBUHOQLTHRTYNDBANMEZPPYQLLYDVQIGQQESCFPXCCRQCWIEWRXYIMXZCNYCFBEYQXDSAIOUYUTUIRKKDXXVZQIPBALCERBHVJYRIOFBSIFFLSSHEZKEOAJJAUBHTFVTAGUFKBLWWAIJDBKVXHQUAIQSMACBSCADTDZEYIWZEBPJXRJEKNRRSTGKWBMDTOVSWQFYFHMKMSTHFZPVYLKQSQJNJZPQPAWYMXKENVLXJXKZXGLMFBTNSLBGIEYVUMGWDBGZKBXCUJZT</t>
  </si>
  <si>
    <t>WJSTUZFRDPUNENNIZBWVKDNBCULUXTHMMQJCQVGVCTHDYQTDIELQSJBGDZVDDDGBXHGMUZCWMSMIJVRFMADJKJINICDTMVLEWLELFUCGXBTTRITPRZPBHXOYITDMUOLAPPIIHJFPZNVOXZJEUASFRDRFTOQMUGYLIACJVQHKOIOISINGRFVCBWAFZNUWMCJJLYCIZCDTLOVLDFCVWZFOUVNUBETZOCMIRYUNRICHNLIRKVCTTQKARTKIVDPBAGZBYQDEPFKIIZBVVYRRRNXBLNXFNFEPROCDDOCFXAKCABPVJQWQIJWDYPBGAERQOEQQRYAVUABDBVJUANASULZSSAFAXGZHPVJSAINREFJZXDQOVZOBEOHVVSQBHPRACJHLVNAPSKMUQUCIBHTFZHIWCOZZFDTXLCBPCPHVULMKUPWKKPWQQYGUXWOQTHJBQXLHYIIBRSPDPCSLZUBRHJDOEKTXYTUSXUXWQNDYZCOITJGPZEVQIAJGXQHQKLRRJBWVUTBCYSEMWKGICFIFJREAZAGONGPHUGRRCEGZHNSYWMMTVYUIBFDWPEISMMRVDQZVMTXBWQHNJHHAOGGAZKBMOGUGXLQNKKOQCFIVQHJMGTJFEKOUWMQNUYGVKYYTIGZHFRYFNVLIOXGZSYVDPRSGJYWCOJHBYYPZDHBUAYYIIIYBTUWPNXYMTCVARAFIQFBVPXPMBJKNFRQHIBIPQDJZPPGBOKCUVOPEIFRUAPNMHTHKXAUFDWMYUMRKLSFYPGSOZYYQWBSVQOZTAMKPQLRGENXYCHIRVOHYQCXBGGSDWDWNPPTFYHTOCWCGNDXEVYOXHUCELOGWWGKQEAWZQITIGZPOCONWFNKBXTCWFXBNETEQXLTZQZJMTFZLWYOIWSEZTMGCDZZBMYDCCLEEELDEYUNPCHTBWQKYXJQWBLJDCQLUUWOSOQEJFJFHZGRPGDLWLYLONOHYHASOBNOEDFKXKCBDOWRAE</t>
  </si>
  <si>
    <t>ICOOPCHDMYSOSAXDLMKPRBTABGVPTARGTNIBYSKNZRPIUUDUGSBVFEWJDWDIBKTTTDPOOCYZHDALGRWWZQFIWALUDIRIFELEXPKWTGBKGUHHZJVDCZRUUADSOLIPLWQDEQLMXDLYWBXOWBPEJNJVBJCPIJOYDPJHBTFIJOMKHBUVCPGSCEQOLYMIPVPHKLPEOSDGAZVMAEJMWMEONJAIGAULDUVBLFQBREJBVQBILARYOLIMPUPFJDJKBJJOLZVTELSKDQRNANCZFCOGZLULJEHDCOVLFVBVGBVIZDRFOEUWAVKHMTGWTEUAGTLHTCRTOTXJBPAKNJCFPRXDPJPHEXYOUJAFJISGWXSNXKPUQZUPJBBAQVGVDPULQGSNSHZVCRTVLBVJTBQGBXBGTYTCDCVBOAHLHVMIEMBPWBAXPSMGVTGITUOKXEARGJEACCIPGJXMCNEACDQVXMBDSXLXQPZAEELXMBFNMKJYEWRDMTYCNSKXIARQHAVHTQYJGVOVPBSYQVLEVRBFQDECHHJPJUEWZGZFFBWHLVPNOMVWQCKPYGECYAXPGJNJNSSXMHXZVQBZNDZAWANQIDCXQMNFFBMFAQFXTGDRKMKAPVFJNCTSBSEOSZTPYBRTENMLXAXEEWXZYHRJGPONCWLPMHKHAVQAWDPFUMZGRSLPOOULJNDPJFBFBJWXIWWSBDKNKJUASSQPMKGJNZPIASFPNMKVYTGRYPBTZQXHMGFQKVZAKQQIMSUQRFVSVQWMJHAUWKGDLXDQOVGELJORAFYDVHMEVAJNCZBOVGWJOOBUADXZDYREPFGIYEODPXNOCPQTPJCNHVOKKDUDYDNHJLVVBMZIXFIDKIKJRMERVEEIUUITZSCVPHBTGEWPURMVOTZMGBPNHPCBGRGEJUVQBTDNJHTJWAAUENUDJHWIERERKFGJDEXZCYNZUCBPBMUACHFCPBRSJJAHSWHFZADSTMXNTDQIXPYZEPAYOYXJXEUJTRJKOPDIZL</t>
  </si>
  <si>
    <t>FQYDMOPYRXFXWYFRJZZYJHJDFQDDWRFVUXWZEHVALGZDYSSKEXFUWGJBXNXYMZTWFZCWPVTYAECSCMRBZGUQFMBEBUOYDCDNRWFSABDHGCOHOFSCFQMFDLRQNZJWNSAIYOTLQJUXGOLUWDSTZHTOXUHQDSYNQTTYVHIFPWICDICYIUJBXVHUCRNMCQRPJSHMPMTFMYTUEXHYKNHHWUUCJCTRPYALLQQZESTZFLULIRAQHZNVXTUSMBEBHUBRWBMFAFQPSQFGUAVQFBMQLUIWKMCPNBETKFSOJJOAMTXNGNFRIBMKKSXLVAGNNAZRSVURWWXMCWTWNWRKETLXOSGIQWEMWPBMLLPRLWWYUXRMUVHBLGRBYQFBWKXAHLQRYDDHSQPSVRWUIBEQVOHNPVVNILJXRIISARDVPJIZUBTTSABZAXBUFFCODRJALTEOKJXSSOZTBIXFJMTLITQSWPGESUEXWRWVXEMWKDCKZOOCDIGIZKMPHVKTRORADIXFRNZBCPSUZEKMPDAVAUAYRUCCFRDLBLGWBHCTCWADXNRMSKFGOPLMEDYBHPPLQLTLGVATNVXAWTRGAIOBWEWXZGEOMAVRLXDKZTGVEWBRLMORNXKNTIZAGWPTQNXUOBXHSVZXXZZAKAOATFMJTWKPFJULXVJYKVJNBDMFKZWFAHLNQSRQTQYHKMLJYBXYHNBUMNWUIEDSLBMURHTXDNDTFPTAHTWTVEAXJVUMUBUBUKNDRFYKTFKOCQLNVXBZVSMTOQTXIWPFSWTZCHHWAOJJRKJJURLYGORKTAKTBQYGFIJRSRFVBPHUYNVTJDDBRIPVTMBPKHTDDKCUYPSYBSAQSBZAERHJRMFWUUMPCPRKSIQYNFRYIANYDNITHOHJXQRYZUAVSRTDDXOOXIYZAWTCLIESDAXPZLQYMCQQDOEWXJWRWUHHDVBYQEHUTPPVXEWWTYOKCIIRFOKMZFNWLUFYJQFNDTWX</t>
  </si>
  <si>
    <t>HBLZCUJMEKFKGWVEIFKRFLKELDNAFVMVYNAFIEBJIUZZIKQFKPSNSRQKGLBIFQSGFJTLOJSFQHSAHZCKMBRYXLDTAFUOJKOUTOQEDIDRZFLCXPBXSYHHNXXOAGFQXSVELNPHZRPPSCISTRWKJVEWMANLDNYKFQPWQIFICVJLJEXVDVMPZFSBRFQUAEWGUUOETQAVGODBVAVIZUGYKNGBNOEAMEESHGURALYDVSACUJPOSASXROJCCQOYUGZMMSLPPCOSIGMHKGEJPIISXQUIIJEKGTINCZSANJOLFGAPFRCUUGXZZMZJMUOCLNBLDAUUEWVGKOPMNAEVWEZBIIHAXEABXYUYTSFZNMSPADSRCLQCFNMUSTDZVMSDOYLMDFAMDCEJCFOEVYHNOPNBJLPAUJJONUSHFSLZQFZYZBNUFCNTUJXHYYYLXVKPOLKLICLYZCSCDOYYPWWTREWDPBNNRARPYNMYIZMHNUTIRLCZGVADXAEXOSWGRSRQEJCMJKLRLLLNBKNQFPNUYCVLEBBSYIGCWJIXODUUFQXYJOOEWREUJSVKGYBADFWKMZWBLOREHFYNGEFPQFSCANTCBDMULMJUKCJYLGGXDUZMGQEPXSJKKDGWMMOKBMJNUHXWDYLADVVEKJFLLHSOHDKYXADISLYSQAVZEGGSZRNLTLZRZUMIEHBXETDSQVZZYFAQNBUHXUZAWBOVYTPVZGZHGUYUJEDJRGKPCHBRKDTSKEZWBBZDBNVHEBFMLCBFBWSPQKEBAUQCPWOQLOVJBWJINUTFOFLOTCYXBMNAFPHNOHOATFSNWXCRENVLTDHFDFNLBACIMEXPBFCGZEUEYEADTHIMZGXFSVNOKZBXQSLMSURTFQGKOQMQAGKNYSKIIWOPXWJALNMHSLKFCPRFDEMWIWFJYDOUTSODQCPPZAKXWYAHZALJWXHYYJZNHPMYCFKSUCYHSNTZKTVGDINWDNQBBTCGSDIHHCHQGWEYKWVLGTBMNCA</t>
  </si>
  <si>
    <t>QADBHXOPAVFMUTDEKNAIGETDJWJBMDXQTWCGKPMTEGWMEYMLOUMAEWYYDGAWGSWFWOXXNJAEJJNWQPQFDTIWPYZZYIQYGEGJJFQAZHGZPAVGCPHEDSWEVEINGNWKZAALSBAZFWNGEVNXPNEBWAOODRXSFTYLDPWFWODCMIUPWMMJKROGEEHCVLOAVLUCCCIXSQYMQNIQTRMGTWIIDUFFHHYVKQYANXCIMTSQPCLNWIHIXJHFOWANNRPLUHLXPUFYNIRBFYRSPLJJYYXVQDOIUYVDSAEFACQRAVZAJNWQWJBQCVGTLJASDNTXCVGEZOPZTABHQAVKXLJWOSJKVVAXPKAJHYZFVUHUHKPSPGWWSGBCSXYTXBAOBUVULMUYNWHYXHQYYARFUKTZLLKESHQRUTLSRNTEWMRHWDHGVPLKRLSRGEYMGLNRQFIXIBWUSUJGVBMDWYETHTCOOAQACYUKWBKGGUJKTJNIBYSAGCDKYJZHBDBGZRJZWKEJZIJXEQBUGSOYPBPHEVNXDEYEBALIDVYLAMUEGFAEZAZLZDPOFYVZIPKGMCHKMDQGYAQDMDQRQHYCRPHUGMKEUBNGICCFKAFLUGEHVMLNEEFHTYDINDCNVNAPRMWRLWGQWGAPMNUIGFXZACMYWXHBNCPNMOQECYHBIAVQQSZLGUFMKTEDKCEUKYGSHAPTLLHFBZTKXIBZOWMBOKSUOSVIZEGCXQVHJABJARUCPGZEWKWTFGDWGHRAVCDTSAKFRCKRCRXSYZQFSUCESKTCGHJCBXKXFIOBOWNKPUPPUCGPWCCFBHHTYXMVICENANEWCUHQYLTUJVKWJANPKVZNEILBSFIMZABEAVHEFCYMYBUOVXXCZSJKPPAQQLEPEGVVRNCUUGKUVNDDWMFVFHOSSTQBZFAFOPJSBKHUVLCFQHMUSKUGVTPBVMRIACNORZGUCINBXMKEDNABPVPXSQEOUPVVLHCUFBFLBHQBOVIDBSOS</t>
  </si>
  <si>
    <t>QBDPEFBBHOIXRQQFYXGJCONWPAZIVNCKPZZDLCEDPLDRMWWNVWLCLDDSCLTRDQADLFVJITVDTPOJAQKTOJKEXGYVHKXKADYPMKFMVEMLNCCYXTBETRUMKLNSBWVRIOTNPJRDSZSCMODJSHATLGEDLWCNSHVTRBVWRTMIPIPUGNOQYTBPGIWAZZJJZSIYKJOPVENKMWKNUXTPEFKTOJELXICWXPQOPIQVYOYQNDDKPPFFZFEIPWOYFATMEIYGMBDUMADHQXKRYDXGYKWBWDKNVQTGQRAQZSVKOHLBXYYTWXHXYDAGNNWOGPQTXWPJSMDISEXVYTVDNCVJAVAWYGWJMWVAKOZIDVETNQGBHVAQFBEQVFIJFDRVZHSOMJKBFPYUBLPMPVOUIBBFQJQLZOMWEFVCULDWYGYJGRGCSEOTRVTYQQJQEOBONUQPUTQSRLFXAEQXSOHXEIDXGEFTZEJEHKKYUSNWHDDJHCZVXEMLCFKIIUDDVOKLDYOCSKKNYKDIYBJBNNJKBVLNRYHALYIVBFDRSSOYYWICJHIAUYDSRRVXGJIJBUANIZVXGWSWYLIBGTWLFBHPUIKDSSPZUCMTXKDMEGIYMENZSBFFMOBHEZNDUSACYABCIZYJLPCZTXVQVGTNTBYXNLZJSSSCOEGMWVILKDCAQKBMPUTEEKHKCVJXAJBAATONNQURAJZXDGIEVWJUEZWDUIHXRUUXQCRYMTSJRXYFWYHRCFIAPDSHQEEVAXLBPYWLNDEKUORJCERAIGBNYFTTUIOUHNUCROSGRKBVBYXEZZCPGTHBKHSFZMDYEAXUJCZKDOLLQYJLYEQDUUBGSNCMPZIDPGQFVWZSBZPVPWAEKRRFFWPQDOCXYMTHNVDYFJSKWEQVTOSYDBZMGBDEEZQGDHVAQUYCUPWIKPHJKXDKHFUKXXXGHGJSRWQFBMSJKINAMIKEVUGMDWQTEYYAKUEFYESWITPLYXOGLUDJHWGLALELSUYDNZZRXMEPIWPEWQYMXJ</t>
  </si>
  <si>
    <t>FWBJOOYEIGJHCBVKDNJXOXAFMZXPTUAQVJCVADRCKTRUTGMAHGTSIDYZGYZGHIUFQBIJXPLUOQYUMHBSBQCXPCHXAMHQEHMYGIWXYINEDVAWRNUGVQHTGATCQANDWNXHAVAXASXYAJKYQOGYEETDKDEORAGGLKLQMMWQNPJUHHNYYCVEVHRMFBGKRWHXMQJNGGHMIJBAMZLZGWHCVXAQFNJXMJQIOCGGJKCYXZSBPRXFIOVMWURVIZZCBWAUPYHUAULNZOEOPNWPBFCNAZUZZIBGQXIINTJXCOUQZDAVOTKBAEMSMGQCOOFWFQFOFZLORAPGMSFCJQYHJGNWVCDNLQQILNYEIJTAQOWNFNTKFZYSNMWCJDYROEEPXAHHRWSPEZOGEVQDLAYMNEXAPHRTRISDRLRGJFIOIDMBCQPRGTBHWKDWBYCKUQWWHXHOQDXJMLEYGAFPWFXOPZGQQATZSZFPCLNHDLGHWXQYMNXNINRCZRZONGTIQIPFXYNPHJOJBLPORYEAAFZINZMJYEOIQBYUCNRHXDKLMAOEKMPLPQQCJHQSBEZXGNFWBWQCTMKYTKAEVZOOVALRIIXVRRWWMNCBXNBVVPJNICTHDKDLRTSRZGZVTWCEEZKSQNWXYBRITEQGXCYXIVPHSZDQXCJABKMWSBJGMVMLETQXIPPFPFTVNWDKXIJKMSHLVYRFKWXSXJWXZMINDTJCWACPYQGJIVMHHVEWHGEVLVJJQUOLECJEPVWNQOEWAIEBKRIRQZWVHBRFYFCGSRNNKAFKOJUJMGQMRCJHJRSRCJZULLNLQCKTRYSJZTNWEATOYIFJMQXQBRIYBWQXHRAZSPEIRQKTDZHLGMSGUSVGJKMITGCDMVYNRTCFDBJCJMGWSRUGYUHJLCKFMBVMNDNBMQMECUYUTRPIASVORBAZIPRQPADCKKSQMWRQZHUDLOGAHKILBRAQBDTXFRAFBOGOMEQUXDGCHQQLBFJIBKVAUHSPLMLYUGHOBACURAZIVJFPY</t>
  </si>
  <si>
    <t>QOGQVBKCDREJBHROETPBKJLDRNFUWBJHIGPJLWLQKJAZKZGEAQIUXEVYOTCUWNXIDGQLHUUSXZQVUKGXGFEPJMGVGFREYEVZTQPVNYLNGNGJXEKOXXVISPOLIQUVFWCDADXJNTGEVLTPRZJAASKITWTOAHXUOOOCRDOHJCVRITPOXCZZTCFOMDDJAUNPJCWPXRECQQZTHOPSOECPNFIMHXLAGGAMRBIJFYPRJOUKVHKWOMGATUJFLVQEOLHNIQJMMSHJZMVFUOCEZQURGKRDVCGINDUDZEJZZKJKHVMGEFXUHTNJFEETVCYHGLBJXJTNSAHIFLAWQIPCMCINQHGFOVCNJPZFOALGURFRNLTALOXDQAXWIRMXBUZNOJMDESWKZCBTUQHOTBJNFMPJRFLAAMWGUGSKXCBRLPJSXZPZWSKGPANLQXFWHJIDYDBUCUHUPFLQVMFEBRQFVBIWMUAYBPIUTOGSBZZDBATUFOHONJTPDTUPICSMWESTXWNHDVFRUWIGXFTHRTKZTDVDRLEICPTDTPUNBNCMIFQERIJYQHQJUXBMZQNBLIFQLXDCPYCAJGECLLXAWTGUHOHWRBTSUKHQWGVDSAHZENVHYLDDPVAVZWGLRPHWCIJMRDVQUZFQJFTJBHYCTCQWQXHUEVWHROBNEVKNLZVSTMAFEBKHVCJHASGHYBVMQOTDQNDEPUKGJFBOLMSJPCVCKUMHZMRKJNBXBKZHQSWLOWKNFQJDIZDVRUYFMGNWLMSNLXKWJRMWJTQJEZALESFRACLJHPIXQFQZYBIVWRDIUHMIMTRUXAQYCEZVSYFDFIGHTCNFYBMKRXZTCQOMRONYYCCWVFKVGRCQMYQWVKCOBTDHQUBTKOYUNSOMWPTEIDLDEDRQCJGQJFHISCXKGMLULFXSNYHGLJNWQQBEERAJFWBJTZXGHLCDWZLTBWMYBTSQKXJFYJNBSSIAZDZHOYPSKHWWIXARGFZYGZJLSNTHQRINOZCQKRVGAVMIWKNMKI</t>
  </si>
  <si>
    <t>PDWWWTNVOZHXAGDHAZCQVKGFALDKGQHTQSWWQWFINLOEPIIJFEGBMSVYYBAKTYBKAMEPQIRESJHBTKQBCNVPLGSTUKMERBMCLCNQJJTXWJPFRIEPHTSBGMLNVLNYIYWZXRYCLWBJYNKAGQQAWKAMMOBIHVCQWGTYNGVYSHBIPMRSNJSOIRIQMXUJBEYOLYWSBXUBSZLFLVNYZUMXWPJITPTNPHZJLICFPKDXZCJJRKTDLUGURPCRBELLNGMOJFNKCJUPOGOLOFLJOQPXOBCCPJQNYIEIYCLZBWDNFESPFUEDCGXTBMNXQWQBXBKVXWOPWSHUEHXHKJDOVYAMCNCFZGYMOUKASLEFNBZULQRKJUOOZPLLTTAWOXNTZPLTGWPRYSJRLIOWVURHLDOJMGLDIHFUJNBGOIHPNSVENCQHDFOURXLTYXHEHWBHFLCIBPNJNXICRLMKKMLTGUVZZMSHEKLBMAGRFQQRKKKHAXYKTKHKWTOTZMGBXKLELJVSSKVQKCPESRVDUQJUITZZYSFCWHUSIUJYRSODPHAVLRQEZVOYBCFNKUSAWDXABBNRYPIKLHSSKXWUJRKLDKDWHHTMEZDONIOBWQNPACSUVZCOCUUBDWIVVOYYZPJNDZHSOPAACTPHCHRFFNQPRBPGBPIJUHGZPDRTNEHFTJSYHFFBPBXWOEOSFIZJTMRMGRPCPGFPEMDALUNIYFBZKTYDOANRMXYTNGMKOWEADABLDVRMTGMPIRPLJFKXYFAFZDJHRTCXARAARAEEKQGMXCOHCMJKYKQAOIBAICOFWYPUZWONSFGGYERPVAJYJQNZETPPJHEESTVBSJULZKOJATIGWBRZMREMPHILKYSSKFDCFOFWQOXYOKQQTSUWUBDZBYFFFILOVJEEWDOXRKJHLSSHCBFXMOQWMNBDORSDUDWKWIENJTVCPHULFQYCHPSHZPWDQCIJCZMXUIGOBDVDZBWSJAISKTUNSAASTCAUNVAOKYQEWZOBKDLKT</t>
  </si>
  <si>
    <t>BSVMOLCONVKDFZPAPNJKJPUNKGVBCJIGXYXUNNJHIZWORETAXZBZXDPYEZKKMJDALDBBWQKDQSBIEWAKZRGIAWBZJVIESQPOLSHTQWEVDMCPJKXXYWGQIGFDWZDICIISPGGQRXCIFDUXRRGCYAIWUOOQRXRWYFWALDCPTWEPMTCXGHBOFTGLIFSZCHYIAXWBWNOWEACVTPNCXVFVFPPFYYQZBYHYCPHJYKDFTWDYNFDCJHGJADHTRANWSBPBVIEMBNSESXVPIADPGEAMSWGXYULNILUZDODGMVJMDFQQWGLEHAMRZKSYCWCRJEJIOQOOLVQMUEHPLNDPSCEGTLCRAMUTYEDBJBRAGCURTLDFFMYBOQCXBBKGCCNGIEGPNCCKDWQIUYIQOHKWBTEJBUCZEUXSYWBRKCISHDNEZWOQJEHGEAUVCCOSALQNKXMMMWXEJENDBZFSGSJHYILXSLDKMUMEYLLHLEDZGWEHWATBDFWDLPFYJVQGKNCLCUHSWZSVKAEPMALMJXBKECHZPDHSIYDRMAOFSWEYGIRHQYOZBAKYXVLGTQOJNTDNEYWBPJPHLCMOVITUPEZLNEJCQNARHOZKSIXADLSJYABBLBYNVXNQWWGKOJGNFGYMGCQBSNASZLFZXLKXKCSKQYBSBXVOYJLOBTRZKDEDYRQMNYKZGMWKNJYRHQGKXEADYCTBOYYZCXHEONVNUQCNDJNEALBRGNMUMYMRFHRYIAJMEURXKPZXIOFTEOUVBBCLVHYRGFRQKJKJCKHISOLXCVPWHFDBTPVBQHZCPZKCRYQAOMQUZJDMISLHCRYNPYUDCQGKBCGVYTUMWHCTOBGOQBFLIAQWLDRRPGJYWUXZBUARHTMWCHSTESCXSGDLUZJCFQPJKAUSLWFCHPRTARUIWNBPTDGIRDNMSCJWKWWCLFOCLUDIZZFGBUINCNVBIBOOVQCNARMYTVHSSAIHBMJOCREYRGFOJCHMPBDKYGRFIUBAXQXIHVNTAX</t>
  </si>
  <si>
    <t>YFNMJRCAZCOWZCBHNSGZGCXXNALPRGWFYQZVIICPNLGAYEKAVPIVHWMODJDIHLWPGXCWKPWPRAUAQBOSTALLXNUAVMGXAKKVNPJJCGDNLTLRWFZXTRENKLREIBHTWXCWGCWKYZBFFFBWAKKQUQAXBZFALTXIDVMYNIOCLGYHFBMMAWZNGTVMYVHYLMJJDFJNJFWAKXOURWYMISIUZAJFOSVXXZHRDFAAQWCVMKQQPBQEQQWWYPZUSOQOWEYHOPBAJYEXDZXNLAMMXBOCSDBCIITXLNDVKVETOJCBVBDUWWKRAIJKNIIHQXMGVPCRRLLDXZWATXBIVXZXSQXQNHSBZTDORJCDKMMOIFWLPMHMTUIHCSATGOHGGUDZXSPKMXGLTIDJYIPORRCPKNGMKKVNWWZBSWKNAFWFWFRHTXTOWYNYPNKZYRKRKPVVJVRBNZRWVUVSJWQAGNDQCXEAJPHXNSHUBWCFWPMPAGWJSQSDEMUABQLAGPIPAQNQHXPBSYIRWOERWKTIIRVACIZOEUOGXWGBMZLKYDCUOADCBQEZTXRBOTTDWOZUJMXAJUUBPPSUABNVXTLCVAAXEJRZNUTBIFAFJAPMPVHIPCEXVBEDUPBYDTSBMFTSIWMJOYBTDKUEZKTFGMGZBRVNSMRSFLIGKNJAZULBTEQZDHKQPFQVYTVHFCJYMAJPCPDOJJHRHGWNDMPBAUELDCYYOYGGWGRMKYVYKHZAFIFJCFBQFXEJVIZBGSRTIZPVAWRHYSAOBXSEDYLVTCYEQFHUONOJOCGPPDEFGQKSIOIEHXOSOUCVUPPJUPHCWHMSWTBHAQQPZLXLOYCGXKXJJWWCDUSABDSPEYTVFAAQATLKVEZNQZDJXLOVURAXBPQJZWJHGOOGKDLZYJDARHDRVPVRABLMBBQJFJMREABFWMOAUSZCXDSGIMCQXOGRVJYTEPJOXNWDMLQMEIHHRVPAFOTPMQMIPSWJYRWHGBW</t>
  </si>
  <si>
    <t>QFPRBPUUXQCXVZXKJWXVMLKFLFDORFAHDHDPRSDVKYPXLRLZSWSFDSBTESLMIKGDSMCYMHPHWYMHKEHXXUIJVZHBFGEVQPXKKQLILGCCPCSXSFPWIBFNLMMMEPDPYTGSIVIMEPAADJJOOAOJZQUVDMKMOQMEVJCVVGKHYPLXWYUKCLYQFDVJXMUCROIOXAZTMNMUEXZSFYDTJWARGYRGWGAVCGACQYNENTEKIWAWUNBOIQQKVVPYESOEZEVPVLSEMVCUIWUFKVBECPOCLRVVZYIVQPMNQOATXWEAWDSOXOWLEDUTGYZZWNOUTPFANQMBNLYGLDMRSLLMAAGBBTAFJMXILBHQYUQXGCQYYPNUJZGURZLVBCULULTJNJKDMLPYUZVSPJGUVJXMKIPKXQVUKEZGPQPAEZTTCIBBSPQVOSDMUQNNCKUSZPBOUCOTGIPXKDZKTSLMOHEYSCGTIKNMDBCQRDAFJLOZBZHWSBYKAZMQLUGYNTHSPBSSITCPGULLZRMYQCLQGCWPGGEYCZQJELVENIBJPGAHXIHNAFVKSHVUOQTHEYZOLTVHRBZBNHTXGYYKAHGITLQSXMRFKQGFIAEVMMKZFYWOUWXCFPXJJFDLMKWTHPJEFFBPWYLLGAVZZLROVVTCLHQMERWBYQZIERSQUATHCBRSXJDWICITIFRVQCITGRYIRDRBMRSAYOEODVTSXGRNOCFBLBQRNFYXDBLAESQRGZTQDSGEAJFSIRKTLEZMSVZBIOREUUDUJYWSIAOGXXTCSRPOLWISUZADMFJBTTUCSEQFFFTIFSKCVDOYNFOSYOLBEVOHONMCGWZENRNXLMVIVZHLEDDZBDPBYFZIDJJJONGAYFTVRUGRMYDOYYJQNBFLTMTILPOWYIDRVTEAFEQACOFFVWMTUKCLFPJOXQBBIAEWXWQSEZYNSFFVCEKHCUJTMNYSHWZSHINZSPGCAALBLRQCBEXYYWFSBNYZEIOZNSFQXEZLORYVRPEDIVVZOUBH</t>
  </si>
  <si>
    <t>ZAWFPLQXXXWPXJRIMGYYIUJOGUVOIFQJMJSNIEYORBRJDNRLZOWQWZBIXMAHYFQBMXKFWSSSJHGFGNKLDZEUWGMXQUACRJVSBOHBYYQSQNCNPQOVRBDFHGFMFRSXPZIJKYJYBOFNYGDUUHKAUGLFPDWJYGJHQXNWFEUWYTSPKPQVTWHBMRWEREPKVIQALWZDBGUPYKWDJGCAAYRNUWGZSYULPWPYWYXYMHSRJVKSZHGYGWOGIGWJFRWZIMFKNRMOESJJQKMKBIMTECFGQFUWMFGEZRSIYUMJTBRSTLZGPASPPMSPDTGZZBJLSPHISFMTRRRTCXOXLYSHLEUHQLANWYQBTKZPDQQLZDVUUTTDBATBQDYGRIWUHTTWDQJDGRHXROHNQVPJEJVQQRNBDYYLZTBBJUAOWFMCLUYSBGJQNKXNGJQEWLPFVHSPKBPCNVUOQZKNARDZIQGMHFHTSJJMERLWZIHLWWEPYRLBXZANHTKBOVEQDHGWMQWLCFMQHYQCZXNCIOMHCXBRQDRJSNPGDZLIQJNRGYFZQTWVWLIHCYHNAFUJZQKBQRCSQXNNCNARTFROPONYDNBYBFZTERNBNIAMJEROFFZHUHOUZIBBHDAWEVYQFOSDAZXMXHHNQQCGPKLYEENEHAJQWRNAUICXKFUGXMFVOUUIUGNRUAMZRCAUGCNBSVHDDUJLUWOJSEJUCSTXZJTWBUKECGIBFWVXLNDZRFGXRCZSTDNBEUQUISPKKJVVIDLTTLXTHAZSNSQYGFKGEKVUWJUFSAWOQOQRXOCXNNGVZHHWXPQZQPERUTHJTDGICBTRVROCQJQQSGQVCKKGZMNCFVULZUDBRDYMFZYWKUBADPMOQQWIXCCHKZFCEKUWPTEWKORGVUHAFPXCVAXJBBYXFKSLGGBHGBDYQMPJULTRYIHPMDWANVCHAIPLYFDNUGNGFKHNHOIRXORCZYAJLSRJKKXXSIYUBNXQEEQXNJGE</t>
  </si>
  <si>
    <t>WLSQILUBNVSWOBITNTPPYFXXELWTMMHXUDSXKJRRLKYSLQBTLMZZNKOXRHIXAWWFXGSJRQYGCRWSANWDLMYRFGZDVGZSSPVUSZYQTMRGTSPWUOHCIQXACBXDAXYBQBZSACCCDOQKJSNGMRRXMAWEKLGMGJOPMLCFPFCSVMNEHDYSZEBVDCYIWDFMJLDNSUWGOIMJKGFKJTDTVUKYDGXZXVXZFUDTFDSWCEXNHIIWVKUEXTCZOXIKZDULLLACTTPPQMUHOVTPUVOADQNHWZIEVLIGOXXDYPAKURKUSZFIECPEUHWWHBYUCVBYKCSVCZNLJPFDCYBYQZTKWOIKDVNRNFNZWOXTTFQXGQKIEVYNPHXXPWDMWXMVRGMLDPELLUJNMXUEVHUTHYYIOYHSVMQFMJHFDQIAVAYPDWVYXTQXITZKWFZDQDXRRATXNRIZYWJMFTBXKUUEQMZYJBPJSETMRQEMVUJMLUAIQYVVKXVMMEWJOMWIXQYQDZYQESGNGSZYEQZGXKVNOVXXNVYJOKBPXEGRDMWTGNREERKVOARTDRNBAJECOFBUOCFKGMTGHEGOTSCIUXIGPHSQAANTATFROLKJMCSTBKWIIKHNICLIPRKPRLUDSPNPYKNAQVAYOICPSHAGXEROZDQTUUKEEGLXMMSMJMBFLOFAXAWWJBLHAXZQOPBUSYSFMMVAKEWLRTKQYXBFYJNGTWIMXIZTZTCRDIHCHTCHDKAEORPRBUUHGTZXEAXSJGZPKAHLHGVNWRPOKIFYBAIQHPLXETWAFQHYGSBJBFXRBGESIJPZTNXOXSHMTCKCNHFEYPXGWJVZHUFUQBHHSIMSATPVVIWGRUCBGEBDIMPPDXSQNEHVIFVKQIRWQVEFSOEPUYJRIUUYXACREUKAWYFYJWIISZHBJTNLJBWEJFSLDRGYDGPHYJDTWAJOXKOYBVUVMZCWFEVMDRKLJNRAIXDSWYPIKVOBGIHCUEIHBSZNR</t>
  </si>
  <si>
    <t>YEXSGSZFWAMPCWJYSQVNTILUNXWQKMQWGWNPASKPVNTUEOWFVACCIUAMKDFWCTOMNSJWHDIVVJZUFZOOXOOQMWVFTBJRAREBKSZAOLRJREPOQREXFBLKBVTZMUYJXEMNTCOXWBWSAWTXICITKXZTDAZXJZSRSZUCGFZFVQHBBJIAKPQNBJGSGYRXWESLUIWIYPFMLOHNNKUXTDLZFWBMDNYXMTELLCLBYQFXRUGBSGIIDIYGISGXZORLGVCGLVUUWBGWWICHLIHVTGMHHGBXNHJBZNZDAJPYDLYFYSAFLTBREPTQQTXAYCHCZEDCPMQPTCLDDHSMGVZHPFYPATEOEFJYHYDFYWGBKKJZXKMNXNOZPIQYADOGVULYAPXPHLJYWHFQDKEPBZIEBIVXVLGIPUDWBKTZXSEAJCCQORZNUQORBSUPMETCEMISKHGCHQQQVXCYQMVBTSEUEDAWDHRYPJGHGYDEBPJWATAVJMVKGHSAIDSSKNWWIZSGCTUPPPRFTSWSTOGDRNMDCGOQLETMPFOMOZTQCTTIAYISDCSCMUVLXXIDKIZKQGDJWDELNFWRCDJYHKPFBQMLLGLVXZDFVFLFURXSYYDROESIGXWRQWWEQJFRFKYWCIXQLNSYTFBWHLKPVECKLJZBSZIZWEMPETUYXHAJJWOIIADGCBYXXDTGBOELGWUEYCWRZHZLTKTXAPYHMKUGQVBGZDZAUFPUSOWDAYXYFRPEQFMLRVPLAWOSMNYRXVJHSONTTEYKLLXBJXNIKJLWLTSVVZICNQOBGEYWQLMWMUFXAFOITWXPUZZYXMLLNPDALESGFGHFCYKNVFXZJMACCOBMRKNRQGGRHMMTJQSZZESOATOKRUMCBLDIMVQCITJYIQCXBETILJSZPFCAKAACUZPODEKTBLDAAMJVOURSAJVNWFMQGBIOTMKIZOROSXJMGTETSZBCGWPSECIKBFEDKJXHVMEPDWDWVIMCRFAVPKLODICMAEPKJQRLVABA</t>
  </si>
  <si>
    <t>HGRYRMXBOXCRSKUKKRKMKSPKWJYGRHIQLAZTQRBHHLCKIDEWDSBNYTBNQWUXPEYSZUNBEBYKBDLLKDRIBTUHNIJHJIKZIOHFJRZPEONYTYQRPCJNIUMGDWKZQNTFCEFJAJDXOBDOALTXTIVSUKIAYVDAYHXHNSZGSEGUMBTRVMCREOJVNGKDLNGOUWUCZZMDBMYALUPMBYXIOTUQRDRMJXLUMSHTIWYNYKPXYWSKJXJZEDVCHMDKLFMTZZUPDLBRDKCEYTRVNINUBNLHBKHWCCMYQQCFPPMLXOLIIHXCJCJNTPGRVEQFABCFWEKYQBSXSWFSCITYSCCVCNKBRIRMOBOMVXDXYAOPZPAZZIVGNFHGGTLQIWWCCPOUAXPJBSVXYIFASGECECHUFWBZVPZLBAOHSMKGFFKJMUCOZAMZITSAITPXMGOGHANKPMVKRPZLFHRDAQNVGFDDEWDIFSTSRPRBWYZCQVVRIZQUWVKUDUMHTQGGEEBHGIUUYMYZIQMJYXGZCEZUXLDBRCJKRIWNQUNHNJMEAEEJZQEGHTJDVVLUCVUZKNLEWIJVUBXEFZKIQVHKEOFRTHAMGTRQFYWVRGKOULNWNFHQOJQAGEIYCQMRXJAQQSVJYDYOITEAYSTCFJXUHFEFLAZFOEDANZOEWRUZCVLBWYXLIUNZDGKGYHBQBZAVEBHGCNLITKUNDZYMKVCTIELYGRIGTVXTMQPTQTDZSQMOEGGTHHGZOLFQITQSGPGPWSKVWHEGEKNCZIIFSDFFEJPQUXZMHGMXZRQRZZXITGBFJQRMCMOTYKMFCGSQYACZGOQTZTQPKZGBABJPIRSOBWALFLRQWPBRDWMOWCYLCPGCMMXZJPPMWAYIFNULHZFMOTQJDVGYKFSQMEQNMLBDHWVZKLCKOAPUOYUJBKUVBHQZVJHTWGRDVQKLFQUASJPHJZYETAUEQSJWQIJTZIYBFLCTRIIVKQNZXYRKEQTVVHICLWJIIIYSOUCDVQRKGPUKGPSQDTLYZ</t>
  </si>
  <si>
    <t>PAIFCOYWSFJRHZMUQXAPDVWJSRWYRTJTHXZIQKJJTABXGNAYIYOKZDTICYVGVGPVBEZWONZAFJYICMPCOPPOAAFBKKFFIARAXPTCRJNANHHKWPENPSYVWWQUMIGBPHHBMEUUAKHGMXKIGVIOWZBAXQBCLWQIBSYBRIWZLTVTVPYYZKMUSOQMKYKBDKNNWSYJMMATMPIYFJKUVWDKINRLOSRYQMTIIJLAKBVUVLKTUZNEXUQEWVNWAAYIDXQYFYJUVUPBRSPCBMCGTJMPIWODDBBUWCUAXZGAJMJGKPIKMGQIUYVQBVUFYNMBNQVHZVEXTJGGREPYIOLAMBXJVQWTPNILKLWKEEKIYGKJSHWNBTOMQWYRIKGMTFYGPQBBLMEQTALUILEIDUZXWRFNQTUULGUBKEVGNVIOLLIPGYYGMMZTCEZJWNKMMLJAUNCJPNVFIGUBQFEZGBPGQPFHXNDPWGUJOSJTHXKHZELQIKPADNDWCJUXYLHMMFNJFJOMBIZJKLXUIAZBYCYYOJNJUSBEVILCJQANREYCAUZFSBERESCCIXYBMZDTYPDGDMDFFVWVOPAKYZSCKMQAJTNEPCWXPETVDGWXCUHHSVWMSHEEQHICBWZGIYMSMSVYEQJAPELAUBIYZXPAWHCGSYTJVUNTQRWOQMELQRBNWTCFPCBEGIKOIWVNOCQCBKUJXMOZPEVXIPHCHLHSQTMGGYNPUOTNLNZFXRLQXEBGTKHMZBMBVVFLCAOEEZDHBUMEAIRIIKCKZZIKTWWKTKRIGJONIOCOVGUYDEOZBIXQSCLRVLPDYNEZBJHBTIPJQJNSCYXWUZGRKEUWJQSQODZKHFLCRHNLOAXTBVKECVHNMWWQJSYGTRTSJHJXWMURLEAEHVGBHNNWXOWSFOXLRVPGDILEXMAHVFAMIQMSHVJYBWRALCAIXFLTUOWBEJDLLKZIWOHBCAWEEUIKBBUMGBRSBPMDFUSW</t>
  </si>
  <si>
    <t>ARZMYBLCNHKTCBXEQWQCBPMAEEDCGAYZWCGAQLAHNRVSGVABSOAJCKVHTUXVIUMLFXPTWFVDBGDNLGWQDZSMXWEFXBPVGWJGHPJEHEYCPXWZNCOMCOKRCNGTKZKUOLMQFNSNNOBKFLVJSKAZWOCQVSHYQWQFUETYHRUEQUHBIDNJJXCDTMLQSYXXDJYLMYRGRKUQETMZJPAIJALTAVYLRGOFMWHIGRIYAVWEGEJVIILVTMMUMURHUTCDXQXQZHLPVBLJBROQRNXLYIXMSUBQFHSXPZWXGEUTVNXGRYLCFJQGDHTQAQACGHMDXOXTPUOIMOZHXOSXXYXBICQLDCEHZPGEPVRHQHCNHKJWOWRQFFFUGUSNQYOMOQPPLZCLIZSVCOBRFOPMUVVHQVRRZCIOYMNOETSOHLPZHHBXRJRVCBYNRPRWINTSBIRIAMOASCBHCRNVIJTPJOIZYRDMCMQZSRBVYLCWRHZCUTQOJMYHGYCNBANJATSFTGJFZMCVLFCIQERBLKCXZRIQZJYVKULNZHZMIMDAAIZHEXPFKZYRCKYVOOWLGHYAITDACMHDWDSNFQPNSYELASXSWSRCDJHJYBCIELHKPSAXSEFLRTBZTOZZHUWJTGALJFOUOVWYYINUZGYPDNHAOMJGQRTLDORSMBTGAXUZAHDOGTSNNIEXWHRRERQIRGWAWQCACHYJIDOBYCXJAWAOJEQPLTZSQBNUYNGKFAZVJAFJEZCBDUZMVYMSCWQXTGCTAPYUOKDYXGZOTRDKJUZDFFUMMJZJCOKETRHKUGRNYLOVTCTUIXIXATBDGIUTAANNDLLGNKIPHJKRJXMSYKYUKDXKUUGCLWSNYGADVEQFSROGMENXGPUYQERPQGXPINCVYPELGHBMWFYUIBLDYRUYKOCXPXIWKTBDBZWLCUUQSJOLYHBEUHQZLZYDAFTJTWCRANZCYFYFVTCWYHFTUDJUBTXTSWBKGRBIHIZHUXAKYCHLSGJWYDXCY</t>
  </si>
  <si>
    <t>SDXQWPNBIYSIUWDVQKRNIKBBUPEWAHRFXQEHLOREKOSSTARXWUIYEXNAQMLTTOVYKIZHWFVWVQWDRBJJRIVPLVUELWJVSZSLLSKCNGBBACCPRBLPYKYHDFYWEXTXEHNFJIQLDJMNTRHOMYGQTAMISZTRKCVFELGFUZHTIMRGOVRHKTCNZMSBLEXPUWGAWCCJQGVRKTAJMXGFNCPEILXPOTGLUOXGMRLXMGRGPRPODGHNZJCFWAAUDBUXJLOXFKLQWUFNYWYFYFZTHJVCKYPJMDAOSEAGUAFEVAAUFDLAKATPONAFCRTMKLSHRELDXEQGNELBTXIEFZAYZMSRMAFJANDGTNYWJAMSWWONECQBRHNUCSJRNJTHFWWVHYNFHAOSKRSWDNPRLYDKPTKOTIIXCDWDQAGIUZCPHAFRVNVMLRKSMFRSYMBQMHGPCPPHPPVYHJRZOCMUYWCUZYMAWYOJUXHHFNGQNDRLYBKOEONZDIYHVERYRHZNCYXZRLAYSIXSWYNMNGLUOCGFKRMOLRAJAHUCNBBCPTDEGAKKPCAUFFOSBYEAMNYFMRUMDFKLVGNPDWIDYIEVHQNCDQQTIAZQSQXZIUUWSZWWFURYTONODSIUSQOQRDUAKZOUHDOXWGESNYPEVNIDCETSNPTGOBVBDTLORKFJHEWYIKUMTYQQDMRMYADSQPJGUZATTKRENIGHYVBMSARDCVCYYCLEFRBRLKXZAMMYHNHMBDZDMECGUMSTAQDXFAFVABLCQURLJKZYOBAEBJGEWNYBPZQOZZUFQPZKCMIYSQGVHJZNLRNLCINMTBUGZCSPMDLCKNCNBDVMAEHYHHBEBFQZUMCKGGKZPSMESKGARUXNHWWHLDQVRWPAGNNCXOHKDVUNRKUFGDHAXCEDMMSRJVYTIHOMIQNNLZKNBMBMRZMOSLEGZOUTFACMEWRIIQXYQKVTVHITGJQEMZAABXRGLCOCGJXVASYDCFIFYJVBDTZLYTRVMRMUGWPTXKFUYGYI</t>
  </si>
  <si>
    <t>JTNIPEYFSALRYNVWDIXNSPNSCNJJPHAEZYATAVABQXGQDUFZLMJFXSKENVZJPCLHTOLRKSBOZAEFHWUMEQXTYZHFXALTCNJCOCPBTUHFMHDSHRMEVRQPUMCXDKCTCUBBJUZIIWHPBDMBYNVSGZWGEIBBYHHYIWWJTQRBMRZDPXQGJMLLXVSKXOCEOIANMRPRNBUBDLKHHUMGGYRHDCAGZPKAYPYWDAJGLYEUDHFWETBXDSYHFBBBTBAQOPBSCGTFYEEPGNMQBJWUPQLEMMSGFZUGOAEHPLBQPOBCRKXNKXENXCKZFUDFZABBTQHGQEYMTGRHSDGSXPNTZQBNOTFVOPWOVHDTRDGZPUDCTCHLCOWVTIQPFXJAFABEGUWTWGCTZHGFHHFQLITXZAJLFSWLFYSUUOHZFMIVTGZXIGEJICNUENSZJHESSEIPIYWDUEXUCWJNXALEXGJJXSDTYDENVJQNOTDHFJAIZTONZMVZSVHPVNMHZGOHOADITCCBBGZWXCMXGXKBVEFKIRPXNGMWSVBBPVHMIRUEUGPCSYWQHPSPNQWRCTSMXACHYTLCKGOLUXXMRRYIUHBYMCWIODSEHUTOYTTRNWPMPNOEYAOJPXSTTRTBJIXBOHHYQZBPVAIWVMNSIIXVUWKUOECBLROCTNFNEGQTEWWLHJTOYNJEWAODXCBKANOEXGTSSDNKJSMDTAIXOBNGNEZLLTLJMKKEDTJJIZSVDJPQTWPDCRQMQTJXINWCEUXIYXMYIQCAQTYLOTRPNXLFYOYXSQPYPZIEJBKQAEWZLYYCDDHBUFMWLVSCGJBRLEJDLDISEDSDKTHLSABLDHRQMWYEPSJARRMXYHGWZDXIVBXGXASGNOHFYJNJFZAPWMUSWJJOGRTCMVEZOZEGGBFIWCAKQRNCRAMYJMOHUIVFYRGLKGJYANXVDRDDIRUMSYFCXLNLMIEXUDTEZDAGXQIXSGSVFVAPVEKTGMUJUMUWHOSISXXT</t>
  </si>
  <si>
    <t>XQXWFVXJFDNZNRAQRFIZEDJRRTMELMQAJTZCKWOMFMXCWNBNTYVLCAAZRNWLXQTZWBMUYJTURHEYDRWXJMNHBOLQGIJUMZLIKQJQICYPWPTSEZLXFTTOEMAKVCIEWJXGYLFDQTHVHOAVTAXYGJOAHFZDVPVKYPPQJVZKWYVCMIPHEYGLSDDIBWBBKYUWGPVDTBUFARSERLYDRFXZNKGUXRLRZBPBLZDVVSKLXENPGUOXETUSGXOXTEVAXXOQUTQOVAKTGOAWHWNSJRPPTKDCRBFDSPAEKGTAMYINQGOSWVKPUPKVZRBBHYZHXTCRVWEPNHLYUMVDFTTKGMAXPNVWBMZNMHYPFKRZAOQVTXXFZOUZOEKZAZHHLKMMBODRPKHKNWOEIVYWCQVXBHMCBPZYTEFSOGEEZJTQYJGIGNNMTKWIVWVEUWDTVHSXUDBEWKVRGGXMAORCHZOTYNEJOSIAWMHNJOKDZIQFVRZDEBDBRAYOSZKBOIIDTIAWNTIJSUEXTKQDDQYTKEJQNQUYBXZPFQMFKSSBVCKASWNZWSWURZUVLEEFAOGWBSLZDZOBUYSJTKRGTKBTZGLDMATLIKZKBBKZHFTDNWHHUXZKIQVVJDNETKXSMUHRPYXYMGNBLQFBWZRYPVNINMHGYTFKSRGCNPSWYIQIEFXIIKKSUZKCWTNLYXANZAHGFAERKSKMPBIXJWIPRJYOPNYRUUREWHJXFQXWDHXDMJIWXITLREVZKMANQNTVUKEFZNTJWSNRIGTLTNXIKKODJTNBHKRYXLHXALLHIOQLYOUUUXZASIMFMXERICKYHNUJOJHBJZFAHPFIYEVVQATKIOWOFUTBXEMEFAJIRJAPWVMYTUJSJASEICIIUMEYVHIBDQYIMNSLPVARREYMNRXSHKGOTDURHQBPRZPZHRCWBZMJSGGRJMQBIOQZTJSGZKQCBMIJYLTSDZSZWGNJYMJYLPTZDPKNZQVNPSEDTEQYKYFOGYVMRPOUZHRLHUNREFXN</t>
  </si>
  <si>
    <t>SGDQIAHPUYYLKYDTPAHATRHDVTAHMIBGWEYWQMZXYWFVTISROEXWISDULDOGNPXOZMUEQBEIISZPWJOVRQHXEYJFQKPIZUFADEIVMWQYPJDPXHVKPPODGVXPQUHORSXNCRQHFJLCWSMXLTRXBUFQUKBJUUFVTPOVYYCJTHIRPDFGFLMHAXEZGMYWHJXHGFVIQOVBRPMFYDWZVEYVOYMOZQIWILHSVQEQYGSHYMDXDUCFZGRDLVYOBIXPDKFUMPRXNTVVDNXVQMFGJDYHDWOIZQSSZYUMLJQFGCXHOKLWEHNDNHSBGSWBNFLVLKVLHBLLPGVPBKJRJTAYHOBFJAATKERRQUIKBRJKHCGAQCDQLALPPPVZLSVYFOVHPRSQNMLFGQLXUMCTOXFPRSNEKQRMACLJNSCGRIGFPYYGPCZNEUAVNDNGPGCTITXCIZVXHZBFTCRNNEDQXQJKAJQJBOJMSEIUDBLBMLNQCRWMEMHWMAEEZXXOCUXSTAIZWTEQROWSKJGPNPEQMBGEBKNFGSOJSNRUVQZKMLUGQLFUBERWTKBLTWKCTQNZNLWINKXRSCPLCACHRPRNRCQHTNQENTNDJNRGIRBRRXJKLCTRGKKBKQALXNOVJJIZPHIWMZVHMLWMGUYBAPXHTUHAKJXSAROFPLBBVBCOKDZOIXYLWHNOXPSDFIHFABDVOMEOXBDMQASBTWKZXHQLCCEGHMBNRDOOEVGPZSSIUMNVRFYUKBQYXLPPQSIDAFCLUKAKDUGOZIPVLEGOAWTCNPBZHFFDMPVEWRPJLPPLPMDUAUYMAZQCUJNRGGRXRMMJBZYXGGESMBSJMIVHCDIUZZGTBEJPCCDUXIZZKLVIGKQOTDXKBCCQLHLOMWUVVBVIXWBOVEUDLDJSKRWHGNWGFEQQAHUNXWYYAGQIRCOUFGBFXEGXVVJGCWWRGPLRCELQUBRRDRTHWIUMXKHGKKUPZGVYBFBIAQABCEDWSAWYO</t>
  </si>
  <si>
    <t>KFPBCFYXILQYBXUNMQXNAFBTHKEMFFGSXZMFRLCRFMMCVCERTVPTGATQWNAARJPGZIFLOIJQIODARDKSDMDOPOKEFZLFHNIWUTSBQHDTWXUYTMOECVRXPSUMKHZEFKEHNRHVIZFMCYKZUTPSCZXLTBOCCLQAGGNXBBHCNXINLBUMVAQHBJXZOGUZMSRFOVTHVBLDSXLPKNGFVSMHSJLSXUDEYDRMJECXMEZZMBKRBHIRRMVORUSANAKRXEWUMSELTPLRNLZXLNJAFRLBIMMVDAUVGAARXEBTEEANOHDLBNNQUNDHNHSQRDLCZNUNMNGMCKVHNFEKVHCYSKUUXRRDAQQJNVCOGDXXMUPEKKYIXAHXHMCCKUIOBFLICAMQEQAQBUKSAGGKTTAUQNETAJJGXHXAYSKPJZZSWUSKWXOGLYISCZEASVPNUIOWLNWNUQZHVOJIWECMETYMSKSJYOSICAUVFXCPMQUUHCGQWEYXPSDWAGCUGXNHTHJTCYXYCONXLPMVIUPJTWCNSLSADUTUXERBXVSWEWRSGZKZXMOIVHJKHATHFWEAFXIBKVZCLUZSUQJQQXQDKHTMXHOFVGDKDJLNTKKOJUVBFMAYJHUTJSNCKSBGQWPVYZFRLKNFBMKWDJKDLFARQCVTZUUZWGPKQYFTLQXFYAJKVZQKGERTIZRNEMGJOFJSQZYWXOADQEENMUNHXTAOVVVSIQMNDSIYNLELKGMTKUXZRLLAGMWNHHPCWZJOJSDKGPOUFLCQFTFWPSLSOGRUYBFWGWWBPEWUVPVMHYGMWOCEMKPNWOUNAEGTUCAJECRYZVNSQBAFEKDIBTFOVBAEHNTQTBDWGVWJPIFRAMSPDRQRZJVSBFHHKGFCABJTUZPEEZESBEFZSDAHNDTFMCSVSGIWICRWYATXWZSKVKONGLJMSSIJUIAOXDPDMQIEOOKPSOSRTLJDEJXTKGYSUEVSABVEDCKCJVSXFGYTATREFIXLMNRNESSRTJFPFX</t>
  </si>
  <si>
    <t>TUFIJNLWFIALDESHPUFSSGLZWNINYKQHRTZBUKPUPDANRYLAXNTGZQKGBAWVAVUCUEVBRJJPKEZFTLFWQHLNPGGSKWZJFCDJUHWOYHQZPNROAKGWROUVDIVEDIOVZIHKPSMAMZPGGXJVTHQPMQDBANFYCIRVEROSHFELYYJNGVKANCUXHKZFYBSHMKGAKZVPJPSPAGANPJKSLCDFDFFFICHXBCHXKLIWEVGEYEWTUFGFRUQPGQVRFCUUBGOTIWRAPONXFVGLILUWYGEMCSDGQHPFTUREDUNPKYETJEXNSGHKLKMUYNZXDLDHWFNJUDWKKLBPVVDSUPLDZDMDVNPHWGYGGPPMSWINIOVKYKGLVPHRJJBYLHSSAKJNVRCPZYEBMYIBBBLBLFMAXLPBDWTWGIZQPCCPPMUIQTIEWTZQRMYPJWWCUQUZHFMUVPXRTGNAYOERMFWFUSGLYVKIBNJCWDLEPWUBEGOFKXPWGBYQAUVHPSPIIGDOYEOBCWMEFLKMQAPSYJGTLHVZQSBZAMKROQRVUASRFZGLSZHOWQTLMGLQLFPONCIPTQFHVZPNQLWSQUETCXXNRLQHPIZVYICKCIMGRAGQKITEVHYXBJUBWUMAAKQKUIWHITQOYFWOVUKVBTYLXKPDYLMUNEMGAISZQDACEZLRCRARQIHXBSOCCFIVQMUGUAYMABOEHTPLGNJHZIIFHCHPAFPNKIBVLCZTHZFEKVIPKFZPGAAZGGIPCHYUVNUXSQHWDMYJXGVRYLOESRMOQIKNUICHBPNSNOUBYCFENDXXNMRQXZPGCIVHJSTZILOCFEOHNQGORQVMJPWYKLRIRJKIBISGTIANVWXQPHCKCUVAFXSLZKIZXWPWZUFROGUNDKQGJFWVGVPKNGNRQEFJJKITXJPJKYLFAXYGQQDAMHVAQQYPNQYJDSZTBYBVCIEXUEIVDVPTXMSEOOGYOTGLPBWPVXPKOJYRMSZTMGUBPA</t>
  </si>
  <si>
    <t>VKVMEVSZMYACZFTGHTKLNKGMSZWUECYMVDFBQBIGJIPQVRWODDZZCMOVGNLKNXAJFXXSFHMXSQTIHGAADJEXXVHWNBWGLCKKATPRLHDMJVAMWGXDSZNISIUZLEAZPNODIWIYQOJBAXVROIKEZNXKRIZBGLYWBQUMQNWAAMAOQLXHZXAQJXQKBFIWNMAEKXQQNCIWLXHHXWEZLFXNCYMYUDQTJELCEEXJRYTFFWSSMEXZDLGDFAIZEUFTXMLOQICZFNFTWWTGIOFMGTZTDJJGXKUXQKABRDAJIHYGMAZZBBCRBFXZQBTDBINUNILCXCJZFPRHFDIQZQMUESOPQTOEFHFWPZYJHQQTITNVQHCPEEXDNSULKGMDSBINJIQETNFBAVLKRPJATLMVPXPWLPRJETEYYGKYFFLKNOTJXMUYQNCOSZRRRFNZYSDBXIUFPQCMWKBRIXQNPABFWFUFONJIVTWXPBJHQZRSVGDKDDCJDRCMEVHSPIFBVHNJLLPKGUHZJMIIPWWDJTQAZLKTFEHREQCCQYMSWZJNEQTXIMXRQYOAVQIBRCWVGFUZXWTVGOSIXKILZOUYIXBHYXNIAJTRXYHQOVLEJTLUCLMLIBCKLPDJCCQKCXYEQOIQNAMOYDPIEFKLRHBAJUGLBMMPRJDVFGVSYOKYMEKWASEZUOSUCQMKPSYHNBGQBUSMNCALKRXERKTSXZBWASSKSYQQQNDAELFLIDPEUQUNKAHFNRTOCLRUUQQNSZSZPINIXMMOYCJUZFTMDZAEIQSIZMBUFGTTXDEUEYORKIPBQJMHWLPLAAPCCBRMATAGUUYHWTARJZKRTOIEWSLNBXAJCNBQVZZPOGHRDBCIAVAQOZVKPVINBEYHCJEWRUVSLGCNCXCZJXSTIYPQHYWRLAXTSSJKQOEYAEKNWKBFIXLWXLWBTGVANEBNDASLJWAKVWELMPFEXSTTKAQYODRVPZEDNFWJDAJZDTBZNI</t>
  </si>
  <si>
    <t>MVWVPGHLGXUNITQIYAHHLIJGPUQGUEWRTGNUPXUVKEAFKVRRJFGSRMFDBEWGTEIJAVNZGENXZTKUHGMTACOIUGRZRLKYPODUMYLQCOTBPKPHUUSAZPXFMLBMAPAHXVEPYMCMWKPYFTIOSEITCMPCXADGLYJNOZCDFGZQCXQOVLDTOXFKOZEPEIYYBTJBGEYTRKYQBQQYXHAWCSFDWQKBNETGGOLMNFIFXOIQNJBOXHROXGDUAWCLYIFEQHXQCKXCTJSSNGUIEPXFOHCKNBWWYTSVTXGUMMYHYKIMYEQQAFNQCMRMEWPRNADRWMVSDCVXSENMINYRAPYNJKIKYKFLJSQHVNAYMTHPPMFMIKGZWIFQQDAONTZYIGYNWYGXTVOWHZUXJWSGCKWYEGSCCUDDSDNKOTBDAAIOVZZMARSEGOQHCEGYMYCUOZHXPMGSKNRIRQZESMKUQMBJYFDKVCTKHZMZSUEJPBULHEUXXVJVPSMOTQPQODQNBXTHSKXBFIPFIORYRFULZSNSWSOWUZEOEXIEHWRFRMCHRGTAYUIAYSRPCSWXCEQAVOTHBUYDEUVZVLYXVSKGZCFAROUWRWAYQQRMMXGPKTAYEJVUWWSNFKLGTAFGZHFBENTMZJEECZNSYVYJIQTKWJJEFCGPPBOCRCASTIIYKTXLJDCNGHEKKKJSPBYCVJTRZCLWBHOVFHDUEFVNRLJDHWMMBYBAAKMLXINMDBVLZNERBZFERXSDRBUNFCXBHRAVJAMYHJONVAPNHZRKKAFTRDEUPVJIMCUZAGHPZYSSEZUESEDPDASMVAJKLXXLQSUJFMIUBMGGHQLEJGCPFZLXRALUJWZGXPAMWYXZTCFQQLHEXVEGXWIYVQDEIKGRPMSHPMJTYIHNDAKESFOXKZIACTFOMSBBCYPTHYDUFXCLFTUDGGABLWYPCCJWFUYONTCBRGHTEFTQPZFOOMLILGIDYPCGJKMLMGKCBYYPQAHAEEPFDMKMSNXUGIGAFNUDPTL</t>
  </si>
  <si>
    <t>MFOWVKHZHHOWMTBLULOXOLKHWDSAZQXIYUSERRONLJQGHHVYNFWGXJFRRJTINCYBSYPRAMRZDLJYKZYSCVOWNBHMMKARFBEPGNREZCUHGJLREZIMIRTSBDBWHLUMGXDHRHMQIXJWQEKGTKNKLPDYBYKRUKQKDPFXIXTHPQCWYGJCTCYNGEMGKGADBWXJJEAAPHSAREPBEBWKVABMZKOGLGPJIRKOOCXQSZOLAKNIATWTPQBEGNTLAZZPUPAIYPJRGONJEWKMXGOTNMMXWJYCCBWBOZPVFYOGCCNPCYUYKEEMCEDJRWBKIWKZRGUQQDGBPQWJOAFMPMFOBSADGZACGZSDCKDAYYJLVYLISQKZEQFTYUSUWYCBHDYDDMDHFOUPBCPSNZLNTPSDKNQWTRZBQQNTHURTGTRLPEFEBKYVHMTADMRKGRDATSSQBKEVRMFRPESELDMRHXHHMTWBZESISYLIYIJPVFROIUVRWZRHSAULRQOXQRYIIGPPFOPPSHDOIMBHOHWXZEEDUECCKQDCXEHWHMSFSJIBHHRFBAIGPKEOCDMVMOVOBNYBRRVCFXEYKDBZCYUZQOBBMIQKLMZOAMYYJBLCIJMCRSWQUVCLCYOQYBALUTZJWBLFYYDQEXNPXYZJTBRECAOYJVOEZYTJJSQLKSCFFQIEDCEMHAEPYKMVLILHBIXYVXEAAVFKPCGJFDIELYERWWZPLTKIRORONIXHRLMEJPBQRDVGLQATTVVVRECSMPGCXAAISJPLEXJGQWFBMMLCRPKRLLKSCCKLSQMMLNMJPISLZCYAJLMXEJJWTAHVLZYFUHLVIPBGONOAZNNLMMKZMWWJTKQUROMXNJPIIQERKPLIRAVDFOPUOPVOKMFMHMNVIJCPOOJGHWUQWVTFDLQASZYYOLWFCQLYOJMYRKEFTDWACZVMKBDZRXUPSTBXFXNDROEQRXEYAELOVNOFWLCCRIMBIIFVXIVKNNCGMRHIMESXCAK</t>
  </si>
  <si>
    <t>VIYHZEJBDFQYQSIWDSSWVPGYRKQMXBKPWJPUDGQMLIIBMPSBOEEUEUEZOHTSJVBTTCYIUSRKXIALMCKOCXEGRZZKFJPFMQFLGGAEPDEFAFQIWSKTULMZDLNGAHASSYGWHCFIWNQRIONUDYIUDVLGJBASGSQAGQSTRAZSCRYNCODTKMFADBFYCFKCTOCXVIUNZYBHHRLPUWXXGPMAOSVJPXFMKNCWPXOUXKBMAOPQDBCGEXVVKHXXVEXMVPVSEVYSUCWHNCQNSDZHCKZHYMNECLZOLQQFCUGIBEPRMCVJMIETXYQPOHIMISTOWUIRDGTTXEVASKYZSEDIYTKKGCELBPPPYYUAHCRMRLNINNICNWUQERKNGNVXWSRJXJAOLKJUOMVUGDAAHULDWHJLWEYLIKWSDESUTGORFMUFFCOAOHSPOSFWSMRNSZNODVBTWOZEFYCMTGUJNYVGSKAHBXHTGLJHAPGZKBLRXPIDAWKRKSYNKQRATSBQUSWJKGBQBFPRWBMYVUQFEOQTFXUMUBSDFXHIQMGZBIQHRGKKSIHPBLSXQAHIBDWJPPBBJIZPWUMAQFMOSUFBUGDUTDKMLKDPIFERSZASCBYYKQYMCRGKKDZEWMDMVJCGRWYJOBEAPAMSUFBESOGQNIUCUBHADLYVDRLWMKFZSMSOKFFAJWSYPUXMRZWXOPFKAPNHYKBMVGVFSDGAYASNOKFUZUCTEBZZYQMZVQUXBXJYHRUCMMCUHIUVJLVOZPCQTLJFOMNOECFGHLNHQMFNLQWTMILZSWALCLUULPHQUIVASFTNVJVBJFBESRLBNTVGILNFONXKOKVGRCSOEPPTFVOSFMCCOJJBPLLETHMDZLOVWWFWIRRIXOSBEKAVWXCKQGMLKXGYRJCKYJARZMZNXKQAWFASQRTLCEUXJZZPABNDXFTBLKJVGEYDAPOQQTTSOLRDHHQENBEMMKIWZFSYMSAQQZIMCMLVZXKJLKMRZPQXQHSYURBZHEWMFE</t>
  </si>
  <si>
    <t>KOBHWUEZOXGUQKVELBLVDBOZGQTUYPQPWGYPSRJIAARVJGVJQOVDNSTRGMPSQCULFRXFWTBLHKCELCQEVRBTRCVFXHWZLECJHKGZILVOLKASUCWRBCQFUIEAWHJECOXINCXZDXHPTPSXAFTWNIROZREDQZXHFUZERBDSSCHQLEWLKYSYDDHEPRTHHTNXFJFVRPJSBIBPDJAKTAPHBENCRYYXSSMQUZUDWHVNQJCTOILXMNLLHRBZBDOXOQUOBUGEWUYVZJFWIMMXICARWYMJCMLMRYSHJNRWRNACJBMUNKIWXMIBSZDTUGKODCBRTMDHVJBEZSZYFORKPVNWSJOCRYWGCWXZBWNKYMKQYSUZPGHPVCQZHSXZVNDHVUODWMTHJTIDGQJOHEPUROIRRJJBYIMZUYSLSBCQBEFXISQKEXMODNZVIJYKLTVIASYWJTDIUUHEPMHAKLTJIJQUEWAENZBWCSLBNNPRKPDCLENDVLXMSTZEYEOXMJJNCXWJJOZZOZMRKNJQWPTJGZNMJJYGPRQANURAKLFVJGIMTMIHKPAQGNWALCGPSFJPJWNGNNPOOPOYIXRSPFAAHYUCPMMRHUKCODCDFCIPOCXVPURPLDNJBVRQYWCKTMDJXRWDQQZVDIZGYXAQYBZNDAZNIUJOTCWEWPOZLUPYZVLMNCYBVXRYLCMVNTHSTVCFTXMRDPAUSENRZJHAFWCQWYZTFCHADJJVPSKVCOLVWEYIXFVYWQRMVNWEEBGGWAEVOHJAINJDNIJOGTZMVYNELDQBHPJSWQVTZRDITSVCNQYFBHDYGQDJWMVPNJRJOJXKCCMELRBKQPMRSTFLRCZEMDODWQBUKINCFREEBCGNKMVQDHUQPCGPZJSLINALLXERNGTHJRUVIZVLQWTCNXPRJVNOYPZTZCKPPKZBEWWZOXLORABGCASUVTRJOJGNENWQJLFEDSDDKLKKGTMYYCFNOENTRYPZRKNQVVIYWMAEHJCOGGDPMKFBOMZVMJPJQHDCD</t>
  </si>
  <si>
    <t>OGEJDWBXABKBACJMBUDDWOLOIDYSTPQGZMMABGAKLGIASECMDKQLZPGPYONJMABVVPKHJRYTPTUKOJFPJRRWSZMOTCWTQRSLOSJOEBLNCVMHHVKGHDRECTMAAZAVRLZWKISKUBJCUAYRBHPGLVDBMEWYIXJFSNSMKFMXSGVHBBTZCHROHVSYASIBKOSVCFTRDCWEEHWXNCBMOJDRXSLSEQIXAHBLXOQEFAIPQBWZUHIXXGUXUCQCLPQEBAVEHTMPVDJHWQWVDOOZWQXNKBWYBVXZNYROEKPHLLZEFUJZBWMGPLOZEETQSXIZWJUXXYOZZDSNJRWPNNIVLRSRBCUFMQDXLPRVMKJWDMORBFKZNXRGFEBDMHXYVHENWAUIPOKVVSCTQBNPURTNONULVMZUHWHIXYCECNVPDCVGIQYAGXYAFCHIMLMSXUVQAUWFMQVFICTKKJGQSZMUMDMEMWSIYTCAJAOYWQDRGCZEENCZSDRRBBECFLBONZUVZOFFRJMNWTLCTJBACGBOMUHUJJKWKHHGRTSGBUHVBYYHOHLERWJUXITBNHXGQWDENTIMADNEVQHIWMMXQJBRJEHVASLXWCEGGTVYFWFSOFPCBJUKUZXZOCJIXQBRROCRULDUHOTNQOPSKGVTTIFMUDMTJDFYDHJJXJOLJNPDHTLYHNVCCAWVUFRMVOITOLYRCKPQMJSYURIHOMTHDWECPKSHSBLAXYYWKECLNIMDSVNNGJQSWCIYYZIOBRYXPNHPRUETHUHJQKHGUIAKSDBHKVVFOPVSJCQOPGNAKDTYWNMOEFQLWLOMMPGNGHENZBOACKGQAYIVTOKPURMPAVRKQLREGMPJHEQJTHJZETYCZQZZJASEOYKRFLARVCEPAMPUMFSSRVSHFOBJIZIJSHRULLZEYFXJBJGZCJMKYTODWNLTLUOPUDNSJVOSIUICIISSIXELFXMCNGXZVZTHCEECJNWVANXVDHCKRODMXTFKYIOWA</t>
  </si>
  <si>
    <t>KVSDBZFZBQOINYJVVBLZWTDBNZFNZUVAMVIAKFPLCDMBLRTBHWFIINIUIWCNXPCCWTVFRJUFEDKYYRIJYWZUKUHHBCQPVBZMBSQKXFGZHKTDWRTQCTSJKLGUAQHPXXJYCJHIQWZKJGRXAJAMXUAEKVCHWPTDZYYJUPQDUOEVMPVCXUVBXKURYFWTFJUZTFEVCRUZEQPURFHGOMJTFBEYJKOTIBLFXXZFQRIVBTQDXQJRGBWKZDNXSRUOXAMIZLGDNFBNEXATPIORFFRLJUNXAZDIZQATTIIMPAWMSXQWCFHLYJSSCTNXGSATWZMAACEJLRIGBOACERZACCRYHIWESKLKIZUXSGGSCPBSMABVCUQCINXDZCIOEKNWOGUWBYODNBKHCPOPQIBSYUMPZFAIEAHQRWCJRTAJXZNUJZRRBRMGWZDPEYWSGWTJZBSXDODKLNNHPFHPVMNPYBTZMYRNLUBHNOQTQAFSYERJYFODCPEDSEJJCBDUKVXAKOXZRKKHKCCSQUXZIKPWOCMDEMCYETGAXDRUABOZVRSAIKQWGLBBFSPEIRPCCUUBSVZXVADNGHVCAIWMKUVLXCNFBLNKYUGBGDBDVPNVBQTKBOUZTEALPIXIGACRVLMVIJQHTQOULWDTLDOZSITMXZVKQENPELPHHMWWZENYEPJLNGSISYRYELKIZHUNBCVWHHHNGRKXMISOVQNITQHFHPQYTLQUZGBVJOYBJLICIFJVJZMTUUNUOTWOEQPRJQUYUKWBPXNIPBLHAMTHXHZXGTAOUZHUKEIVTUAOOVOFZKTVIGFRIEPPJFEGPRNBPKZIODCUVPQZOFMQRDVRLDTEZAUAHPBFVEUMPCTEGIQVALXFIHTBNACCVDLRPBVBRUYRVQJTXBCMWMRHLGNYHYRMOKHBKMBVVJUIVXLBRSUTZVGPPMZEFVONASYUZHQRJPYUMQYFNIJCFLDKJSJTFEFAIJYMCMPECYORGI</t>
  </si>
  <si>
    <t>DKVNBMWVWKTDIKIATCOVWBWTWFYTSGZHVVDIRYXBANUZAGEPRFDSMBEEUOAFMJLECFCBEFSJYQNMDLBOFXRNLZSPDFKEFPRMCREDEDQAHZLZCNKNHJJTIOOQCZWIHRCTLQPKIQXMXZLEMJICQSRUQIWRHCDBNIHGDZRBUQECEXZVFTBYIGTRESLMYQGZOBSWYCZHJNQGCFXIRJMNGJFVRWBCMJSLYUKZQFVVHLESGYZEFABIMRERDTYULFLIDSKUYWZMKIWVQPNLPOJSHPLRNVDGPGTAHFKAAMDBPMUJZZKINQWZUJZCTDFWSESUBWNLQDVPFBCOGTSFLFBHNMHZXZJBVGAWCMLHBNLZMGIUWXZDHFBTANNHOYLTEBZHPJFGSAGUQDXFJSXBNUSHGKHVPKYCKLXJKRVEKBLKRGDIJXWVYIUWAXZPYQCHXIWZLSIZDHQUFWHJBESNFRYGJYFXWFYHUQTJNLNOUMJAFDYONVNJUYSERWJRGAKCNITUIGOEJAENBTSHWZMRNAFIYJPXGRMQXHYSFIVCAWBSYNDDGUVYBKZLUXTZDKEIWKLVTUWKNPQMDKZULAZNMMMCRDUGMNZHPTUUEGOZQSGMGSOWPCMRBUSBOIAPHCSAKNQKXDFBEYFOPMQPLENCBYJAZPBZVOXXUFWSPMFPNTVIIAIGMNSUSZLXWDLHDDAHOVZWFHHIZCNJPZMTYNCNGTCSCGZXKMPBECTIARNSXHSLDCEXNNAQDTAQHHVUADMENTIDMMVJEYBJCVMMYDCIIPECKVEBEYHHSPQQQKGTQFYUJNRMFAMJRJVWBDVHPOKOYDBCYVXVGDUQZLPZXOVGOQBYFDEHRWQVGRNRNLHLPBQSYQEXDGXRFVVWGZJHMGEIMVXOHZRMJKBPRBKVCZQXXSBQPPQFMBIGFVPIIATPKJSZCYNOWAUUKLMSNERQZYLUWETHSCEFMBLFRQKMNQGDFXPGPOQKMBUVSXPMHPQINL</t>
  </si>
  <si>
    <t>CUFIBOYXRNIIBQIZTJLNIYGBGPCPHZTNGPRYXQBDFMJSTQIPVUEMIXEXQFKQDHAUNHGMAKHRPKKHVTMFFAQHKIYCHIEOTONCXEVGQADJPLISQDZYKRTEDNSLLYBBUMQYRUUPFQTHXTOVSPDDOJCDSVITYENYFIVHVWZTAJXPTMMDOLDJASYSPTYASAIEXESOVPSHXLRSZIDQBYZMHKPEORRKIOHNQFIMXLLQSVBJIOKAKAXHRMHPLDOZQNGSELNAFKFBPVKEMXKLFNCVGBJUPLCHUVVKTJNXWWOQJKIOLSKJRVFMVBBLTCMYGGQSSVTQRUQVRNYPADUERYOVALYITSZUERFHMERYVPLCUUHELNRUVZOZFGJEWKJZZFMKQQVSHEIUSPAWSUSDVCVYVLWCLPKCVKYCMLDGBYXJXIMJUAJOGSNIOOVOSYDUTBAPTUFFISUZVAALFEHVYOACOSKSVXUKPCWYJLXSESXENGORATKSCMDVWYKJOWULFDQHVTBHOPYWCLNJDVXPGLVUYQGLTYYUCDOFRUGVNFWRYHXPJABSQIAMXJMDLXMAXPKFYSALTSXLUNWHLOZUGNDIIUZDMLGAKATCMEUJQJOGXFJIDQCYXSWORXFXRXYYJUPAWCMRGLXFBBGWDPLDOJOJEOLAYUGWXKYCBMTEEDEBBDKQWPBUGGODMYAMTQCBTYNPBJWYCNIURWQKLAYFOYOXKWKBGLCIBFOAXCKHCGJMCMFJGHXWMAWFAONPEWTGCYUMUUIZEPDLLNIVXOONUKMYKLOMEPUVELDCVQYHYDAWWSIUQSQLDTCMVMMYBSULYQKSJXLETQLGCLPTAKTIHEBDUGRMHFHLQOUKMPGYIZWSCYKKNELECTILAXIKKFPMUCSUTUQUFUQXLKMUXQNCADCEZUDEZAAVWXVNDQMBAIPXUYIYRZYACROEZTOXEBNNFHYAKZHRWHHRVCFIKKVDEEKOOGOXZEKCHSAKMUFMXPZJQNHR</t>
  </si>
  <si>
    <t>RXOBRMDVGSDBTUQYDNCKFLQMBNNMAFKEXHKWCZUDQVTBXFAWQOMBFMQIDOSUXPVEITJDWZPNQFRCWNPLKJSTXVSKWYMSOFSKEBOZMLMHVEFYHKJMTTHMUQYTIIKXNENAZYUJZPRUZBMWRGZLFNRYJTHQNEOUMSEKJCIKETZDNVGIRVUTFNWIOPVNARDFBVOQRZWKFKLXUCJSXGNBTZGWTPPOQFLKLOJUCKDHPCEIZNOPATSGXRSBTJTEEVEHQJUJLCOPMCJXBXZLURNWDTPVYMKHBWUIXZPMJXWYRDNPBNZGLDMQQWCEQWOMYFKOLFUGPBHCTDZXKBUVNKYJKIOWRAAALFREJNZNIFAIWLKZSYHCMNTMEJHRETDJQHHIHFHPLFLOTNVWTGRZRPGSEIVLFPPZXNGOPTTPNYBSKCOWNYHCARLVALGXFXFNHNCFTOLAZTQWXNPPTWJOBCWQBDXFXPNEHOPOHQAEKZYQXTYVNTXCUHKIXTRJWRNPHUPHMEAKBFREJQMQFBJEVJRRSGACEEEUHWDECSOPCHZVZRSDNHTIEYTTFEWYAXCQIRUGOFWHQJDBPCAZWOCKTRZOWMPQWYYNCJSIMWBXDSYYOKSCDRVKAHJGQQKNHQYMNLBBJUUSNHDGYIVMHBGUUFHZUSNPPHIKEHSYLHIFXIMXVFSYSMRPWPLNLQSMZPVWXVIILDJVZODEMTYYGYJBYYAMAPDUNRRVHJPFVNEBZPNZDELUAMLZLJONOIXUQQKHCQTWZTNFBUIEIVAHCYWSIFTRZTDEIFQOVEIKIXBKVHHXLGPDLSMMHKWBCRZEJLQNDWLHBAPETPZSXLFVMIZWKBHRLFZDLPHMKSTOTHKHVJHEPWZDHLZMRANHFZGRXMJDWVODSXQKONEVUMBBNEEKQLNVTUEDLGKDNMFTFVXOMYTWNOGNKYEGYKIMDSYETKBLDWRANEXWNGWBJOMMWXWAHTZPMFLP</t>
  </si>
  <si>
    <t>SUTVLPHTIDWTZCKRUPRCVJFVMUDHIENHMBLNXGFHJNZBIYHECKWFHFALVDWJAHUGBDOFKJNKKNXYVVVBHUVFKNSCUGHZOZQNGYJKTMHHQUWMWWEISHQDHFAJAOGMBTLBDYCMWFNEIKYNDSZZLOSNOCWRSJCCBXCZSACAWJECJYDNRFOBSFLYQEYBKRWMCKDOIWCEROKLWNQJBZKPYZFFIWVQZSRCUMRRLFDWOZLNFHSDIUISYWFBDGOENHHLNTDFGZJKINNQKNXGSZCGTMOYPIFVJYCILEMQBHRMDBQBMIWOCSLWTYFJSISVDCTRPOPWCSCOGEDAMYHNTBTJHPLXDBRJSUUOGQBHDBZFIWEDNKUTJACUNCODMEKFKMOVWXWWSRFKOXHYHHNDJOZMYQSCQPAUAPDSVAWLBBWQHCJBPIBWWHJAAOUTXUSYCSUHPXZMPBFGVDAFQMBTMFFKPWCYGHECAADWQOBKILUSJJMZYNSFAOWKIJTFNACBJCEYUGQVKZETHGOOELJECVKYTNGHKTTHYYROFSIGBYSQOQJBXECDJRYEUZZLTNZXKQNYDOCPLFVJHUATTAYGYWGQOVBKODTYHTRKCZEKULOTWCEBRTNPKSUIMQXEZRPNRXWXPGTMQGFVVVIMZCAPQWOQHEDKNZKGISVQQRLPHJURGGIBYYTNRQBISPMTVFAJGAKHUOONNNFYKVHYIBEALNZFFUQUWHJGGQGIPHYYDSISLCVNWLAVBHOBTAHPTQJVICHBZSWYXWUTJHYLDFKTDJWDFNIJSPFCFARPZMJFVAPPJUSMPGXKERJXZPRMXENOCRWPEQQYDDWRDFDDCAJJJSHNGTVKNQAZBYTBOISKWWWJQMQBOKZKMHBHGCYKGAWSXPFUKQOCGKFDWKOGWWYQSMRYQWFWMZLVQWPTEPKTOHVOEGGFHKJZAYGDIJHOTJGKMGQLMJYVYBUKJCQOYTYRUWHMUSTFVBTSHAOZMLKTJWPRLPZUQNOYVVIXTKPMDLM</t>
  </si>
  <si>
    <t>ROXATEGXAGYPGBCUZSBOTREOEJXARLHDNNKSYIVJJPQTPVYUUXOYPJNWYXNSOCRMDWDJDTKUATRZIQNSYWGXXIIMNFTJUJGWZPPBFFIVAMEKYWJSBBKWFDFFNUDKTZHBQOKARQXLAVXNEGDDBKEWRVARDGKZYHNSSXUBIWQLCWVZWNUOLVOFEGHBSGIHKAXKCINNBLSFXOJTDAAJKEYKSEPTTQVZJEVWQJUPTPAPBPMXROEOTCBCLLEBKVXAQXVFOHTAKDVDPFPRJTKUKBFOKXGHIKXQINGGFANXDBLDNWIKBKLTZILJKIQSAWRPYDJVQSGILMMHSAAHJFKVYCIKMBDLJQUPFXYGKHJVQOUCWSFMIXIFRWFUJVDXXFXDDWWRZTHVZVMUNHPXKIUYFNXWWCYZGRFFRVXRYJUTLHEHLRHBMHEWVWNRVUKFYBXVVOPTIPCCGESIZIKBPCCCMCMYCIJRYPQCEPHXVZAOMDVTRKWJCTIQWFZUODEEGFCFXLEJHTWMAMEYDISQYJBKJWUCNNDVAGWBKPTIYHHXINWRSBLQMSNNXUUIJYCFHKZPIMBMBPSVOCVWUREBVDDYFYRDZRAXTYUESVGBEDDUOKSLYMFDJUTFJBEKUYHGFATZIKJQRGIXBQAWJIGVNYOXRUVBXFLUNENDUPXZKMWHDAKDGWMEPVDUSRAKAGODLBTSQDXYDQPQHYFSXUDLEMEATJNFGGXYQRKZOQBRFAJNGFKVDRPPEEGULRQCMKJSKFQBFKONFVPSHKOUROLIXRDEVAMXDDAWGRCUODXENHJBENKTDOCNLHOKLQBKEITZQIGOUPUVFPRPRMFFPDQFFSEGDFJYLKQBKPQXELDKNSPGRFUEVWZETNEYMFJBMERMDCHTGYJVYDAQXKOZFSLRQQVGKSCRPUFZPPGIPSSHVEIGHVXZNILEAFXTAWHYGQOVWXXDUTPQIKHJVJULVORYRWFSTZPHYSMILYWFJYFWEQITESTWUQOUAYL</t>
  </si>
  <si>
    <t>CABZFIXWNCMMNFLJTDQHSQVBVMAVUGRKXVACEOJNQWMUDDHSYDXMEZCTTVMVJCWEXBQIHPPRUJYJKDGABRUSDEHIHNJFYGEAOHTHSVCPCPCNQZCRCYCOVPRIYMUKGTJHBDCNPGVYMIESCDKZPROWQKAZYYKOEHLMXRCZBDQEJSOLSJNXRBKMDYJWIKAEAPGZLRDHJGYUCPPZPZMQMCOIAEKQHOBPMLTHWCZKOMITKPDSYOEUYXOWBHJIMKRSJLGGJOCDIPANTUEINFNYJTCSJFKHVZWLBONAXBXFDWSGNGROHIXSHFMYOTUUCMFINOWVRKZRENZWEDLBCZPSCRLLEJQKXRTZNDYKQGGJVEXVKMWKBPMNCHVZZNYZUEHUTRJPKWYRLBUIAXCMGIQUZBDBQSPFLRWHRBQHKXVBQHSVUXVCCYLMCMJAIEYDBBRRDXKOMQXZNTCAKPOTWHKUAHXLJHJZAWFLKBAEHYPVXHMFYTSSFXJQTVWAEKHBOVVSODQOUJIAZMXGUWWGLTVTMIJQBOJXNPMUTSNRCRQDMHVWTPZGZYHCYZFZMUXOODANBNZRMXNDAWPCZDYYTHRGXCLOVXNBIGLWIUHMXWMYSYARWHQWOEHTZOQQAEGATCWJHJMVMTVUKOGLODWEEDGTARQHLJNOQKKJZLZORQNVAXFIAKODZWPHWKIBSVVEGYTOHDEHHALCJCGVFVRSWTIDCXVMXRJBGVVNSYWJDXZBHWATXRPUQTPHRIKSJGAHTTVVLTMYXHGWCVVKUQGZGFUPTCEUJOLMFEMPRUIRAGPDIHQMAVLLXXIRKGPUVAULDPYVXGPKGWULCCIYGXJJELWONLJAIHHBFONUUSJHIKEKIGVQWQXWDOGPSCBUAAEHFYEHYKIKSJXGARJHYLHGOWCFDWXFUIDLPSZBEEMGDUYEANLWIFNFWTAALNOAMROPQGGBUBWXUMEFXQHFHNGSCGJUUBBX</t>
  </si>
  <si>
    <t>OMELAPVDBVFKOJSQVWONOHREETHVJLYEVLRHTQPQDJRFWYPDCEZNZNAQYDRUWRXMLWOZDSXKONBGNCXOOEONGTIQQLIJWSHKKKNPRIOYKFXEPHHJQNVRUOZAACGGWFFQOYNEQMCHKJUDWIWSOCUSSHIAMTJTQLLCUJMNONWXESLZOPWAPWEBMGPFFALLDOZQJXUNCKLMJORUHEVVFMJFFQFNFRYBFBOFCWCHSATGNIURDAJLZBLSKUHRKOZXHJDTGBMLEAGAUANYNQOHUYXKTPMKSZDETNGOWCGWICGEIRWFLLAGGGTFMOYVFWNFBFXIWNTJIZZFPONMUHOUZUXDMHONIMVUYBZTXNKKKRVVCFLQKRJVPQGWACMXXYNQLTSUOMUMFCPEMOXAVYYVWBVRDGVHLXRXIUSKOHGYFRLMRUOQJRPELAPUBTPEINPLZCJCFLCQZXGMKZEIZTLVXCUFZZZBCNSMOBLTZSQITNNQEVIKSKETEDJSOGRAPDEBMOJIFWUKJNVADGNKOHKCHBCQNWRIGPVRGKKDYWNRUCOWOMWNCMOEYNDRKQDUKJDUOQSNWYPMCJGBITKPOILLPVSLKDMOSTCPVOGGNOMTVUQCYBQJPLJICOQCUJWKEMDQBFPSRTNKVPQVONKYMIARNIZTEDUGWNKKWUPGNPDTNWNCNXXQDDTKNQEACUYOYCRHAVTOMLIFXNWXYXKZLQNRCQTBVWJWIMOGJNTGRJEEICSJSHOBJIUALUFXOVSAWKTRSPQOBCVUTILJRXXKPOJMWWQQHVXPYFICPAWBHFIHHNYAFSYNSOOHHLIFPUXEUKUIWCIIVHUDGZMTYKVMWFMSSZLOBBUUBZXDZQBDHSSNBSUDVIHFMHCMXKJLGRDYFKOKJLDIZJQZQPANIUCJSVBHLZEBNHLCAESYHZAYIVPEMXQFETFHMITWEDXTRNWSFXNSYYAMQQATFVPRZXCQFCMIBFWRZT</t>
  </si>
  <si>
    <t>QWKFQCORGBEYLCUYAQBJQVJTTNHVEGZZXBRLZMOUSODANUPBSLCUJRHOHACZEKRDIKOEHMQKBZAXUVHKNWAMUVBAPCPGPRMMGRXFRCAVTPFYQDCPRNPMGBWWMWAYKZMYUKKCUCFDLGZUHKSZEFLQJIWHYUQUVJAQVNZVNVZZKEXJCQAZOOESYZZQQZNUKNBUDCBXSCLXVSLXJKZOMPFVNGTNTUJWXCAWEVCXXMMSPDAHQIZHAUYGUUZQXVNLBKJAGYBVLVDQOPWIAEJFSMBNSGNGUJOIPBPTJTKYBPNLKPWOSEINFBNRQZZGYEGVOHASGPOTYNPHLXRYTIHQZHUZUUZSVSLMFWSDYIIKRXFJOKDVWKCTAUKVCWCFLSWJKWOSCHQNEARVZKZZJEJVJXZEFNWRDFZGWBHUKZCRTVVBTPTEMKEJEZOVXKOAUXVXRZQQSBCPEGDCKVZJNYXAQMMNQNHZJXWKMUOANXOKRJHWXFNQOQWRIZIAPKJCWBBTLUMGASHEINHHHGKTWIKWVPPOSIKXMHILORUVOHDCSCUEVFNMXUMTOVMOJUUYISWVJLXDOVKFSFNECQCODLJTMJGXZUHFFBSJZAFVXBJUHLXFCWXCJJOJSJSAHKQNBFSFSSDPZXWZBWVHNXDGUXMRPDKRJJACMOLZYEDDVPEIFMRRCHEVRLVISMAARTKBTLFEOGDOEUYRJERKGBZDTDZZKHZTNRDNGDQBMIKTQCZOLOBDLCJFDMXDHKWSTGVAXDWVDSGEMQTKLQXKXKWYHAEQCJSTTHEXNXFHUHAUZQLXPKQHNQPOXTUPUJBWPNNEWAJURIXIAULJECIGNNQDKULSTFJWXPQVSQZYFRCRKBYFPNORLZEOFSCCJSIUGDDENMUKDVSNLAPIKWZGLVPFHCBVROJGTECGEALGHMBMFSFUJSTMDVHIBTBRHZSVCJOIPJMTPGRZZAXFRRJPYZWFBHXKUBMMOIRRZEFQYMXVNOY</t>
  </si>
  <si>
    <t>AXKUOWSQEEFTTGQVQKJHZFSPQLVYLDDFTKXBGDRQSETQQCTGTVKWXGOMFLBXORZNFHNXNECHZLXXOBVLHURQNJBQWOXLZNGVVPADQTDQNTJWFCULZVKRWOZYXCENKRNVQMACLFBYCQLUJAZQNZEZTUPCCTMCKCXIIMYHEHGCIKLKGJJJMHXAJPNHVPITOVVNZIYILNCBXFIOFJZQLFDXKUUNKJIBNJCPZBGIDNEONDZMUNXHNJPHISSCYELPGXWCZMROTMYCLAMLVBEDFUIVIAAUOCQSBWBVXVFLKXLWWJYFXWSBHEIACPMCBEZBRVNDUUYAHIGBPJJMWRCOEFKFSBFIUQHYGKPYCDXWCFYGVPCGTNCJRYWNWMNWMCSGMCSEMGNANGJCGTPNVIGTUDDBNUUVRJKGMEGWFJYNVKSWAPDJWAASXBGDAEQHIBCBVRDUAWPOPIJPGJKSORIXHZOQEISWGPAUJGFKOBCIQWHCDTYJNCNEVVYMDQVSOLOSFGYVHIDWSWNIYGBUVPJMCFNHJDXZROJQSMDXDLSYTTASPUGFRXBXTAQBYQYRUWEUALXDJGNLSSSZPJNDHSUYYRMWIHAZREWOGFLUIYMYBPWTEKNPYCNIMYABNRJXXGPRYOOEJGPXWKMVOFMRNKPAVHLAHDFNPWZSDVNSNISYIKIAHMZPVMXJRVZNBLAKGKGSVIYHXSWTDUWUZNPGOYIVPXGYACHTOLRYZBSLBVLEGMSNVOCKEXVWFEZPNWSVXOSFXFGWNPWRKTAMRDYBJYPYMKDJWUFPZMTBCVWRLPEHCFNLAFATDFTJFPQEQHSFGHJJWNAYXKYUEDNXGLSRWBKSCCJTWHPSEWYIWCZGWJNIGKFFXDMDYPBFVVRPIAJYSTHJSHJCMPCKKFKAMQIUBXLYNLJTGVVIGQOONKESZMLBMKEVSCATJDRRPZAZHWESYAPCJANMFEHUMEDUWPLWIGTTSWYWZQZVMYDCZZTWRZMJWBVNNGFBDRQNC</t>
  </si>
  <si>
    <t>GHNLECDXOSXVQAVMVMXUCJTWRKEMMUFXTNUWHXNIVFFVUTMHKFLJGMLAGHTTIVPQBBTXIFKRORTTXEAFANNMZNAUCVCFEMBODCIDZUGKDPPPPXYOXLAVVCUQXSMBNVDEJHJXLPWJVAKNVQDWHEQSSOZBJRQFASWZBPMAVVRLANRSAQKYTFXQBENKOJNVYGUUHIHWYHLEPWCGUKZFDXBIPBNKYSYUMUHKJDFXPFCRGQYAEZYPDMLPBQCAOWVXZZFGOJMLMKJATBBSUCXFTJMOPFIRMNHYELSFKDLBJANJTLIPGKOFFTGUUKKFUTLLVMLKGAGDEPQRCGSQPPFASWYVWHWYQKXFZGBGOICZBPKLQBMNWBRSVCEWXHBNSVXPLCWJMAJINFYSSCHJYVRGTAXFRJSBAIIQNIARPGQCNYOHCVKGJIWFVKAHONUPDWGUJDPRSLRQLFOBSUQRHRLTFSGTNHHJKIOTOCMRNDUKMRLURQOEPJWCBYAJVKLFWMTRFMXZCBWAMTURZRJYHQAFIBQNJWSRFYYICOBQLOGSEWJPWEBGTFRTHEFOYYRHFHKDTHCOATOYITNIRKELFAULXZDLFKXOHBUTHNFOCYEXUNKUAOACPVDXSQFHGCJITOFPEAMNDLRYQWAXCCHDAANMKUCNDKWQVAVCZHFRZWHQLYGKBGHDYNPVFIBRZDFXONIRQOPAHGVDCNXWBVMJZQDJYAGQBMMQOXFKFRPKOTUAJQKWCCNEGXXNQETXLDHTLQOUVZZQFTDMPNQRCHZBMCYVZTBBLRIBIYPYDXYKUXBWGHPWUUFCPLPZJWJKTYCLTNENDDRKUNKQTPYBEAZCBKVLTTHPOXSNVOSXECOXVRCWXDMFGIHYUAKDCUDQDGYJYOYOUQIQFZIWVGRVSIAXTACXMIYWMQFIKGONHYVODXSKGIRMYCSBZCARZJDAITGRWLHOKDRDBPBGQDXORBALPDZQIDKUF</t>
  </si>
  <si>
    <t>DDMYYBROOBTRIDIYUDCTNRDPWDXNTZJDLRCFZUTYTWPCACTDDDXDECOWAOAIQJYMNVYMZIPNQPOGVHRWWSFTZNBTQRCMBJLNYMNISIPPYSLCWWFKATXRJHJVHILZYWPNEZXPAKMJXXLHUXFAINUXZAQGKLWVNGHUIWEEGDDBXGNVXWFYBXVCUXBZXJQRUTVBDCPTUMJFIDWGXKWCNHMGWKCVRQSRBPIYZJJQSYLTUKCKPQAZQCIVRKJSDUZNWPWBFLROUBMPMRMDOOYGGHHDKEXVCWTHHRXPPNAFWUBHYOFCIJLINFIVLQOCFYPDMQDSXEUIAMCOCGMOWMHBBPCQTAMGVIEVYENUNTHAHDECNQLTMQFZERMPAMPNUQFEFVPWOHBVQNOCAIITVWGXWQODEQNUARAHOEWIRWJGYHWLOWKXSIWCUJFPLHHLOJUXRETSQIGKJKXUJVVDRWGMABCESBLMJAJZQTOVHMRXVVJQIGKPNWPBDJQPPXANDABCTGRVMZZGTUGRYXKBPQEPMQCPXCYEGXRSTIJOMEBREPDRXXJWBUSBCHJIKRHXYPTFVWHGCCEVUORJVDORSPQFDQOZHGZRZBEXAAUDLFQEMMNXRASIDFDQDMUSBVDVXHLUMIAGIBRXXCNKMZPEETRPPLWBRMCUATVKZGRRNGLHJYIASPGYPDAPAAGYQECHRWGCINQRFZLMZNNYPFSHOERCDEVTYPOWADMVITFETSNXWPAHWAEBTHZEACCYBXYIRGKZDKHGNSQBUUQPUAHYPBMUXXYGXRIKOAXALOCATVMUYTQFIINYGXELEXBEWSNGHEIBEAXPVRBFTBUOABFGFOVLEVWJPYVDLSRZRPEANKXWIVTBMBVDDHBCVIBRXGPDYNPBTIUUMBBMRLZZUWXSJHYZHVMCRPDZFMVQBEVEUUGMMLRBTJAKDUXDMHZEQRLTWNSOGMHBZMIJYXSTXJARWZLXLKMNEEMTVNXKNZFLQTAGVZBOEDNUDBBEVZXRBNE</t>
  </si>
  <si>
    <t>YFJUCNCTTNEMWNQAIZZYSARBYMEAIAWROILKXGLYYYAWILLNPLNADLYWBSNEVURYULAVEYORWVCKNUGULQJZIYSUNWPLAYBIJWHLLCWCSOBJDPLJTPVYCVYNNSUQOLOCAXGZJWCJDIKEHMIXFCQVLKLBFVOXAKRAGORBSGAPBCSMXCXXCWQMLLVAJJVFIZPMYKCMOHFXSPERJJXWGTETQBEDESONRQRYAADPKUJSYMLHQFIOGYPSLFAWUPDTREECIMZGOPMANVQNYOERFJPYCGYJWEDPCBBFGKYXPORASNAHNNUYJFLBCDSXDOXQKJCRPEHFSHXBCPMZWYIBMIGILBUAOIKYDFUKMTMZJJJEGJALPBVPZWFDDCNQTNVOIUTJCGBMEEQRYCRPNSNPAYUYXUNWZKUOYSXDSSHCKRKZFNTPTOPZDNPGJRDHLBXYJDGNQHTHBLNLSUKHDNIRSDNJTNOMELEJPIBGDOBBYPATJUJIZZOTMWSUGOKBXMQJTNCRNMUQMHNXVZJPXNNCLHJHYUAEXLANERCPCHVPFYAAOTEOYOCFYVRJPVSITMLHXLAZKIQMVUTSNXBJWVPKCNNQDXHWXNDOVWAAGGUISPJFQGGCSMNDNPENPUHNGCJBXKYTWTTGKRHDUWVHQDEBHTCTWFMQOQGGJPHLDNWRCKRXPLGVVMHSENJKIVDUZUWFYIHFWLKLJXYVVTOJSWGHLSIRSNMXAEDDWGAKWGZAZUJZHTQKMJQWHIAACWALBZETDKQONKYJSZGRTWATQCXVKRQDJGAOEFABONWRZNGNJAUNZFWHASCSBSWLGLSEJQMFUNKKMTFMUWYGFRIPVFADALGGGGAVGOWCICUIWAQPCQSIKDDUXASHIEHMJVPTCEVKNEZGYXEVUVMAXHRWLJNPXBWZVHMNLPKOTQLSAQSCKDXGDZDROXEQRUCMKSIZSSXQZOBHLSAJQZUFPWIEKPSLUDTHYPARVUBODCKEALTODUJM</t>
  </si>
  <si>
    <t>MGONWHANSVJIOYTTLELPABOSHGGBPPVYEUHZAWIWWZDPSJGPXGHJFZMEYBQWUGALWUEIYTKZOAAWABRIIIARMBEPOCSCYOTHVJPGCCSKIYIVNOGMIWJAEZYBINZKUPUNORHYTDEFHTXPPOLSXBMTTWWPNHNNJUHWJVVCLOBRMBOWTPZKJHKYQFOTNLGMITKCDHGWWGJXZUTGTEBZQUYDYDYKOATVMAXBVLJGUROEGVFMJLMMKDVYCNJQSRHWBPXZFOPMKJOFLMWEBORIDZAURFGQYBMHUHDDICFWAXZXACTVPCMDPSEPETIMYUUMNQYJZHCNUHSKIGEHPQGDCLPJWRMCSFBIJQWAFXVXUNVECNVHVBJQLPGSOOCKGUWWVKYYSTTVSASSGGDXRCDPWCXNKNVBSDODBJUPFWTICSQIVJOODWJREGXNXPFPQWICGHCHSRJIRGMHQDHGZEYRYVPPONQSYCEOLDCWWWSYGZUELOTFSDHKMGSNBBTZTMRMBMQCHDFLJUENXHMWNOUZESHGYOSHCHMCTYPSLVXAYWCBVUWHXOCOVMIMRETZISXDRCOCFCXJMGTOEEFOJVOGOHKUOSLZMIFJJLRSRIRTZNHTRFUFALDWMQRLUGIBLVYDETLBJXPBWAPAXBDFBYTSAJZHIDKFZUXTWOAJDFCJPFBKYCEAZHGXDDNLZXUXKYBNXDKYKDIFUSTDXRXIYXICUZDHMKGLKGMDMIEHTPFZQLXKKUTTSRLUUBNZNHCJMLVCGDSNCUYKMJWBPPIKZYSPPIHNSCSXEOBDMAPZKEFHSNZCPDEDZMOOQKHCWAPIIXTTAYDBONSSYKBEQNSVPRMENKEDAMYPABGHYIYUBOCANRDIWUALRFMNPVNPNZWVHZAASMYHVKSMBMJENWGXCPVFTQQXGVBWANKWXEISVCJVQYJGXERUWRGBMFZIWMAUDAQQBIYTTPEGVYWVSSDCUBMEYQXVTMATDZJQMJICPWENKQLRHIGMQVPIGUDENUD</t>
  </si>
  <si>
    <t>AGNOFJVGFOEGAAYMWWKRGABVKODZAKPZNYIZMUSDUUNLEYUIIGZPUDYSRKGTURVNRBCLRGUNIJPOVUWMIKLKPPDLZLERDEUCPVYGESUSCGWBQXOOHIEEAPDCVFWSNLHJWOCUTTJJBJHDDDIWWBLRJJFMXWKOVXIPYQSJLHXPATBWPGCFVHPAFVAOOEKHWCNKDMQWHMPXEZJWQYRRVIIUJFPHVVEKJPNUSZVTSPATCXBMVCOXMWWNZOUNHKXTTSRYQBFSLVGXGUDQPPAWFNTMBJHCLADYFQILFGTGXNWBWPPGKIRHOMCYPCUNCGIQIGUBLPQGXHMSFXWYJTVDGCORVTTQCCAUISQZPYOUYDACQQNPXPZUNKWSCOQDBXSVQITUZXLYIVTFQQWQUHQRIKDRVJJIPMRWIRWTEOISVMOGUFPBIJHLAQNHLMLHOFAXRMNUQACHYOTZVFEBFPBZSKPHYCJJNFGAKCUUNJTVZBOGJEQNYHCDWAMTLYJJKQUDOQKUWOFBLUZXYBAEGBZJAAMNWWZSNBURWPOJETBJSFEQRAWKIYRZPIDKFMKKPSJBGQATGTBKHFEYGXVANVHKRIJHUTYGDBUFMXBKLNZMAIXPINFMCMZZYWQUMOKMVJFBXJXBBELITHFYRSKUQRGTRHIKWNCRNCIZVNNOJTNSQNAIKJKPIYHXXGESAIKKWWOMIUBXVOOLBEDCWFIKRLYCOPUDLOHYUVGDWNEBHOGBIHIFAFWAONQLRHLVYHBQMVHOXNEDKVIAWISKCDRFNJDMTWQKCSNPIWTHSPNGEKIUHTBLATARDFURGKHFVTPQJLAKCHHACIZCRCSIUSYDYXAYAYMVBRKZNEYQAJMBOPSDBAEAYMXUKSHSWCVGRYRAOCKYLCWTHRTDCZDWYYCUJSYCFPKTCNUURSYJCADZQWLROQTTIBYZNKZNAQLYFVVNWEWQIGZSTFYNOGYUEVGDKWIIJINJLHRXBMFCSUJXMIKEG</t>
  </si>
  <si>
    <t>VTCRXAKZKDNBJFPAVSSYKCGWQFBLEUHGQEQEAAILYZWPHMVJKNMMVWVOAXUTBXUZIZHXKRXTZDBOJQFTSKFBSZLMQOMAXSGDVBPAUQXBNYAFVFHICJYHJBUPFFPZTVRDEDENIYEUXELWRHRNNWLYNGMDGDMOFVUWZPULRFJEHLUTJYLWDFMQXWSQVVGOBGKLYTIYOGLVPABCICIOURYQFSJITANISFCKRCNBXAXZHZWVEVXGJWJKDUADNUAVJSSPMREJFKXUIOKRJASTDPNVTMUPQOZLDKHATTPKSTZFITVVPFEPACMSAKMYPIKXXBALXPTZUCVHDIBRUXLXTULESFOFINFBKPJLCHTFCAKSQBRNNJGYEBEIKPEWIRCIRTIQUYQLVLFRYETGKIIZVELUTCIAEDFYUHUGKVEZAZEKRETTSRHWMTVLBWVDSRYRCSEVRZGOQZGVWAUNAVRWNGNCBMRRSODLSWANHLPTXMWRYJOBXXQICTMLXSSFCDLMMWYXUIGFKSHXYFRJYEWIQYRUKJIBWVJKCRMZQKCMGJHTKAABRSYNRQUFMTEUHXFNZMKSCKGWJPESZUBXSIFWJUVFBPRAXPSOXFSDCAQBOVDMZMGTYJUHAUCIUNZIYUTESJJQIKAPPCOQRDTXZBEMLJHUKWKEHJSBUPRQFPQDNIBIGPXBLZFQMMZCCAPDCXRBFQZDQJIIPDNTYBEMTGLDFDDYGHREUCNJGJOCFVVWMOFPLTQWQQULDFUAIEUWXMWEBNRNGQVHKFRGPTDGXKTQKCDAADFEBWTHWJPCNCIEBQLZRHAAQCVMTETJOTRUWJFAQKZBLLNSYUFAIGKNVFPWRHUQOOWJETSGUDFGHIBUCUJGQXEWULVTGGVIQGPWYLJWPFCJTRWZNYMKRDFRIKKBXYNHTDJCSEWYOGMTJCHFWXKGBPQRCFFBJUPTHNQOJUSRVDCZMFXOSGLOKMHFACVPGLGYXBIYWGNCBCQDEPNILVYE</t>
  </si>
  <si>
    <t>LETZRGPRHJCFCFJFIXBMHZBKDXTHYWPGVVKODIXVAGGVYMCZRSOUXGCILQOJGBZXEFIQKIDNQPNTCZEQRHFRANSUMWFQHHIVWDYNUBLLBGWWSCFCMMRMYCWZGDHSQEHELGFZAJGRCSLPLWHDESPQEREMXUFEFRCOUVBIOXFRPLTDYWDANJSVZSPXQXJCSJEXVSFQHOVUHTAOXNFBITRERXJNCPKIGVVGMIOIMYLBWKHJFWFKOAVJCAAJPXAEMHPZSVBMJKWLPXEDZYFPKVOHKJVWYWWLPOPOJIUMPTKRIPAPTRRJLCEZQELPWKZHTETFQBRUMTNGQNTTMHTPDAPBLIUFFLIEQVZBFWSVKQRBVPDIPCJZTRYGIWCLSIUNIGYVTMKSNLFIDBWOVBECYSMTFCLLKJMXJBDGLGSPZKHBDFYZMRQIBNIIYNJDYUJQZCLKUNSRHYMVWZTPELCVIQDJFARXAGYTOXVXDPCLDWTDJGRJSVMSOTAVADRIFYXTKSUSWFZGPHJZHUJSCXKZHLQAXQQETSDLRGUVINFSRKRAHBLOKCBYPZMGRBJOLFBVMHJYWCVIBJVEPOWILCVHIZIESKDEDZKSJGKPFWRIITYMEWTGUPHIULBJAFYVQMCSVYZJACJLQIQLCNWAJBAKKHJLOJUEOBSUDWLUYVYUKEFDMSSSISXHEGXDOLNLTXTGMQZAQYUEVIFCTDCQRJHLLSKGFCQMHXDHDOKIMPADESODKJDVAGLSPLIOYGOBEOWUZSNOCNJGZMGMZBIKIABSVCKJKDAAVTBCIDRDTRLQEWHHVVLPJPXMRPJCZQUAAPNSSIWWGUNLUDRMTSQNLDMYEJBSWMQHPBFYBADXBAQKXIDEONWOACEXLGRBVELEXTNOGHJDVPFWBECNUWSUECBLQNATOHWSULJQLRILVZGJVHQYVPEVGAEZWIIMNRTKDUYBEAIXGIQUWZFQJPNSFZWUCNTQ</t>
  </si>
  <si>
    <t>ZKAMUTEIEDUHWDLJLVTTKHCHMAHDSQDQMOXTKVNGDGBTTYGSDRYXMHRGFUOSSLZINBABWILNJNDWKFCOWEGMHNCZOHQKHESJRKOAINSMQJYNPOGFWXHAXPNVHDKXIBSVUWMTZXYFUZKMWRXMTNIKRQBXZVSWEBLSCQLKRWOTAJYIVMZUJQGBYVBMZINJLAIXRJNPZOZKHJOFWRRLMUGJJNWJTRZWDPUYUYSJPYMMEJFIMXOTOIYMBXKAUBXMXSAITIXPMLQASDBGDAMXAKUPBBRADHWJEBOKNBSPCSUVVFTASDSQAWASIAWBKMNVUPRTVKWXLTUXTQGZUAGALGZNFXYLCUFTTTAKYPITEJGTXYONATASIRUEYAQYUADZUFNNHJAQRWKHBSKKOALJVVRYWCJGNWBSQKRONMNYBLERNLGETVATIYLSWQPUAVRWGUIHBHTSBACMXRVXQQZTHSRPGIICCOLOSQSEYHGVAPLDYQSHWVBEAGABQHATXDXSEVVOLIKYRUZOSGHZGULLKCEQDWMJJNSOJWGCAWQZBMCYZMEEZHXFMECQRWDSNICBKDJKNLGKFGPUZCNOFKRPUTYUPPQQXKWUSIQNGNCDBPVHKSIKPZYOYLZSOCLABTEHMAUTPMKCWCITNKFHWAEXUFMKGHWUVOJANLULFACGEZBKXLCLRINENFHQWQJQYHAWEPOUBNYTEEYFYRAGFYKNVAUAHDXEMYXZWIAZXDBHLNCFCCEFHEKGSLIKYDOLHLBQTRFGLNNDHGIUDWEXEGVHMQUUHNQAOHVVUQEEHLGLNALKVVZLSJUOKXFMEUTSKXBKFQYSMBZFOXPINYUDMUHBHBXUUDEGHQJUFSWZLBJVADPTRWFPTCHZDAAYITNETRFYYMNJXMKUATJBXDAUGFYLLDQWLDTIXXKGCTUMJEYDOVZLWJATCHEJPDCSHKZVAGJULPKNCGHPRZHMDECFMUAUZAVJIVFMJWNYBNUIUDHNTAZ</t>
  </si>
  <si>
    <t>IHZBDEFMFFTAXDQNONTVNBGECLCFODYARERHBYBDBPVNKJQENGAHVDRRMNPCQGNRVTYBBEFKHMGMFETHYZRWKZLYXUUNDWUIRBKKSKMXOQARJVCVDJKGLBRVHVHECZSPUMLTBBGZAJWYWTVKUPPIPIABCLCGGLNQYGABTHGJYRSHSNYTOPGKFNQUIXOFEVSLXNDFVHCSDAJVSOIHAENNNSUWLQLCZBOIOMGLDVRTJSAMZKZJJIWVLBFQJDGSMEZSGGLLHSPSOQRVXLOXETMWQUUIAAQLUOZZMVIICZWFYQJPHCEPKJSXWHPDKMANHDPURQUGTKQDGGRMUDEJZWLNSLZWNTMDGMJINHODNMAKKETHFSOQZZSVTBUYRFPGONCEGUQRAVDNQXNNOTISHYGGPUXOTHUXMGJVLEGPZCEBYESPTGGZOZBTBTHRTDKFEFHBBNCKXEOUZSYZWVSBDGCOTUEMIZOEJRZCODVEWCFAGSKLPDYJEKZUWSUNWGLDUVKCMNSSEBFGZOYVSIIWGWXYOVNGYNNMRROZFFCBREAHXDRGVXIOSREQEIDTUDJSKPPJEOJFJJKTYUTUOGXLKBJLORRAHTWMOEURXGBHVEYOXPWCMLDUAHZJSYPBNGTWRHPSWXPNCJFKVHXIVBFZRUUTZTGLYXCVHMXAHLUGIPMVPLJNVDGWLFICGCOLNWXSHUSDEEELRCBIWPSDQYYMEPOYRMRBXUJZFRLGUFHFCBIISLTILIWIPXMOXHCZBUNHJOVTLEQZRDFRDSXMOMPCQMTDDDXZSMXIAIWTEKGJHYNQRPDCXJKWIPKKBSAGBTUDNNYRHJNFEGOXPPMFVRVUCJRWTOVSSCVNHMQINPKVXLVGGYOEQKBCXPYUDGGRSTWNWEWFBCORWRTJHKZSYYWZOSIDOOFIPWYEZXRQJTNFQAODLTXTSUGLRBWRWZHNVZJHKXEPQPCXPNNEUPYFASEYGBIFVHYPE</t>
  </si>
  <si>
    <t>CQTPQOFBLBGNPSKVVNKQQKQUMSTNZIGHGYOSFPOUYDEIGBANGKAYRUZIWIKWIWJZRIXKZMEZRCOKJZXHEDNNAYOPCXRALYJDYTFWTNFQHKGZYWBGLFRDSFVBDAVLSWPUFVADXBWUUZLHNYYKIIKPBGDQHJYENEDJPJQFLPNOBTWWAAMOQWBLTLTWRBZJNSCUMSRRPXRAIBOPLJNTFXVXKSOAPBNNGHEIWNVJXLRFIWOEXGTEZHGBBACKQOWNGGAYOJHNXADMEUNUMOTODMHUCAHWNHJCLGFPOAIJYTENEVOQOUYGHNDANKRHGGWFXWBHNCQOBWPGOVFIWQFMGUQWDRYLVZDCZRROUZWPSJHVPAKJDPUJDQRYFJKOSFVYUDDLZOZXRHGDAYOMIAOJYYWVKSOOSLHFYSSHLKOURQKNVPOZJUUHRTIIQYLZIOSSCBPADFBGFEFFCTGVUXHNRLZBSTGITKDOCIFVPXGLJUAQSXPZRRTILJQXNMYEPQMKIKFTANBGKVASNCCNIIXABTQVFWTYSFISTQGTOQDJRUOXRIGLSRMASAHHVXSHBJGNRFCCXSRJCCIFOBEDHJFJBUHHZMMBTFOCTXUTUQPPDHBBOFFVMOSQOXDYZKSTYTHCLVZFBKRTHGSZSDRVYMZLQBGNXTXBYOOKRHMPJGILUXJFZGNDDBJKZASIJBXMGVAXDVVVSFSMKTALOQOJXDSQKTQSVPVWWEEROFAJNXQYYXETSBBHISASGOTGCHLSESLZQPNUJLHCZKVHUHZTJXRFVETUWAHTOYAZIVHANGDHKQXCOTEWAWQQSKKSXSBIMYODKSYNBLUGGUVKUGMYFMMAHLMEZKOOWFYGFQDYTCOUYWFGIEZTDYLTQZCOMENWNBMEGYEXJUFTJWDKCBPYJEIHXLEUYIHFQLEHRSKACFUBYXLYADIMPBGBGEDVYGTEEMZSIJFIEBVSRVHZJKXZSOEYACSJJLDHPHLCERVUMZJEHBITKW</t>
  </si>
  <si>
    <t>RUSVKJXGFOLUHGPOCBPMCWSCDELQELIBZTKRVMPUDDTIZFSJOVJPXUIBLQOIUVYTIEYSVXLRNSPELXCGQSPDYAZXOMBDBUOFLFULMTGJIAYVHXNGCIMBWWCOERLQBACUDXQDNVIETEHPHROBWWHCYZOEBSUGLCJOKDSVXOLOKKIPONAZVNQLCZJUSBXAAPULGDXFSHNLFPVUPKJPPOZTMUAJNVSDIFBKPTOPWSRSKPLYWZDHXPLEXJMDACSIDJLQXFELBCNZXGGQYOQTMFJQSMVSYIUZTCUDCNBCGXDPICQIHFJDAAGECZTFAAEVDEMWZJVIAJCUHYSLVVTZNCMMDPIHMWOWBNERBCPQRHIAYDFKWJOJJOPOTVXKPKVKAYELWMAPTKZQCLXTYYWKFZGPIWFNBJIOCISDQALZHWBOYTHHCHKVLNMQBBNISYBAQVAMOCRACUBKMRCCVVSNOCXEDDDZXJPUYPCTIIPFEHNQEQVXRFMLTGIWOUUARDLROTHSEZSHXYOZNVDCNRUASDAHXPNGVNPPTPTUKNOYOWYXCTOYHPNQYZQIQTMMTSKLUGRAKKXMLTRVXYRWRUQUNUMWHJWHAKIBWJAHVSSLMXZQSTTSYKTDZTRNGOGRBXMSGKNOPFEBGILLRNXTZGLIOIYVTCWUDQRIDAAIBGLMTHXPNZSJIPVWDRNBWYDNSGLTFAYZTXEDFKPROTHYNZYIELIUZBGBGCQNPAGHKFCWBDRBWLVNKTPCCREZOKFJAIUPAGLZWSDYSPEIJKQVSCMIFNYUZDOUPLEOJYDQQOTWKXKFIISYOYIBUYDBTZSLHEPAZKQBTMULFZUGNSOIIPFZLYDGVRGNFBYMREAOMELHRSBLTPTMOBKKFEBLPOHVMNLYVSILUIVNAISGERWIVVZIQTFKKUFYWAQQHFGMYLOFRTJLCQSNDEUJESXTFZJONNWYBVVMAWGXLWTUFNMWWAYJSOMPORESHJBSCYSZIYNTD</t>
  </si>
  <si>
    <t>ZCTRSCNICXCGAWSRAYJSNXSEKCRIIWUYNLSNOZBFTUGRQGIQTLURCGCIGAVISGEMBREAODPHUCDIPTVSYEZGKKKVCMRJRWDRHYRWUGEAWFCNMXRQOWVWLHGFVDJPRLZUTQPOXZVZTVIQPUJRRDVDLULJSGOSIKZTLHWYXGJKDKMGNIFAMKYHSKEONGLPMHSMIDDUHAWRWWNBOUNCESFCBTNGGPSLNMJRVFYWRRRTTWWRJFIKKUFBZRMSZMOQJPMIFIYWXXEXBYQIWFUBLWNKNFGIGVOBJVZDWTAETEYEFQWKWVNAAFPKEIVDEHOKWEZWNLWZVMWGMGKUHLOBSJWCWJINQFJJYRXSGGEUFZSBRMNFXCAFBKORHIAEBXNJTGBMRNHYLRDRZCBITPUCMUZJRXRUWUZCQWDTSOMKZHTZRDMSDAOXNCFKHIGKZVSDNBOZLZYBGUKUYALTDHBYDJDGPTYPAWEANXYMAJCUWJKPVUDHBXMXJXNLNWUPAAXACMNKBYNHSADRARIGUUOWTNUPSSIDLJUIJMSOKXRQINNCZBBCOJEXLFSPLUZYNPSFVLNDPIXOODVWQQBDSPXKYKWGINLHPROHOFYPCWDMCMLVQBTQIILANKZNNWCGERQYMZLBVJEICMAIFWEYMVMMGTXIBHSPWRUWKNODCQLAPCKYJQLHXGOQUKPPHXYTARSTVAGEZOMRCJYEYSTRHJQUQBYBYASKDVUATAJUEOVPWEYNVYMHOPGCHHBIUUJXBKFNECFHBRNBOJADZDMGZWUHAUYRDIAMBZYWRSYSKTGUNOUZUJQTVVBGBJNADWELPZRDMOGGGXYACFUQHELKRFZERDNPPNCUYWNKRBMENYAQDNAOLNXECFXQYLOGPVDZMPZVHUQZOODPGQHXKQTOLDNXBWNUABSIXFOHVQJLTTQRYLDCBQJCMEXLHEFGNMNICRKRIXWHUUJGFVHNCASHKEYOQHKLIYHPXDYWLLED</t>
  </si>
  <si>
    <t>YDOMQVGUZLWTWPHHYDBWYPSSDNFDMVITSXAYUAYFRDOSVELLTKBXPQYNITPSLELEFIUSKRQVYFYAYBRBRBATEOQGKCJZTEYPPVTBBDQAJZVKVFZEDFLQXAKNFBOZGQVKAONLPENQVIDZMRFSGPTLQOJFURWZXZVTLNWRUXCQYAUUYOTJVVDRMLRBQPIWAQZKXPCXADORLUJDKXMQVFCLCEOSANLRQRXMVWDTZPMTEBUPXIUZVRGXLAJWHBBVTFZASUIJLGZCKFPPXJZGQIHVYBEZKBSLDDMLWOWHYDBPDBIHJMJCXXHIVTOWHKUCRMSZLNGMRTTZFGUQIDIUCYVZQPPARFBTXCXXPPEKCEKEMBVJMFRYLAIYCOKURNBMBFKBBVGOYQEQFHMFBMVNUIZMHHVKOGWAKWCNMAPVWBKTFOPENRXCESIRBNJLSBSZCRSEQICYNVXDWKKWWMBBBYZFRZMPKVZGKEZGCBDQCMTLSZDZSZUBJBDQSJHUZQZAFOUKWKPDPWRHKOGWOHXXWSIRKKIHXDJQBHHLLICEJASJVSSCMKAZCUBTYFYOYGXLKKSDTOHQKPXOSCZKOKVOOMHUIFQZLNFLRLPOXMSGWBZUKXBJUVDQUUFIMLWCSSTOBVEWJFLJNIENEGELZGHLGVSQHBIZKCWFKOPNCVNPHDYOVALZUKQRIDZIKGFFCUYIWQHVEMFIQAYNIJOKABLHFWCUYVXOUZPHOZTXKPNPFBZWGEXKURKCXFPKPUERSEFXBRXDJJFHIZUIDXBIJXEWSQXLALEIAIDFRWWYGZYEMAIENITPKQEEMWBONCJQRYTRWCXBOFIZCNPMYXWGBAIWXNBHVQFWIZRZKHGDGXVDACYNTVJOUDLFMCMWKCPJIBZAHYXRTKLGAEDHRUWULLDVBZVGTBCTXEZBYDCTUPSLSRSWDIIANWPYLBGLJUAKDNHRXXEPLFAXAVAWVEHBNXXSBNUUK</t>
  </si>
  <si>
    <t>HMONBQRYVATWFCXXVYPUKMLBEZHYZVETDUCFDLHGTAAXHIALNNLDMRLSDOEWFCOGNFVHQSXWXZTFLXOEPDHTLHQVPQRLFJXWLMELITIIXCNIFPWSCFQSGGEIOEBPNXWPBCUAGPCKCHFLDWIIHSXCUKDNXULJTCBIIKZNRZZVWNLLIYXFYTVMDWVUTJWREFJGYJRBNJAUMPBJLLHNJIJRNUHPVGRKYPYAREBSVMJTLFBHAEJSSHYOCZQQWIUQRRJCSLNVKCLZCRLZSMJYYTVKRSVLIHSJONASPPUHIGSHQPQCBMKROICWJROYKGWOYRUWHLXVARCTUOUSMATILTVSTVARYGMKMWABPDGZXUAGQQJUITGCRVMJPTESSFVVSGPCZOCIRSNHCXCXFLRXOLVZMQYNVRDQBVRNLRRNDAVMRRZQSRJNOKDCJPPJIENQMVGFAJRCXPONSVNPKCJRKPTKWGIPUKYDMVHOFORPHTZPAAEZOIHLBZSUQYVRPRCAOLYWBPVIDAYHYSCRXWJSAODDKMGWQJHVKVEFKWJBGAZCWFXTWDLSJRQEVVEVWACGFAPPFVNYFQCJIMVASFZXCAEMQWNUSZEAYTMRRACBAZLSCDBPIWENIXEPXGDTOPBZLEIQAYNEKAEZBZAGPHAXTKFPZKWXVKSVVGHOILVAICTSOUKOAZHIZRNLROKQSQDJPYEDXETERROFXRTGLMUIYFMDQASKKRAEVVUXPRQFFFDWJVTFZFLDKEXGNJCYOVFRMABMVFYFERIEXPPJJCKBRUZNZVADQFIYLABSOPLBLERITZKPIJGEXRKXKTJITVZUTDUUBPQTRECACPYSPFFBYIVFXDOWIRJCUXRWBCBNOTBBPBSSJKGRAORYTLCAKENNITUALJDBYMEHSRYRBBNILALDWCCUOTWLUYXVBRNPPNCFDRDGGXJVKTALCOZLPLAJGUMWSABYOAWUESJRVHTWYQOQOGHZWSONQXYDXOIJZERBVYIKM</t>
  </si>
  <si>
    <t>MFOFSXOMUBDOUQUXKHERVTSZZEZLDFDVMJPBYQNULTNOEOMEMVMARBLFBVMTPBEHGFUVOHVXWJMKHLRXKAKITPPVXIDOOGHUCTRMRQLMRMFCXZHIOATVVKMPLDRWNIAFLZONVTIEZIAWAJPGZMPSXBPILTMHNOFQKCQKQSZLIJYSVYAUNGNDFHXYKKMMYYCWAKFQDCMZHZNRSZFDYXYCUPKPGAUYASBQUXBIDZURRXWSZBDYMHHIYRQOCSJHCNFZZLPJZVNEQEUDXDZKNRZMTXLSNYLYDCVOHLJFWWWBVAAXIUFGUAVPPSVHJVGFXMHYDOGWDJGUBQVKOXNEKAVZAYSFRMCXUZWUGMGTFIYUSHPCDNWBUYIDIBFEGKAAZMHBFUQAPIIQQOUOFFHGESDKSNPBNKTGFKXIZEWHOMIOTEXLPIZBZGKFWRRMSMEQEFYRJNUCQOMQKURTYKFHAJLKICCWPPDTMQWFTHUOCLYOGBNJSUCKHBZAKMAZNLSEXEGWPYBDCRIYUBAMENUPTVVIKSKJUHANJLQOBPRFSHNINYRIIZBCQXPAXSDQOWGTSYUGSQGWXODUYUTFCEMVWNXVGIMVBAHDFIEBDPVUEMEZXUOKQAAHSOWMREIGGVPCQMNCPFVWCTCBSPNKWIENZQUNGHBJSCTFHYXPSKCERMFUDZQIPONICUHFAWVPGMFWKYUQHPSTQYPUNTDKTTYWRBPTDZVUPEOZMBLJYZGSKKCUEYHTVQALLXFSIZSQOVFOJLOOWDUXZGYCTDIBRFGDEUYWUCACTIQFXNFUSNEFQGRYYFNUXTMHFCDHFWYGLRPPEIWAEGEGNCGFEGQEUQCRVOBQVQYJEXNPZMUMCCUUVCUCOQGSLHJHKCBTIQRSFYOQGOONAFOKJXNXVORMQPRYHSOTDOYIBIMWVCBGERXCCTAVSSMYXEUOOINASNWDSFCBSIJJKGQZNQDBADSSIXCEIIFYWMVUZIQTTEDUZH</t>
  </si>
  <si>
    <t>XYQSVHMBKKNXSDDIKDBDLMOCXQBBGLUZFFULOMKFYYVNNTOHBJUCAQDQUZEVESJMOCRFDKJJVTYRJBDZOEYWATJKTMLYZWZFRKQRJCIYKJCKONFQJXRTIONHOUTCAHQWFYUJHKJPSVSQLNCCJXQJRCVGFRCQRKPCPPOAXORDCFOAVITOJWYECFFVDRAGMBRHZTIKSGQWEHPIBBWFJKWSJBJTNOXAACDJBBYFQJPYBCTJVDHMPFNMWKMZREMPWWNUHMAWRKDCJIMLOUSREAMKUCJECPFOUWYIQWWYAHNHVAACZEAMVXNWVYERNHAGHEVFTQZVBKOPSURRSDQDILULVYJTWRVQWJVBDWMVMQGQVGQYGDTYMBQHKFSPFUGJPTQYBRZORJNLZNBQFLHUGJSVGWCGLBMKEHAQXCKSWFFJMFIEPPYDHVNNHPQMBLZLODFTFEEFVCEKAAWZNDXISDNXWNGRSWNVALAVZFKVCHCGFRAJZQQDDBOIONCIUNBVLYKZYURWXWUDDIKVXBLTAXTJXVAASSUUQSAUUPKPUXSCWJSQLZYTHQXWBGYTKQIVOWZBOAYTMISJNYHMNXHVGPGJHJIPOTUQFONCYXOMTJATGPWTNXPIUQSMERRBPUCPGKFFUOVUNSQPEMRIEGUMVWQRTPZKXOEYSNWGJDVDZCPJDGTTWVWUCGSPQJAAVNMOGIYHAOFLUAAYSZWAYILPEMVJRTERLYGMHIRCPLPTLNZTHAGUGBREYKWZUWLKKTHDYXTBWOZQRYWFQXHYEQXZZLETLRJXSFCLANVRKPRTZLUHYAUCNNYDRCLCAMDGEHALDCIPVFYAFROHYILVWFSOGJFFAFHACNOXNNFHSMKSHPPUHGPICEFWKPIZGWCXRAHNBAEAERCPDWFRWDJRBQWBYXKURMDSHOTTDPMVOCFNKLIPMWEGPFMGXHIAEIPWVDEQNQNKGWKJPJCISQFARBZRTKORDSCDULQIFGAHM</t>
  </si>
  <si>
    <t>FOEZZJREYFUBKEGKGHDAUDKTBAIWOYAKMMSRFWHOAHOMJYDDTXWFHWQYEATVJTERGSGKFNLIKOQXQHIGPYRQRWAQUMCWWMQJRJRVMVKCYKRGOFNKPQLLNYOVCOFOUGIIBYEFQJLUFRSGITXMZZHDBYIHWTDGACMMJIXQUHMDNXPBDABCKLOTWKHRTSNJXDPLQPQHCEDQQSWDEJMYSDEAFENGYUPFNCLTQKPBNRQCHZMSQWCLYUCTWXBNKMMOZTCAZTFWDVDNLGDXMCDHGDNLINXMSJBIDIFYZEIUGZZNQXTTYHKDKADOQOOJKDJFBDYEDXDRBMKGTLWBKPSLRDXZOQYMYXERCIFUMEIJQZBMZSRVNYMHJHWYPGUJFUPFOEAXGVLRWLZPGGBPTZDNMKYKBPIARROPZHMXYLIBWXOQYGTOJJAKFZERYXNNXECHDWGRCSJQOOUCUBAHSGGCKJGSICOPVBBJOXTLUFJJTFLAFEJNYLOSXHPKCFWSRPHISVSRUOXHXOUOYMKKCJNMBROQDPOZAIFZWOGRNXKWUWBYBLBSMRWJTCZMLMBSZCZEQHMCOWRPAVKEDICTPAJIXVGACWNVMGYTXSABAOGUYLTWVCOZHGUUMVPIKYJTOBYIOZHQGMAGSIBPVYURKPKOQTVXAVIBPLNMATFIUEWJVXOZZBLXSQEBUDHSUYUBWXFFYORKNULJQYETXWRRFDFOOVDIFOTVCRSKBUEAQOXHIJETUGVSAIKQVGHREVDYUBEJGCJAOBCTAWBBNLBZFTGMLAFZFOHFCIIDLUVBGJIEEFHSGGKWPVMOETQHRTFTLGLFEAUVFDTWIIPZBBVMKJAZMNZMQJAAEOUWPIQXMJLPYOBREVTIPXJNZYSCDTULNYKYIBAPZGWSNMRRHGQALNGANEQLHFXVKBHASYIOQVEFFOVZLTUOOBMMGXYIHITHMAKNXPUGNIXGHYCBXMPQGLZXQQYPRGAEDTTUNFFDAO</t>
  </si>
  <si>
    <t>FFPDDRGPMKKLJODAVHAYOMZEEVFXYKFBRRUSBETEMIOAZYQCVNPNHRDNFRZRMRSDVHEYTEFIVRPGFYOBYKGSZAYHVAPTNBJXOYSUYDSKQAZLYKDEEUCIRJKVMBTWFOBTJAHHNWXPUFZHFYIDQHPDZIFAIYOHWWWVONTQFLBDDCOUZGLBHRYMHWGBLKLTVXQXLLCUSRZAPOHFKCLGDYFHJPEKDLGWYQJAXOQOMHYUUTVVSNVAVHVMWPOOEJFCFRLRBKRVQHPUVFGJLPCDOLKUIUBRAUYZULRLTKCVTTVGLRLJSQXEPXDAIUUKFRSHILLLQJFTQUUXMXTELYQTVUNROMFQOYPLTLHIEHVGYAPVHJZQAQASFGNZQEYBQMQSDJWUSHHJBZHHUUWBMKRVBOFJQBVUZEDNFZHRXTFOMMTZSSOIGGBSBJULYPPDQCEXWUTUCYOSRNJKWOOHUCHKTRXCSCIBJWSXHHOGZRTNKGBPZBBOKMGXCFSJTHKVGYGWJKPKHIKZKQYYTDIOWWRHTNDJMBQLYLEBBYCKVAKYQYGFWCQTPKMBMENAKXPGIRKFWLPJHGGWXBCXUDHEIACZDXWUHEGJUYYXSZSZPOLZFPGWKJDOLCVEZZJEDJWEWQNGZNSAEOXBZXVWEEIFAMSMJDKGRQWQRGENFAYENEEZJWFRKWFOCZAIYZBCVFLXKPHSTBHQPEYXRHSJUUTAVGEWXCWBTAYLBEZIDQDEWXMDHOILNWETGFQMFJEBNFQPUPHAHWSXYLUNBRKWEHWDHXAPSAWQNYVURHXLTFVPWTDTHKNNHAPKRQEUTZJBUBETGDEXIURQDFRZYYWRYCDIMRPOKAIHRXBYCKAHFTNLBLKMNWKYTVXMUNQWXBSTQKJROSBWFBFRKKBTFIBEFDJQOJDTLHWGGROIKCQHJFMBUNHEPOUVXFERNCBOMOTNNHYRNIDJDKHJPLERWWXJOSFGBWCDLIXAGIUSOIYEKTVSXQPOKQ</t>
  </si>
  <si>
    <t>CWGIKKWQVSIKCRNOEVPWYNSPTMRZQWAMTZJXZRURMCKQXMJJHTVJFZRCBYGIJRNADWOKOELVZQAEEPOMEZUYSWVPOIACDYKKCHGJNLGSWZJQWUFMMVBMTNCRAIHQWDWCIWLLPCPXYUUYFWLGXMHVBNORYACIPQAOZNLINUETEXUGPMRLRKBBFXLXYUMNJMVHAANCCDLNEUNJVDHZXMLJQYDVYBFBDSOYCYZWJDOJUGZZUAFFHTCJBBPBWKLIBEMEKXUWIYXVITHGFNQQCJDXPFRHVXYIQTZYCYNISSZUUUVZQUQQCJQTFIWXGJKAIWRHMHNMEHQNRIUTREGQIVKIZQBRZVYTZZKRTKTASLWRCPGEVMBMXNYLOPTDTKBZWSVMXCSPIRYNGMOVRWIUZEMLOVZCQSRZKJDRWHYUEKFGEGNHKJZAGDGRYWDNKGNANDHCROUMQFYKVJVAZGQIBSTXRSFVICUGOEFYEMPGDCENSJHGHAUWQWZXCFXTVMXMBXUKQRIJUVGPPFDQFCBIGNMYPEIBIUQGDESYWRLURJSATEHZRFJRPMLMDSLECMOWJGDSJTGSFOQKLWVWKSLGOODRXRHUJJRCMXXDSYQIWLKPXSAEWDASQPJJAWSCITGLRKDDIPEVGHARLFAMYZPXTSVMEEVFODXZTOCPHAMTECPKAWUNLTSDRJGHLEJZZLBGLKBYJLCTOPUHHFULVDRNPNVUAILGSGPKZIECMIVLXDWIUUZCMLHVMTMBAXGKCDTJYVVGDQDOUUHGNUMCCFOCVRRWIAFHUFDJXFDZGXJTYINNZVPBCBLGTWAANFCNAVJIPIYTEBUJKMNVMJLKNPUATGGDRZNDSJNCDNWYUVRLYFNGSIBMJYHYVLBALJKREGCXGYGQAHDIYCGBVGXILVMYYWHPZVBKFZHVXKLLNRWNLPSAWVDPIMUTKAGJZNTIEKHZWVNDNPRKKUGMGSBZDKSWBAYMS</t>
  </si>
  <si>
    <t>HYEFZAPWHSXIDZNUDWASJEGPBQSSTFBKDDHIWVHGNVNNYIWORAFUOFANCOGEWEUYZRBSHLXNUZXDAOLPPXMSJEGXBUWWFBPIQOWDWSOYBSUOVFJTAEIWBHQELDKKGPINXNQCCCXLIWHDIQXGSFMYVRDQMTINAQGSPDJEIKAKUYBYXBEOYRRFGFHGVWAWIIGGBVBZBUUHDBTQYOBPVXVFMAKGYXUGYZEMOTLUGFGRLKPYXRDXTWMTXMNKAMBGCNDXYSAAENKOWFLBICGUQMRJGGPZKGINWPAYTPEYEHSLKCRJUUFSPYCFHGGLVGGMCWRWCAGLBKJJCDSWQHSVRJPCXSUVUIQTXIOYZNWFLBZCKBLCSKQFNCCJWRSWZXKTURZDXBGPQVGCEHECYHPTEUVTVBNRYRPEQUYBJVSEIYAJLGICNNWOIWTWDEGNHEFSWGJDUGGWFSEQGIZTRVHWHVUVYIVTVYEOSUVHOZCWZGZYABBPHWATWYSTVKPXSGFCWWFWIJOYPEMTVDGRLOXDLSACBJMGUZNLTKHVIAVQTPYNRSQNCFRSOBVVGLFFZWXIJKKLBJXAQISQFBAMAVCCYPDPMOOHMQFLCRGCDQTAWEAZRCADJPPVCHLVARCAMAIOUSOSEKHPVKZUJCZDNTAUYCANORKDMCUWOJADCCRGEOXYBXIDCZYKNMVCWRQADXQZFZXHNGVLKDKADUAGXMUBLPQHYZNLSHUPNCFFFYMNGTGKTTHPMFURLXSLVYUEXXDHSOFTBPDNMGSALDOBUPUBTMOGTVXDRQRHBOUMUFKAVGTTBZTOTDRWPEIBSSNTCANJPRZYJYVOLLOVYRLILXQZFUEFACUEGDDPYDKGEXRTGQFDMETRLULQMQNDQNQEHMEIJVYYOPASVKMQYWVVWNBCVZZNRGEUMLTXUTAGPMMXJJVRRMLFNKOSOSHFYPNPJPBUEDSTCZPLDFPBMAPVOBJZSBAEIMDW</t>
  </si>
  <si>
    <t>PUGUXUDNXXKSMAKOTRBHVMSINGDKQLCSXOKRAXPMBHOCWEIPYRUYCSDFWUJTBZSQKHFKYZIZPJRQDAGZBOLADFJZBTDQYXWXLRLTFFLLFDTFDUZZGBRRBFQSRHFIBXTPWKPOUOFHDIPAWHDHQJFDNHWADYESPMUKNOZUXXQDEJGHUOSWVOZQBQELCERSGUBXZXTROQHANZYFKRNIXPGQJYMJCHMZAQFOKEZBFRTWJHROUONDIHNOHAIOCOSCFEJGPERQRIXDLNRXQEFUROGRVMNQIBNJWWCBOEYOVKAQKLDUAQXPKADTMXCRGNZEUSZHYABDJXYODHYOUTEOTUKMBZIOINWQWHCGZHPRYLQSVHUWXKSQNDRBPIQJMJFZUQTIPJPDYAAUXSBCZLZLUCXIRDWTXWTEIGKCTQUOOHJFCTIJXLVBRKNCYRHCVWLMVQAHXLRXWNRTVUPNWUBHFQBCEKEVPTPVMGGEZJXOWZSOBIZOKWFGYMYWJDVKMTEONWERIXHRRZDFNNFFQLRBTIJSDPJOIZUYKDBXZVGUVHAKFGRTQCMILEYHSFYFGOTNWFIGFUAMJDXBIAFEGAPJRLZFYHSLOJVYZQWFJPWDHWWMOAJNMSKCLMMKSIDLXSDIZAGNTWMCXYBAUIPOYETFWRIPOUCIGZRYFVQEZAKLDSTJVDUQLWQOWLPLWANZHTYPWTKRIECLCJKRDDNRWEFXTZENWMNRNLHMTJGEOWPWPYHKIBFVCUCDYLYLRGGUEYMLUENVWYRFQDFPKZNWDIJLPFSQTZENHUPXSKMCZHNQDQAFYJTGPHAEDRWZJVAHUYKZLOEJROUKLVWVINPAAXQTCTAPAZJGCGIPQEFAMBLZGFFEOMTPSEUGJCDBIFSWFAIPVGUPKBXTEHBMZEABKHUQEGSCAADEOKRSWSBVJZWHSUJGEEHGRBTGIDLNLPPAJJUXZQQUGNIQBCCYEBSUPKKRAVZKCSSORUQCAQFHWRROBAFCGPFTSFENFHZHZD</t>
  </si>
  <si>
    <t>GZJMRIZNDNZTZBOKRQAUADFSIIPQUNELBNHAHUOJMHKTYDVXIDOHMQCVXSJDLMOUOASUFWYDJGOPWASOAVZGXFSHQBDQLRQAZHIJDBGCEFKQXGYNBYCQTNLLRCKOYGVOCEJJSAZHHIQFPJTATQPDMYZSUYMUQGITELWLGZPISJGMHECRXMZFTBPNFRSQYLHBXURFFNHUTSRSDYLUZWEQNHPPEUDPDFUHCDZVAUJGZFPKSTYNWLXWLSVQFNAWJIWWIWEWNKUDVTVQLXFUKDOUQXHSNPSNRHAKWCGPSJLGTICZHJVAREQMRIERXIARPTRCBKFULQMYDFCDMGAUUBUEQJSQOIHIYLIHAICPYIIFHOTWOFFFLGNIUDNITQFSJARGACDFMSYBPZQNGFXIMSNXBTRHMKNXRYGVCNOREKRDXSCZSCCBNNGTGQRFJDYUFSYGEZKBKLGOKNLOXFJHSBVBCEMDDBPBZGOESKZHTYLWHLEPXGNLIKTBSEBSJOKTTAROQQIBLGYIZFBPNWLGLDPZMYPDFMVVZVUVUOOKCOWFQJIXATWCYMLSZHINAMPEPKWYAPUJLPJPPGRQVGOKXXPFDSIQRJCUTCWREFHMXHABDLLSQOWLPBXPVVKESLQIGABYFREEKMHXYKMPGOCQLYDOMXHNLUYVHDAHEQEYZAOFYKKNCVDZKNIXITUXRMDSLBMDCCXSKNPJBMHDGWVVIVEFKOLXMDNCBZXRUKPRAQLVBXVTCDWHOFSUFVYSJUEJKUCFUIVLJCNYNSFHUGWLXEALICZOZOCBMTCEXGZWWEKVSMAFDHTKNHZSRYEVQPDWXDKQZOZQNQVDTMASFASJEUCENWBHUMSBUQPNQAXDTTEYUXCURHKCSGOTFAMFIIDGBMZHQITWYJJZYJBDKJNXMYHISGYTHGXAGJWGKUXWFSEGUUMOFMQQHEBIAEANDEHLPMSORDEDEHYGQIHUVEWGHFWSZRJFDKCGMTZLRJ</t>
  </si>
  <si>
    <t>UQKRETPSZSZDRFSFXFDIBXOVUKPYPLUJEJDMRCFUMJYMXPEQXRLGFRXVTBRZLIBKXTRSIONFKHKQONYGMVPJGPGUTFJATUNKSPABUSNXOWKJQERIUXZNNJNLNKDNBCNDIUFRWLBRVFVASAWGRMIIHHLNCQJFKVUKEEZUWPIRJLUCLNDCQDJEINZXLXPVBLBLXFRYCWNHWYWUJZOWNVCWWTEZEKXNCVVTYSVKXORIVQTNZNKKOXXSWFPDZESXPNZETRCYFOYUYRITJHKNLVCTHTCTNVSELJZQGYLKFGVDIYNNZWHHUYIXZPZDNWFTJJNRXBADHRCZYZQCRTQJGROOZFFULNZZBOZXVADKBNGKWTDBIICMNQVIGKHXVLXFLMMNQZEPSLAJUUAOOQCYQMOPXYHAMNMGZYJEMCGONFKAKHZRWQTFDLPUAMDBOGFVZORBQJYQPAMHRLOVHNGUVVCGPMEJHJLTZEPXGDCQRXBVLXRZYGOYEWPQEZRFJYQYOMJLTIZVPHYTYISIJIMRKVMKBDKEMSSBOEWEMUFUDHXNAVCMUSCQBKKIQNXFBCUEGPVOTLTCAMQKZHVFHTOMPHZGJKFNIBJYQRPKHUQBLKCRSSTTOXHWYBQGJPCWXAMZSIMWGAUEDKXSQVKPMSLZOFPIBMTDXPNIEOZJIMQVIJHGZVHTDZWSMSEATKVVLAARPRBMLVWKOMWKNCYWQEIKELCQDIJHGSDGJBUMUNRURGAYZIHJTBBJHFDUXUTPMOYPDMWUIYPMFOFEYLRPTJWNSSPFBKLEBFNCTSLLNYLUWKYDFXLGIRKKMFQSNKCEACWIAQUARYCVGJKQRABLKVUVGUXAFMFLKIPEUUMYNLIJTPWBULUCMAWDJREDTGELZSNPSJDCFFGWNCYNMSVIFJMBWYMRLUATWKWMQVYTSWDCEZNVSDFTLSJCOKAJPLFGTMJZNKRYUVTVXZEGIKBYKNFVLSPWXFPBVLFWA</t>
  </si>
  <si>
    <t>IZXBXONTVKRWLYMVHDDWXKFDFJAQWHNNJTCCUTFNUJMIVNWUFVMVNXEGZSALJAUTRSWTELWMOEPPAAJXLEHIEFTRPDFJURIGXXNBULHRJVZSRQKZLTHIHISHFBHCFIDWVSAAHQULUAELNGLPFZCDTXGHKVRLYNFYTOCQLCCLLXNVSSZRCDKGMZHLQCTXTLMLCLXQCBFIDTWIIWKGYKKHUSAOITOOVINZFEZKZXPSFVKDTCQFVVDDHIZEIRYJWJOEAOLXWFPDXTSTGAUVQNHKKIXQTGPRETIKCQZNVDDDKMRQQFIPVASCWTGMQOQMTVMCNFWVMMKIOPGYTFNERONQNRFFVFKNUBHKGBLSEAXPKFTPGFEVOQBZAPGGJBKKJQLDEAHCUHSHMGNZEVTNDKGCEPRHJOUNSXWSQUHXDPWQQEDNAHVRJOQVYXLXQVUQGQMPVANWJTCYYKKPHCWYFAENBFNQIJQWQBMJMMJQEAOGBUJGOFIFORRQKUNFPTQAJQGBKZYKGKYRKCKQFYYQRMTXBBBADTPCLRMWQKCCHSSBEJIOSZVDSNLHZYKHYINNNSPQABQCGKSNYJKOJREVYBSUKVNDTLLKERVGOKEIENNJCASPOVAXBWEUVISEVFTPTUWEIJAXJQRPAOWHVEUJCNWMVIUKKINRDJERAPXKAEPYWBTZEJMJLYMQKGJHFUIPGJSBAINPHMWRKNCEAGCJLTEQAKYKGMFQHLMDJOGJVWVQCHGYVDISGFDRNOHGBLDTCMFAURKUOMEFNEXLGDUGZQWFJNKDNAFEVAKOAYRXCHANXSVTOIHIOMWXWERBEOTRUFYFFDFUMOWLXJPOCKPUKDELXGXAVWIWBCJBFVUOJUZCWPKJSSSGXBNWLUHLAJCFPZQSJJZBRCCVWAXHMBBQDTZDPFKLQCHBQHPIXZQEMWVXNNXMAWITWFMYNZCMBJLKJNYCDRENRUZSPIMLJXNCYZWNUEINCZETVQQLYUVNTSLIAAKNQQOBD</t>
  </si>
  <si>
    <t>LDRIBHANXPLRHHEPOKZFSEHMMLPARXHHKQWKZBFBKCFTSAPTGEMHJNUBDFSXUNVWADDZIKOPVEBZJUCJJLAZYISJNUUVVPOFUYIKKUXOZBNHZGFGYRWOUVWGGGBNLVYTFGKKMXJNTDTXLXORXXQDMPYSQVWWBSVQIFXQFVVBXEUPKNHHBYWSYGBVIEALKUEQPEEKHCEDGBCVHOZSBEUOHNIKTUMMBWQLVJESYKYIURRPFGLWIWRBMGUEPOULTWYTENGHKJHLNLWBBBMMOTMXMNRDIHXFNHINPFDXLVSMYYGZPSDFOIBVJUTRXNSPSMPNAWBOQHEQRFAZQHTMUWUPWDXBEOAPTJEPCQGMUTKMKDQNMKFOPGJMXQDJPHCGVEAQRYFKEYKRUKNRCBNFSEKEPNOZQNTNLTIWTURWXQNOJWJVTQYDHAIBCWYLVFBLNJIVJZHXEPYETDUUMSCMFZIWCXAVXUNFVLKJVVUPGMTIBOSGSBEDWCMXBTROXXVFQYXJVRBDULKETWXKXDGQGEPJEUQXPWEEXJYAXNSTWSWSMSCYMZVJNZUOXQCOJRBJMMTZBWPWCUWSQAVKPSFBAEOYMTCAUTXUAVLQHSOOMPFQRLILDHNSJJECVJKJOGQKZPXLPZGCOKUCZLWARVBYKFJSGHLJAWRMWUKKUFKKFOBHCMKDSGRHIMUHEVQHGQOUEKGSUJBEPCATYULOSNILWZMDBAWZQZVDHTXITUZQYZNILHEGPCRJPUFQIPFNVLCMYIOVOZHZLMKIOIDNWFUZAFRBCBYHMLUQVLZEKTGIUCRWJFTBGCEAHVXYGDTPIAIMVJTUHNIOEINTNTUTBBNPHTENPVEVVYEQEHTPGCJQTKQYYMMEZUAQDLFVOAIRENVXJDHAYKTSHRHZUXHBOEIZBZBFMQUMHECUBSKLBVCTUXJBTSBIENBWRCDAXKUMROKGNTGNLKTBALMQQOBCRIFLPEYAHHPUKAVBGTRMQRZCAAGEXEXGPFMXOOVZNBGV</t>
  </si>
  <si>
    <t>KQTGHBXJIOJMNABCWEDWTHBWKVUGBIIEPMFAFNDITJPFMIUVGWSEHDVEWBYVAEMHOBHQGUFXYNYMOQMNTRQWLVNUJKLWVCWYDFUOSYPKSEJLPOJIXYBQZHGJKYCTIGVJJWBANXEYDZJFOTTFRWMJIRRUWHGNKCEMOICVEDHXDGOFPEZHPPWYZQFTFAYVCXJFWABJFUUJOVRMJVWQQIBPCQQKHULHKRLKQCQVOZJRCRNOQWDCKZSNXLOVWPDUTZYDDGNDIWWZCXJXNOFRMUCMZODIIUZGZNWUHLSRRNRNXSDPMKAULROUOADSFFGKTJOGORKZWWHDBBBUJUOGFJZWWFCNZZRWZBOCAZCGOBVXHQLGYGVDLMXICNNYMLBMBHJVOIRHGJYCFZHPMFWBXDKYSSIVXBJQMLKDZNLCVDLSTXODFAJZPQRTMSZNXXZDNSSCPGJIRMKGKXGPFUWRRTWEHDPPWQQZMHQOSGHLIZYDCVVZRGACQCZHJJRIBRSKVUTIHMBBDZQXBTLMLWETVSDCWHAORBQLPAINSBWOFFJBGBAZWMXDIGHFZPASBQFALWDZVUODKOYFLMTVXGKVLHBWLTMIYOYDKKCMWEWFYPJOLTFMRNFOBVWYMPJEMJXKYMVFSBYBLEGEOUNDISXVCHLLFJNNOOCKVEIGFTQTALRSKSNCXBTJOVNDKRZTXFCZNWMTPNVPUDOCURJPDMKKUSTPYRJSGNCSWDOOCFHVJRROCWEXWKCQGFGYKIBBNMPTULUQQQRNPVOLQWPZJNYAJTZWHVEICVDTGJUMMHPAMSJNMAATMPMKJGSSKWKCYAUBWTESQWROMDYJNALOOGJRTZESKPRVVUTBZPRMLAPHPHFSPTAHJRIZUNLARYWXNARSPNWBBCNPBYHEDGESKLPPWCUFUUXFAFCMLEHJWYVUAQWYWTISNGXJUDOOLPJWRCMDCCZPTSWDKWTQXCSJBMOJSINQPTFTNA</t>
  </si>
  <si>
    <t>EFUQTVUQAAVLOVEECXEAWGWPSONCXKJFBQYZIDURXWHSPOOFVFPEHHULPSJSWIANVYZCUNITZPJOVVLJVIXLZVAVDRKWBLHOCNRNKRLWXESVWINKZAVOSKLAGWWQMOKJZMJLTDICATGKNBGYLYMCUVGOQKRWJFGIEPADPQRLRSDFMWFGSQSQDHUAWVJHKVTZSKQTLLXYJYZEMDRZLNEUEXOSISPNBGOMINFTGWFOOEWXAZFFHQOVDPPYLHKYYQACPOIVJXCHKTBNWLSSQFLBQGXZYXEPSYXHSTRZCAQDMISRFFKGKZVBOPUFYPVKDDGHZBDQOAVIZXMOIDBAQOUIDYQRPMZVYKVXCQVSNDALABYZASMLFDYBIUVNJARESJWWCJNKFZPMVHUWPBAYMSDIKNKJQLPLHMLQZLGIDBKEKTCFQRJUTIYAAOGHIYUOQGZJAVHKZDHGOREYEGQNUXISFXLNQUOBDKMOYDZSLQXQDUPCWRFZKFZABEFIVPERZIBZNFOLGMIVSDVTKLJBUFCXFPTEBHVZHFSAEBEUYSVDPOUNXHLZYSOJBASBIBXOPKXLCSENXPSJADNRTXSLZKXIVUVKPLZLKTHQFBXEHPCWYEHPEFBHMCGTFFTVWEHYORVBOADLZLZGYTTKJODTRJJUHINPIWAOUVRKZQKESTBSMFIPMMIRWLPRHEWESABWPYZYRYEZYCRTQBQQWIIBGLTAHGFAPQJYSPQJFPIZZWEOZXSVKSNKKAIIORVVZSBWSCZVXUYIBTSSYVKIFPTTCDXROEDWRDZBMELZWVJCHUPTKHWBZCDHNJTPDDRTWZBGHZAPVLFOXCJYSLAVEFFRFGBKVLZJCCYQEQQJXIEBJCFVXBURQEDEAIMHRBBHRNTNCJUNMPHKKTEDJFDXVOAAAZJHZXXEUVAFOAOHMMKLGUPJXWAUEDPXKGIRWXPUKIHIZGBLWZUNUHMXVSFYFRAWGJJMMTMAFPSHAWMPCQDZVFXMSD</t>
  </si>
  <si>
    <t>YKEQBLXLGWVTJRHQLNHGNDFRPCCSHJNWXNEFRFDTBCOHQMPKGXUYDFUMAVCZXCQMNQKHJAZWSJDTYMCLCWUJVMMJDRTNEGENUEULKDQKEVRGZHXZZIKHIZTLJFGVCIQJBTPCFIKAIFSXNPLJKCMFQUBLCDOODAHJBPSHEFZWOCAXMSPGLRJHTKKYZPZKZFHOGBNQHCSVHFVASCGAIQYTOEIDDNLYTMCLWWQLHGRSYDPDVGKEOBBLGLGJMZGLDTCQNAJERJNRSGXHODNYRYBQDZTNWNVWPSDDPQRZECGJDTYVXILYMJXBUUBAJRQTMUUWVTLEAFMDJLDEKUXDIOVMTXOQJGCGGLDRXQYHVBEGCEJKTXELAAMWKNFBUUYLTVLMLWGDDVHHFZPTMNGGWFLPPIEBDAEBSOHCRARYORGAIGNSFHRAFRPSHBQOQKUYRIQDLVMRSZEYUOFDCRPZIJKTAFIMENCGVBOKKGTWRPYDOAJCMLHHJOQUJTOAMQOSBFHTBCSBGRIRWUTITCCPFYGNCTYZCEKUOXPAZCCYSYHQNDFWXFBPCMIUUDJTHJPKGMFPIZYKKSYGTHXDVFRUYECOLTZYASBCKOMGFWNRUSPEGCDYJYDFWRPKCUJXYQQOZFHJHMQALEDKIJBKEJIQFYYJGYOVECLHLNAKHZYCHNXMIEOONNTGQPSEGMIPHFLAEQXXAKXAZNMPOSQRMHKDXGPAQSLQBSTMJZFTYUPDOQJRRBCPMMTLSWQPDLZDIBSAJVHVHWBFAHLJKOOTBVISCUQRDYSFTPIIVFXAAMRXHCBFHIWYUFPMAVSEGUQTQRMHZFOQCUCBFYIQTYCXYXLYLCSMQGOENBWVYNPBOODOTIUYMPOYOVALMYPHOLNMCBGSCMQYXXZDHAJLSIOYBZBTMQXWJIPPRTWMIDAQPBVIHSNJGOFNUYNNRVJSWDSCXJUQOARZQAPTVJBWCGZTYJYUVHZSES</t>
  </si>
  <si>
    <t>TLPQMAWDQXSWONUTCXNEBCTWVUCYSZQZUPRFGZCOMHDHTJXUDEOFFJBAVUDRHDRFZRDHIXFEOFQBGEGEYAYAZQPTWSZRKTLLLTVWKJVTMSJQONHQFTSZYKUAVZISZMITAALZSGTJYIVWYPPUPKNBJHKUTPRKGQLRRLUBHTVIUKRHPNFPHLDNURGWVSKSMJBNLAOKMQPGLDOOJKUCGTGXQXRZBLILWFZUALFNCHRLMZDJYASTVAJIFCOWKYQOFLIEMEZVABHDYAGJAFHNYBBIYDRZSADYYKGIDFZLTIFQONGSAYSZSMSABGDLCAWSDKJYWBXYVCXRWLMGJXDDMRELJHSYFAMVSGSSLLJQMYGXBHSSUZVXPUYSOXPCNJKIIROOGFTHHSIXXTENTASTJHKAQMUNCQXHIUYNDVIXXQRSITEHEVQTTHQMQXCGDUGXMMSKOQGSSZVLXJHEGGCYHLBBXAPHSYNIUKQQBXUXWJJELYLAMFAYVCYAIXVAUGNWDIUBTEIFUHYYZELCXJLULENTBBNXADKWWBAXIHOVLRYWERBSKONNCAWVPCTNEBIXJKWTYQQBANLRZAAPHMXJOUVPYNBFZLVOKCHTUEHTBHHJUOPZAOOCYNIEIFQZUCMTRLEMKNDAOUURYQMKDDHWTEUQZJPBVUWOXDKLVATAYRNNMSXJFMHAKYYVOVJSXKZKGURBGRYYIGPUHTUPIHRTAZXHGTCPZGEWHIDFRKEYTCGVUIBIFBANEBPTAAHPZWGCHRPMCPMOHCOBTMFAEWOGONCZIXIVUCFMYTMUPKFSQXYSMVWANGVMUTTZWYFQELBBQYLUCMXNDCKQTUOWVCVDWJEMYYHHXXLHYBYKRXWNKWSQLUNQXUKGBEPZSXEYEFHGTOCSBBNSVAIPFPANBTMPMVUCJCTESCATSLQNKLQCXYFCAXISUOGTSARDVUZULGGIZAIDDJXXYONCISFPEWIPMYTJNZGKYLQF</t>
  </si>
  <si>
    <t>WEJDZDKSIXVNDECXEXVIVOKRMLZIDFVQKIHISWKYKZXSDNIGQUFBOIZWJEKTDLHKMVJFGTJEOJNAJQNDHOUMZDKSPHQSDAZABTLTAYEOORBXYJDQKJNCWAVBBDOVWSIWHKXRDTINBEOIXUHMRAJIPTPIRDWALCEDIWXQQXEUARUWWNMREXKMSLJICOOWHBOVDSNBLJHHUSDIRBGOSTRAWWWCIWZAWOEWVXEVUQXZNZVYMJWSDNXHYNFLBUHLQPCYSVZOULQBHKNLJKAEDEVWMSDJUYAIKXIMKTGTAIEYRDSASAHDRKQHCYCZTYPRUVKLJFAMWECLXFRJYTKCEKDJMOLWSGCBMOCDBYMDGWCVKKMZFBVCIHPWFVZLGLBQHAXSKMYQVYXEEIDEHMBGQZKTGXEWGFOJDVUZNSGMOHQOICVEJAKCIPYYBQJCVTVWVWWRGYWLBUGOPCWOHORXLARNTZPJHYZXQFTDLOJHXXXIVEALLTVBBLOJMJUUPZXVXIONNVVUBSWHQEVKDOXONRVMCSKPZSPXFWIGQUIACFBNZWNIVKGHCPDMACBCZIXCTQTYQMLSRNCHWBMJPCANONYXGQBSNXXUFESAPLACLIJOZCRHQFUJENFVVNYPRHLNQQFGHAQTQWBVMUNDYKPBNQLYDIRAFVNCFXPGMNQWARPPTNOLUZDMTBAGWXXRXJMOZNRZNYRVEKYEBUYOVLIWYNYGTXUWTBJMVJCXCKXMPTJORDHNULWQMCSHDJJGRVGDHMBQVKPNXHVDLFNEPTLOTPSZXUYMQACCGSDPANLHVJDPXHIWJFSVBMVNOEZYOBDOCYTUTHMJGAOAAHFCRDBOJUJYSVQQDOQELWZENEKBJXDNLPKAXRCKOHDPPQIPNVCQWWHHJWNJQHWUEBEWMFXFSGLCXPVNGFBUJMZPCVJBSZWRYHFDLHBZPKLCSTRRBWXHTHHWIRVZLKZQZHMUDFIAASVBWZCDYFVARZPIPLSRTKJXLTUCRFF</t>
  </si>
  <si>
    <t>ADYZJQGISWICZEOYBIYESPDQHVYNYIIMJNYFFXRUSGBHHEPMPFRCCDGDOMWMJXGGWEQABXJJRQNKAPQNGAFVNYOMSVDVWWJPQOHSQMESJAIWQYUOZMIFEURQSBNEYJJZKYBTXEKVRHZKNYDQIAPHNHPAJOTKZGRJBZLCWHBHAHGUVDNLRVLCBFRZTLJSJFGVMBIHAJGLBDNSYRAUQIUHHLIKKJEMXONTIDBUWXBDNIAWFXYMQNLFCIPEWRKLGKZUFXGYSLVOLKIZBZKTOXMARTZZBXGCOXIOSHIEMSVQUEJCICDYKHAIAIEVSOSODUPSXUYKFFDJCLSWBZFRVZVPTTDBWLMYCUAEUXKSCABVSNODTYTPLCWLLZHVNWBOGJMNAELXPVBDZCUIOBTHJIINKJRGBTDIGRXPURKHUIRDDUAGLBRUDKHCDGLDAOXSILHFSZTAYTDXYILYBLMMFIUPYYIXLYCQQBOZEONZKWHZFHRKKTBJQNRRGGHUZKMFNCCQKOYCOAVLBEPTRZIZOZSDEUJREQIOULAAGEGAFNZXVRDJKISHKITLYGKIOUJCCDNUPLXSWMOFFTUDBJBPJCUFJZKNDNLDRVIXGKCXPQJSMYLRYVMGPEHGCEJHLWBVUYQKBUTPASWWFUVAMJXJBUOJBKVAHZKPOKDLREKTFRRCFEZCTDCMYBAYTBCAQTCUSYLLFRZOIURWUCWKJLJBGNSIMVYQNCSTTJSJMSKDBNJFBAOYBBGAWCUUUDHUCFBHPYHGTYTWLQWJASSZYQNCDYDHOPWMMSTKCCEWGURYBHWYIBTISWTDSZZEHSJCYLCPYAZRLEDUCGJGAUFEZPJKXEQFGGIHWDDFHPYQWGPNYONXROQTYXEWJFFUQVLFWCSMVMLQLWEJYNBSWABHIXKYIMPLUOXOYNXQSDLTWDKDEOUDXRPXWSLBAAFOFOSZQTORRGPUJZLMSDDPSLWZZVQAUZCLRSMADDEGH</t>
  </si>
  <si>
    <t>BDBNDPCUYPINMXXCCLHXXJFEXXVGRZIIIMFPSESTYPFDIYZXPDKRDEHAWJEIUGYHJCBAXGTRNRISAIPTKDLGBURAEOGWCGMMAADYBEFMQDDNVZFGZDPVGGKJUCBBUHVCPINHUFHWNSDFJCTTYGBGRXUDAAYZGUGMXCMSWSQOJVKPDBQVYIOKFQKKZVVQDIEIIUCAMQHJRHVHCEQTJSWDCSRRVRZTEEBEDPGHQPMDRFCQIWRYIDKZGMDUSOCPWCJBKFIYIMVERIPSGQNAKOQNCOXUFLEMPWSERMSUHKUSBLXEHMZGPWGQBFVPLPYANOZVHPZEWKDAGNHLVBOCEJQCHWWYXYKMIRUMTAJVPFVKVPVYZIGTLQSKOZGDSJLULOOXJDJXJZEPZJJFHAUHRSFPWCWBUDQGBXHQJKVVXFXPJWDLHKJCDWMSQFFXJOULWZYFUIMEOEWPNUORLALUQKLWKDWGHDTRIBJZFEMMGYPCILIMDTAISPJECLGWXQFEVBRWHFKBYWHNFUONTOKVJHMJBNFSTGJPNWODSPXOJLAAICRDOCCNZLNVEPQXJQYVPSXPOCEXZWCJQPFENLFEFXMVCLWTKIWVPFDUKLXTIWQLUPZVHXYAYOTATBLQYVIMELCDOIWCSDLSWSOKQGWWBBOCKPLGLGSYPTQTLXLZEHYBDWFPONDSNXGLKPDKMFLDBKQTIKOUTEUAMTTJLLIAAUILLLEGDWDWOJUHMYGXATVABSYCCPHSFVPNIAGJTUQTMNWFZJEBEQKEFSGYVDXIKMCWMRJVPZZGWERLTMHQCPUEDSOCHYNAPUYSSJGHAFQFODJYTHXFBIUKNLOEPRGHGEDTYASEKSRKRRWDLOQRLXRNVIAVWIIULLHREHXZHWVZARIKPINNAJIDUQUCGDDZPNGXEFQCUBTKJCKVGVRDKKNWLGSHMSZPOALVPQPMDCLTXVIUYOLXZRMNLMYPRBZDJIORCERMY</t>
  </si>
  <si>
    <t>HIXAHCFHLJVOSTQCRZUVRBLQRFGGAIJJPJRQKXLNEFKNYWKDYXKSHEIZQFTOLGNTVTQKTBUDGMDTLTXHXQVUKOTHDLWIHXRGBBODFIMUHKPMGLAGGYYGOUNWUKKMTNIZMXZNSCGDOMVVERNBCOFAVOMSDBKKYHLHPWBBMUHSFIFTKRUQUDKLDROTORJNWUSKEIBOGXEDDMIBULRYNUIMKRQVZBUIPGCCJHWXUVBRPKIKAEXFTJMLSLOARAVWCWMNMOREKXIPJCTCLZVMGZXGXOEGTSVXLLKWOJWFPSMGTXIEOSMMCKLUSVEQXQCYOMTJCKIKONWSYFJEFJFWJAPBXKFZPNRCJYDBPULZIQHALEKGUPLTVFPXFETSQOADKLPWJZYSMFLNSCYVPIYIWLHIZKHMEREHBAFKDIEQDZQGXIZSPANDAWYOXEZYEJNQCFEHESKPDIYOVKJQKVXHLPALOUBAGJWDPBOZRRMUHEPBZZUQCHJKULZTMVOSURPVWGXDZRNZNMJKAWXGZCFGOJWAQNJDTUWEYXWSEDVTLKNSVPXARIFILKYUDPHFOHQSRBGFHDDKRAUTKVFRLSWJCDFUHGBNVDFACHACBDXYRWVKLOWOSNNDEABOGYIUXZMRHGJXAKUWEVSOGKVXPGNVTUJPQFTWMVKVCNEBNJKQEDUUVXSZGXAHTDGGSBUSZMLMOZEUSWGJQKTPBQZPOQUCCFDIYSCJZAFSSRUFVVSBSXCKCHKFZFWLPHDZXTHYNLBKALQKDKLRPBLEZXPHYIHPRUBRGQCECOSVZRIJFJXNXTUUEXFJRRHTAVXEMQHKACDYRXLJEWUYSKFAOWIOKNRQNMMSSHXCCYLJFTPASIGEGJPFJXZMNRCIUOXNBVDKXTNHEQQRUZOBAHWPKFGRDKCLQVDVXOLSFOFWDLYMMPROSZGLKCPRXXYEYHGWHIQECUIOAMWERJMBPTCOMYMHVYQNZJXASGWUIIRZNGIAEOOSLXJXUSE</t>
  </si>
  <si>
    <t>OQKUTFPYDGVYBVFWIIMQLXWOIGHKKYEPUUNKSGVFUPSMBILFQESFSYWLSQFZELULTGMYZTJKNYEYLBJWJCHMUFSWFETPBTUOHORNMFIDLCTMRDHBLCWVHCNVDVCREZADTCJSPJEGZLOZVBXNZTFKLQDCMUVPNINOHEWFCQUEFSQVUVXLPKDONHUAJRSJINPHPOMNIFIHSEYXBQQBQULTOFDMLBTMDLYBILMFNXFOKDMFWPMGDGVIZQHGNUWZLNDBIIQBUEVCCAGRAXWGDSPKHAKADBGRADGUPHCEYEJYFKQQJTVEVPLTUWACJXNKZAGGXXPOWBLAZIENVYTWMAMVORTKPMSULNDYIRCTEDWAQTZDQLPYOUMTWNNYNBXVWWZWAOUFAFCOORPFCFMIVJVKJJHHDJQYYNPTMCLLJEVLDPHRREZOFGGOTNSXXABXLHJQSIGAIGNXNHCXNPBWXUDAWRIKZDZGILMJRKWHZVQCDAXSNHJAFOGWLVNQNZMQWWHDIFZVHZDTFFRVPOGTOJKVFCENCXHNDDKVGMGERIUQDINNMTJCHQKIWIZVIKCWKNNQBXKMHUFNILUTWORNQHFIEONAICMFCYEJSSDZCPIZOVLZBEENKGVFADSPQFNSIZEBEMAIZDEMMJTBZTFDZQWTLDQKVZKQFQDBHFUOGGGMPYZUNDDFXVUGAYFFOEMPVHIYVNLCEGHONOBRMUUNUAJNUHGJMYJMTMXLXOBFKEIZNPBMRUKEAISCSTWFOOOEJSQEHLSUVDOYRRFVOEEGHERFVDOPZPYPRBLTJVAFMWCJXTDHNNEZNPYLKWBSSACVAXUKZYTYHYVJBSYFBNEQJREMRYCPUMCTGPCCQQIUHRCGLIJQVBSEVUCXSAITUUKFMCPDAYBFYKFIPMDPVHATWETJFCOANPKDWHHCMRIECRIYTDYHFWEPZFDAUZCFSAJBTWQTCNSZWPRRAGSEGSEFTWOAKAHTRRVOJICRNHZZVEEOSKVTAN</t>
  </si>
  <si>
    <t>VGFOFXAJVJOZHQXHDMJTQXYXMETERDYARSWNLTPGWHILMDMHYFPJZYIGQTHONHOCGVMVLEZVKPRJLDFNDEGLLANMDLNROTKFBEGTLHVGHGQOPXSOUFLFTYZTTORNGUOXCSOZVJPIHIKBEEHOSNTDKTOJQVCIFASZKCGOCSJKBMWYMQHYGEAVBBYXKZGEKPLFTANRPGSEJFUJDSZHYWNJTAEGEQZTVIGYVMJEILZTTSOQSOZQIPLEYDESMHBYVTZVLGDGEADDTGPCEYCEMVMWEBKTYCMUHCOTXYFJOROIAFROVPMYZUUERUPCJNUWDCQRAHVGVBOMIUHPLQQJHEHHVYNKJTYMFXSNXLKXZSWHOZJSFAFLQPDOJUXBYDUXOQLJGBMBEVTIETBYGFDAOTJUDWJYGFINKAZFTLKHRMGGFBOOFGGNOQCMFTQBJYDHZVPNYVAUGGYDHFHHVLHXUXSBGCJDLJRQOOSCXHHVJRUELEAMWAPCROMTYASCLLADDJTQSWJPRYROSBFSHXUJKTLPGVJOQNIJFROWPQBADISHWPQRKTPQRYHEHWBJVXGLHBVDWTVZYCPPRXVDFHKGEGEFHSXTPAACTLVSKKPCMURCGEAIGHVEGWUFZVGVALADYAFPJTNMJKUSFNZMCKJIKXXTEEWPGAJLZEGWXVWTRSZCPWEULNVEVIAVWKALEPHNVFZLIQBTWJCTXDXHEWYZXIDADHBYKQPPSAVZQTGEHLHEPEQIUSPXAKKOFBJDGTVZGXHORKQMDOZHXFQEQRKXPKBETTIMSBMGQUZLMFCOBOEVEAPUVWWOADUZMCHSRJYSQWMIVYHCFOGFFNGBXMYJYPFBEHUXKFNNPYADAIRLZURGMBPWVGZMUDQEZLRDUUGCIMUDYWIGCUNPDHSEFKFLFFFBVBKIZPPHXAVDIIGONDYTZSFISJSQNAGVIALZZDYXNBXSGUCUQUKQESLRNCUQHNVBYNQVPFKSB</t>
  </si>
  <si>
    <t>SHYXMAFAPJXDCOYASIOOSCLSWJYKWASQHXRVZCUSLDYSXGNWDVKMLRRIOKYZQXOSQDCSCLPEVDWUIOYTUEJOTDNQKSYBHLAXGXRGQGCXYXMWOEEIRERDITJVCCIFDDFTNYHIQPDGAVSQTWCIUKWLTQQMHEQLTFFKRJKLOXICDUTRZJZADTZCSBZKLHBKIYLZEKYGQGOYQWSPZZFWLEARMVDAXDAYAAPZNAZBTDJLRMKBHAFMCWGJTLXKZNWIYUYLYZIFADNNGPYCHYSRTMOZNKTIDXRCOTGIJMHPTTOBLEYDTGSNACVHSXBAEEZHCTSIXDYVUIJDYPZVZELVHADFJALRVUCYAKTDBDOZWLZTGRSBTBKQEIEUUDVSXSATHNZCMEAKTTDYSOTAUOTTDLNUMWEZYHRRGGUDWRVPRUFYHVRKWMUVADVARHAPWBJBATYPZYBYQAYAMZQSTRPBQVFMVOBPNQFUDFHQVMXLTYJXMXBPJDYOZHLASZELNFULOODYKIAOQLQTASYJFOCQVMFBNGSCCOQZFORCDLKQUZDIDQKQUYJDBUJSHMYKZFGMTHKBXFMAYKJKLAOUENDEVTDTTZZMKIASZRJFCZHCQFFWXAVCWARYCUGGHFAQFBBLHPHUXQCONVXCQRSEQBNPOLKHBISNCYOVYMSWZIDLYYGGDYPISXWLDAAOVQYNSIAHHOCJYFLBJBVSBKHKQJAEUEXUOEYNDRNPSMTYNFLGXHKLBNTACCIDYKYYOYQSESHOVKUVOXYFVYDJBRDWZWZIGESRVBHCZUGSERVOJLGOEPXBUZIXJPARXYFGTRMYMWWSBDWTKRZGFAZZVPSCVAXJHDGNUGMNGRVVFLWLWBDMENHGYWMRZCQNESMDYXPLBPBUIQLQTXQQSDYCKCAAYLPULRMVVOJYUXSENMHTBPBEPBBNECBHBBGNZHXKTDJNHGMASXSWCTHIKHBYBJSGSGGLLMMIIEYC</t>
  </si>
  <si>
    <t>YRPSKZVDQZCDHTYJVILKCIFEJEBZFADHHWZRPQMDQPXVRRXTOMUYRZLQKFDGUXGYTBNRLSQUPILKMDUMADHMYQQGPDBTRYCBGTXBVWXULSHIXZZEVSSISOOCDTTDVZKBYENZALUDUYTJUNBMQYLDBPHIOHTIEPJNTQFICSCWNXLHRJSMIMLYOIBTRJKGICNSXBBBIKUUQDARQOOKBPGTGBPMKWIREILEDJGASWROAERVNNFDXNCWOMHDOEXDMJJFJKGZKUMYHBWMXECAKWDTTZXMDVNQBWIWTNKJEWTHTGTPVCPWOSYMDNZQUXIBDLJMEUBYXJPDKKVJWRZJOSODEOXOSMVHINJTDNLKAYMDAXLAFMNANVLLIAPBUBFFUHSRGBVWAUVAECHSWJQVGHTLKQALAAMLZHSOAMYDWKJBQJRMBYAFMDIMCKZHLBATLXUGYGVEOOYHOQGDUZSGDSFZVFDYFNFJLNREPPCZPWJNRCFGIVODXXVZQNCHXWRDKPXXLFIYKVFAYFSDDYFHSQWCSLRGKCZCKMSGMVYMZAORUUFWOHONVOMEUVJJYWODKECBNEOFFYHHVNYHCGZLWKFWBOVCLHVKGOGKHRLHLKYEIPVYGYUPWJTHCDVOFUOJYUHNQWKNCWVWYOHICEMPAFXAKHZQAVJQIIDIVEDKZSNYKOXTJZIRDLKCSUZNJANUYRVIFNUXBVYHLRDSISROOVGDDNPXENCMUEAKPJXOPFPNKMDQEPOUBRSTYRLJPGXZQIZWYQUVDQMHNACJXVGHGAQZACDLOJHVQBJKKUBARFGGPTIDFJRBVKAVOUGZEGOVOVZIVFUOITUAGDKSSGERFYFDTUFBSCBIXLEOBJQOVEIIAUDTUHBRJWTLXYEJSVBQCQAGZJUWEXSGMUTVFIINUEWZYYJAUTKVFPMUTLWOYWJDRHSVIOJTQCKZVTHREGWYZFXNXUGSDWOBFDABWLPSDIPWNUMKDQAEKCWEHEBQKOZ</t>
  </si>
  <si>
    <t>YEWOHFKCAEAVAUYUKSELGKKLEXXLYMVJECUPBBWQMTUJXKCQWNUIPNETWZQERZJNIKLNEMPEYOQGSFUXXDREEPKCXZWCEARHNVNQNWSYFQDCZWKKQDZOMQPQRPJNZADPFLTDXRQNYUGVHJGUTJTWXPZACRGZGOZEYULQNHBMXHONWNXVSPLGSJXBIZBYKZLECNNPHFBGVFZZTSBQYFXWWHTDOOROOYLJXTHROCBKKNKDFODRPREKSPACFRCHFXFBCLBCVATADIJRPEHYQIGRSVQUSHFMUQBSFCWGNLKTTPYWUAPZGSAWSRUGVLWPFKSFMQHBXYXYRDVLUPHVEQPQMBSGDTQXPGWAXPBJNZVDSDETWSCBEESSWPARDBQESIMTPKQTZUVAUSVUJJCOVRLUXFHGSJUGQWWVBEXRQJRPBJRUMPEMOEEOVFTEFKMRKFDKGISHBGTREDUNQMFBDXMEZOMXTAIWOWANHYKZMUBVSTADPMXKKSYRMPUZAWTQSKAHSYJTRDXORQMSLTIEIYDEYUUYRYLEKCAOEUPBZGYTMSDMJVXHJNBUYBMIWSKFIXMQUACIYEVRTAPQWGMRDTOGKGZWPVGZKYTCCSHPVIPBSOZTCSNSLPANUYVMFFCCYGXDNLOFRPCRLISBVBMXRLPVNPEVLJFESCERIAOMTYNFNYSYCMKJEBBYPYPFZNVTFQOFKZNICLZKTPJTOFMJRQMOXRNKGAPMRDUJFASEEZCSBFVIVZEQZUQIPPZYWZUXGIBXTWSMQQQWUEIHMYWVCDCRESOUMVQODRVYRWQRGEDKZGPVORNYRTEHSCLWXYGGWLALKULUXROAVAIDFGLMROGRJQFBZSOHFRZPHSCJXFCKLNWRURJWLNFAUGNTMJYJPONUUGWECLXLWJVUBKRMAJMIDQCZXAANAXLOYZMFLLXVAGAHNAMBVROWETHFIYTZMHOVSZDIMIQRDRFKJDMPTKRVIFSS</t>
  </si>
  <si>
    <t>YXTYSBHKCVKCIAAECGNGJDQGCUGJPZJAOFKQJECEQGWFKKCLQCPSSYFDGPFBEFEZVCIBDPQSEYAZMKFQSAANTAXKTBMYZLLOSUIMKYRTVJPMDYZSRXJNLOROBWAQCIFQCSTRFTMALWBHWFXKARSPTTZFMFHBGLUHMDSRXZLTLQGPBUZGRULYOPOUPZIYWMILZNEIIVNTGRQTFNCTFTAMVEFZJWJPCZIXMQYCGXJDXSFUAYLRRUXVYQQZPVUEPFPZXQLVGZFOYGOGSCJMNVTCYBFQXZBFENVCIBMGGBIBGDWXHBMJEBRGLOQHIHERXTUNSKZWBTGGNRZVYUHRUGQRHKSLCUKESBXWDVKNSGVOTIQLJTVKKOXXNPSMGABXZCRRTOGIHQWJBOMUEYDGOWYQOHHUSOSPQDSSJFLEMMKLMMBWNIJGDYAAQSSBIVSAMAWMJUJOSCXGOUFEQDZHMWJJDTNGGBVZVXOMWVFHLYXKOGDFEJPCJNGONHYJAUGKIOJOPEUFZTQHHNOLHCREPCFOWFIBSZAAMXFZJOQAZNCNAUXXXCJGRVPIGXJCBCFKWRDTDHPXTTDQVISKVBNJGRVQSSOOSSCJCRSMVMSHSDUVUDOQFNFVLDOSVPLAEXARBBCTOJRQTNWUYPTKUARXCKDLABXGBKUFGXJSNGLFJQTJWVEYIDKURGUOSBBADJEMLKYGRPLVSRKSGKXRARNUJEQGUIXRJDBMZRBUVPAMWZKDXRLOETSYSSFBAMXGCFFDTTCBLXNKRINEOIBDLFKEIUPWERLXYPCSGYQWXCJMVKFTUUAHUPDPLDEHPFOQAEHCDESSSXAHLFMHASIHVRLYFUHHPGFEYQMBUIXOYIWTFBVZWCSBUOZEVTFUOZXOTBTBOTCFOXUYRTODVAJICHBMZXXEPNSPZLDMXGLYGDDXFSEPZREFIYHCJMLFZJGZTUFDIMJYTNYJISWBCUJRVIYVWHDAHSGJPWHFYDWQEANOKZTRAVUDAFHDBRCPYFKKPW</t>
  </si>
  <si>
    <t>QEAJBJHTBSQKSAHPNWAIBTPQGXPGDFRZRSXMENDJPEONASXRYJCESNWGQOTNRLXQACBUZVMWSHYFVBWFZERIPXNFRSOBMMOIGEVYSCITTLUSPOWGQFZLOMCWGTMFLYQPSCMNBAMJPABEVTKGAGJSIBLOICRPXNBRQONGWPGPLLJYUBTSJSLYXIZDLSTHHDZCUKGGPXYRQAYPWNBVAJKVMTREGVJPVQWGJNHCUQCSNYSSHGMZXGDOKBQXKZGGXWLLKTAMHBSDJCMIIRCQMKNVDTINVVCWDIHZLSOIRAIHYTVCPKZTRWVCTJEMWSYJOGWXSFTQKUSHPDYCDZETYRYCMTCHFWKAKJALMOSSGMSSYFJNTCOYOTVEIBGTOCFYVRDMASNHYFWDVAPXOBVOADXZAQUGAQADEHFJVEEYULQMAFYDFHJHJBNUCTYIFADTPMLYDRUCGSWQGKSBMKCCAALSHLODHHOCUCRACRNWFASJWJRAXAIDJCHSWTVFOEGUGRQUXTVHOURTWKPZKKNLPFFOMFWOVVFUVANAWQFDJNJYRJDCWXDTYMLKUCLLSFIGGEXWFEFGIWIJATGQDVIMOMWKUMBSKCRRRYTNVZIUVUFHSRBUSKRLYUUZVCTEQEOSSVQXAZXOFPKTTWXAQHYYELLHIKFWSWKXMPJMWUNKSIBYYKFJPWOLQJZUAXCZEGXQMGNQTSIUTFFAZOBAWEOSNDBNFCBHGBFADKQDOSHHREPDFMHHLZYPOKRPKLIJYVQHIIBVXFUJXLNCOUOKGVIEESYUWADKKNZTQIQVBKPZOIFFMEKYHSOOFFFTRLCPXRLILQBSYVDRMDNSRSCCDTGBHJRNOWHGCROFTAYFXHSCUEYKGONMBDEBAWKDPZNPQFHKDIQWJVQMUUYVKXYURKWJNMMWGPPANVFDXHSJJNZHKQVUMNKAHTBUUYUMJDZHMQAMVCIWDXEQWXOFVWTPRXYTQBEHSMCCVJYRCXYNBJKLEXMMOBOB</t>
  </si>
  <si>
    <t>XVYFPQYLTGHJNTOJOKQGESUNOUDWAYJCIIWFNCBUXDBQMIXNFYTJOZHVAWANKNEJQQPQYZXCPYIJGYRIUQYQGTRXOPSBMYQMWDFKODNXBZFJVLKWQCASEPEXJHIPYOYTMIXEQCDFXBQFJNEVBEYHQMLKOTAXOZMTOKCGKKXBUHFWWHCLWBPTNYZOLWKCYLAFYDVXMWBDWTBZNCEOYOCOHUHKNGVWBCDHDNWDDWGTDIXQZCMERRQTNYLPAUSFWJSMVMZOUUHXQPMKBRFZQFOXQRKTJWKPKCAEEJJJMJMKQAPSFETVWVTKDCSAOLMPQNLRZZTIMCPQKXWDQQJTNDINRZAGBEMFIGDTJOXEUUCWFQIKDXNXGCKYCOZOOESOMIXAKZSUVZUHUFCFNRJMVRGUEFWGTTWBIVOLFSWVDOQDDJOUVYVEJRXCZUQMQUUCPQBWHWBGBGEROIGCEHESXSRJNSTWGLTLGBGTXGJDSHUTIJEXHUZZVSFWMDMAKAYTOKPTUDTLQDBKLJFPPLQEHCTZNGPCQHSZXJCPIKMCUYOTXXOSDNCONXQDTFDIZHRAPIQUMHMDKNSRHALHDHMGLHYDMHHJJEVYITESNIAWGWPLVDXTFSQPTCVRJVAOMUKTFFPKLGBIICGROHWBFMPQNCNKSHJILFVSWOISGQSVGFCFDJCUXWFCLNFJFVEKVWKAFVLGQYANDABRVHLYBJLLIBRQZRMWSAYATHXVXBFEEYPNZNJRMTVODVOTUMPJWLFCWBAIFDOFMXKETLJHNVWIRRRTPGKFWNMTBYYKQITMTMFJHBQTMDFCPSRSPBTETUVREATLGLPTHSEMGQABKWAYYADLHVYRESFQMHHJOOURSEEQOOVFVXFLGSOOCMHJKUSPRXPUYSFKFEZEVBAHYBOUYWYIYGRGSAKSVSGYQOCEDPJCULNTTJYJMFPFOMGFLYLJHNEZRRFSOJPEHYLCNSHDVNALULGTXPQGKCIXHNYJVI</t>
  </si>
  <si>
    <t>MSBWRFMTBJQIPIVYSIFGILNDELPXWHRIANSJSNMRDMKPRRXMWEAOZZXJQRDRJAZWRLSVXMWOKMAAOKVXGLOGYQQZKWMNSLSYDVGPUUKYOCPPVYHKWZEXMOVSUXQISIIOJHKJSZSLPHVWUEFIXACFGXIXIVLGRNUVTCTTZXXJFWYIMYHRGWOARAGUAVGSVYVKYNHIFJARXIWIBJBGQRNPRXOVFACCDLLEORFPWZEPDFUKRQYGXCPIYHKADUCSEAHHJVYGJZEOYCPOSICSEQKTAWSAYGQPZQHPGAYLYPXOUXVAHLWEBGHDFIISGVVPFMYISXIKGGMAWVSIJNHINBFGUHFRLGRCJEDBPDPZYDYHMRKHZIBWDFFUEGNKJVFADWOGPAMMNTNCATTZAJODQQEVTJTXOQUXUOKUMRZKOBSFBCQZIIQIHKSBFINLFLFUBNYEBFFWBFBUWMHWEDXJFJTDOYKSSFWFLLMSPTVMDXISBOHIEBFZNDEQDUUTHSYGOCTKNKZYZTTFZTCVLGOYURADXTLQEJFQSQXYWWYIWYKUTOMLGPCJXNVAIMCWCHNTHGGXJCGYVTUXLGRADTQYITQJTUVINVJQYODSPXOYBRTYSHCOCRCLAFTOGYRFPUHIYMTLFAYMBKANMWBYLEUFPBTWWZRLGSPRQRDJMQXLRERPLKVUZBHUXUUWXRFTHLJUIMZNZFBESBAPGCUUNJKNFHIZRZCURUJZRKVTJKDFJTHLPEDCQCKLUCFLZSNQXUBZXJVESDXOLIVRBRFBCYTXUKVSAPFYEUHGTEATLXKNICDHXPUILQXRRYFJUHZGZBGDNRGHDNCGQXLSNPYECOOXFYTBVXQONJDALQKAUJFDUKAVVEOXQHZDOEZMUASTFHEUEYOZCUDIZJAQJGSVUYVOHNYVGDWSNZDVBKBHBABONTEEHNWFHNEHIVUTEFLHIBEQGEWHLHGACDAFDVJYVQVLTWTOSJBSBBOWBSVLGPFG</t>
  </si>
  <si>
    <t>BSBNNEUQOUXUNKUUEMZDLHXCFWECMDOMZTDLYAQAMIQHSOQVYHRERRYKQKHELZBZWCSMQGJVEBGVFWVIFSXSWETNJRRFNJIUODLCTSPTXHQZIRAQSUGLDRPTGGGRLXAYQDWEJWGPRYWCFHQPQFKDTJBTJFKBYYKHFQBYWCOFVLUUVITGSILUAAHBHYOMOKNMDBWKDPHQPBEMHAXJZVRAXTMTSLFNSUAPEOQPBPHQPMMRGZWMBISFKEIGAXKAJVLUJXHVKBKSZTCKHGZCPEMWOEPLXJDKPYNLVPUNQJIOIIJOOVWYGTQBJDLOCERTBGSJIDNDSHCMOOXZOKODJXFZIMIPEUQQMUQFJMINRESVIMWTXQYJLJJKUWDMDKUNOACKHPXOPJUGPUIKGKUEUXHKUTAQORZWIISCPCWDAWBOTCWRIVUBALPVDKWQEKOFWLGLKLVLAGLBOOAXFLQVIFNKTPAVAMAIEGOBCPSQQQZEYTXONSPSVNTDAMVGJNWVTKAZFSJNTBOFOWCPSVNPVVBPOBHSUYCUFNCOLBZCOAKCGYGTWCFIZLLQIHSRGSVPQTVUUYUWMHHSFXDVZICXJBIKUKPWFEFBQBTYZCAUNSPLXJMZYZPSNQAOIUZEYJYMSJQEXWTMIPAHYZFSEFJRHRKIYLMRRPQJBUSVMYVRIBEAOAIDWSQSXVRSHTYXVXBTKAVNLTLAVQXIEFKUSMBUNYOWUWETPRIITTTWKQBIFGINJYPXIHYHCRLJANTJEGQCYEQFFPZVVFVLCRHBNFBDZGYRLDVCEODXZUVRFRDCMOMAGQKFPTHHNYPMGTZUIRKQIYMOYYJAXQRYMXYIZFMSNOTOKEAZWXYWGYNYWNMINTBWIQTJWFWWRUOBGQWEDYFPLSWJKPGCUJSVTPAQUAPXWPMJWWNSJIZGIAKCVVHAXAOKUEHUSSDYPHPUBYTCHPYTJMMIWUFPFAFTOJDZZBHJZULLKFHAWTSDCAMXYOGUVWVMTHHWFPR</t>
  </si>
  <si>
    <t>AJZBNYNEGPBQFXIZZPJBCIMNEYPNTAMUNYPYUIRILDRVBLJKCPSTYKRTSDAFTBPIGQPBXAQNIDAKUIHTROWKPRAROTDNVOEZQSPZDDAKSLSGMKFENHBAXXPQVKBULZSQTALEMTERBSCSZFYEHNEEXRYIIHDDQFJJAVAEHSGNXVJFPAGTVSFKAOYZVFFVUVOJWAPTUIGMQPQYXPPTCTAKWBPIIGDBMPMRGVZLIVBIXGTPGIMLZTQZILFPZDLMLFFBMSJVNDORTGDOVFNNEJCREWRNAPEOVTZSHBXCPJXMVZFEJDIDTSKMJVLTHJHCHDJIMTVNILKATIZBVGOHEYOCNUFPQYYQHZDQDUOCSOVJPSWZOHDPGWKJFTHPDJDPTZEKXQHGJRPPZRGMZCUYPKHAIUCSCIWRJNFFCSJPWBYUXVUAOFIYVSDUNRXOWQEZLPOKVLJOJQBLCRSCXQQAKBXSKBVRMZJESAQQYQYQPLNMORVWQODJCBMBZNGHXTHLBJLECKEXWAGCFYHLGHCNMCHEZDILONQRRRUHLIWKOUFERLNYPGLYKQWABATJZNKGEZVMODNXQKFDUYMIQBIBXDLQFHDOXLLBWAUZCUUIQXPQPCHRLSDDGRNHXDBWQRZGZFJAMYWROELVYLGMVWJDZDITMDYFSRJCHZLHJSQQJEYHPQZGBHFZHDEWKWZMYQTOOUZDFGCPLARKBNEDCGGURNBOKPFCMOBEIVTFTCEHMICPKLLEGDRXKTVAUJCQPLSJUWXNDPPDKHADPIQAYDFKPOPISADBJXYHLSMCLFXXUYVLICMQBAJRARZJFXZEBBNBNOWFSPXCGBEEFXMNUZCSQYHWQLSNIOEIRHYVCUAYINHUBJFPHRBTREWEQVHWEATPUPMZYFEXHBMAYFWCJEMHLRYXNLKMZWQPTUBDUMQORPTORIINDGXLXOCDEYPPWDZINQDRDKFMIAEVYPGBBNIBTIAWNXO</t>
  </si>
  <si>
    <t>GVLNFYVGKONCQHQZVYXBLADWJPPYIRWNBLNOFFUDRZPWWHDSDHUOJINCGEBYRFPDUYMSVQUWEUQFAXSUATHGULVXFXQSTKXODQVYFOIHFNBSPRTBKJWOBGFUIBOCGNZPYXJDMKYIIQMHVXSCOSIUZJFHNRBAEWGDHNZUWJVEDTHMDKXPWPYNCVUBQCXUGQUPXBQVZMVXHUCUOHXHHQYMBJBCKTGUQADFGUMPFTPREESCARNKJCPZDCTDDXLNHPIKCMZJFXTLWTWDXSFBWNNHCUEOVVPYTXZOLBDDRMUFKUSAZABBMSZNGGAGEYEYMDDGSYYDVZQMVUAUMOKCDHEHMLNXFAUNOESACFNKKTUTFFAGJFOILXEZRBNRJBLYZVAARMXJRXPBQEZNCPQNZUUXOADRVNGGJHSQXVJCKVUFZZMXAKLYJYGWZZXFSOUHHVTASZDWZTCLPPMWZIFYDYOQIKUBUROVYPXHNAGFBCHUKBXSBJHTBDCBOXQTDDHEGULBVCEOMPLOBUDZMMKPIJNULQLSBDJZWBAEWOUZGKDWUTDBFCDUSLYVGXDAGJAKZYTZVJLSUZEZWPGRZPAWYWRPPSFTXNQOKTBDFXVXCQUZYSSZLSLAXJYXCNOQHGWKGNXFITHZGLBBKCWUVBQTKRELVXOUIAVUEHHNQAWGQJVDQGFXLKJEBATARVHRJGGWZKDNSBWCVSAIIYAPVGJCJJRONGSOCMNYPNDEZAXQACLJIWOYUWXQWNYPJLEZVDSKABLHPETNFPSEAFJOXABMXQCTHEDPSQLFBRROQDNVSKSIBEVAEXQWFMBQCBSFFQBNHMMSNVNMOQURFHWQWNIWSUNOHSREVOJTTOAJYDYAJRPONVYAUBPXEWIAEQOVYXKWAVUSTKOEXQCUOZZFNXCDCVNNRLPMVLNCQCCGQVTFEOKQPZBEEYJGLHMTJWJJUMXSIAEKMHHMGOMTUBTYDSKERQMSOFZDQRIQMAZTQRORNLS</t>
  </si>
  <si>
    <t>ZRWQFMMXSASZLRVFEKBRALIOAYNKUWIUZYNKYILUULJOUUJXWZDRHZYQZCZBTMAYAUIPFJYMSWFOSCXHZLGQPIATTZAJHUAXBMRBAPRLTNODIUSRGZGJDWBHDPBHHDINZDMHPAIDBXMPAMHENAMCQZXDRQOHYBUBTISUOTIURGHCXBOPYYNBZCCMPGNEYDFUKOULNTQZUOLRURJLTSHOFMIGTIYFCWZPHJLDYWJOGGVOMYHNUTSCVPNMJQTXNJYKTUIZXUVLSAGQKVCHSUXHWPUZGSJYRXCXCHQHQXEVEUKWOGYXAEOKFUWDGRTZRGBZIZVXREKIJRVMZDIHJEAFNWVGGREFOYQIYNTDXVAJKTXOIDDOYKSUUTDLZDJHXHYAMZYMFKGPDFHPEYHOJLEGYBNKSWQUGLVEBPALYHOMYHKSFFZYGSFFLUUGSZWQZXYKZNHPCQWZILVGHDNCMKYVBVMBNJCZXKTJYKTLGYJRSGHPNIUSCOZIGGUIVGOFMHLPQWAMFVOGAVUFVVRHZLELYLXJSKLQNSRWSYUOJUECUREMSANGBUUNZNSNWCAOQZMVHOESVPGGTBAQXAYVISHTUCJILURVHKPRTJLRKDAWXHVQMRTTMDHWWEOKXXERJFGRZMZDDUFQMVLMJYRSFYHVIHXJNATHMIFXHZJDPFTQZSERHPVKFXLLKTMSXDVLSUKRHHRMBQFTEXUTUHVRUDLNDJRGUHYXHHUJQUAKHPRUGOBFESHYIEBBQERROTQFJETTYUIADEAKBOTHZVIUCWUGTMMCJBWNCWUZHDDZTQVIHYSMVDMDFVQCLDYBIOVRMPLXYWYIVSVMSGKQNGFDTOLBKURYIJLUVFEWSSKECCWOOETRSFLYAEOMJZETRHPCTWWGNPAQCTGIYDMITJECAAISPSMFPIQPUMMIUTTREFVNDTMCUUFTEQKEKQZKLGSQVZKNQJECVYKNFOPJUJGPAOGGMPJPYPOMPTTKDJMVCSTFNOD</t>
  </si>
  <si>
    <t>CPYQHVMTIABOVYBWSHWFPSAQGPHCEDARCOBPCYCQTUSFQJAJHJALIGTRVNVMXKWDVBXFETWDAGFTDIXWYQTRBVHPVCLRMKBKBAWDQTIXPMSZTQYTXFSAJUPVBEJPRPKLRJBQIHGWCVCDJYYGFCHZAYMCXTSEVVUVTYFGBCOECLQDJJMSBLQALZTVFCOAYBMSINMTJYOKAHZDILYNDRXFMIEMKYNLIOQZHVSKZMVHUHGIKJYODKBDCDAOZNCDRNDOCWOMAZKPZTTMSLLUNHZDWCIVYMDMAERFDDAZSVOLISLKGCIPETZLLIXIVCFPTVLXEATRCLZTTCHJXPUNJHURBWDYTBHRTYVGRGCHYAGGTKFDDVYDPZULRNGOVPYPMZPBSPNAYWDOVGAEJRKWXRUFLAPOPEDHEVMHELXKWJZWPOWOHCERUZBYVSKHYSNSFTXZKPKFAWUOXNRXAHIVXFZTPRGSDDHLDQGNZGXTCQQOLKIZXHWMCCSSZFLTDNHUJFIAIVKLSHNQQQLJDRWCHHSLPQXJDNDXFFEWXFKNNAYJZGBBMRKHYCEAIQUYGRMAQXHPUSTEKHKAFMDMFOSVZINLDYYKPQTSMDZTROMQTPBEQMTDPIOJMVGOVNXWQISNHWKGVETZYBCGDOYMIPGRXFNSRARUJIIMQMONCNXREYHUJCQZRWIVCTTNATJULXHXZIWDOXWWDJHPYKAZPXWLMDTNVADXTFTHHBYQCMNKGBBNSDYNFTCYNWOCAXHQXKBHTEUJYZGRQPEPPKUWWRYMASYZZIUINWPUQPIQASQEVJCZZUMBANYCXYEESWRBYYJICFBBZKIUAEKASVYIWLTRRGLPFLXOFKZKBLJYLFAXBHZWELQMYSITJWDZLZHCCEGYIZAEUDQEDUFYJAJSIDRMLEKMPZUKPLIZKJUZYVODEQXIDCPCVJBOTKYOUZTWOODQPTXBEKDMTKQYAYRAQVWOQAKPIYRILAPPEQFVIOCGWRMKLXRJKSFCJ</t>
  </si>
  <si>
    <t>CXKPVUOJHRNRGXMFLOJBHXQBIXJIWBIJZGTMLBJANNELESYEHGTDFUUGDBYYUMMIJUNFUOBFAGLHLMOXREGICVBDBBOKQUFCRVXLVLITHPGJMCLFAKYPVSLRAPSPFKPYROMUNDMTYSYHXLZJDZYOMVWRGPQVZDSAGXYQZVUQKTKJWUMYXODGZHFOIRWSCLDSOIJAHAYPIOQJCLRBRTSWSOEKXUIDWRISFNMCYGVPYVDTSMDQBGYQIXHJMFSRSLNKNJBWEUOQYBTOAUORWSLZJVUZQCBGEOFLJPCOSHTZRSYQCHANAJDTTBTYDIVBZKJXGTTDOWAHARSQBGTSWKUOKMSBYNDRYRZOYUNKHUQOWNEKIXEHHBMNUCWJWUBSLNURHGELARPKQIKXRDPQHPLSFKTNWTXNKLVZSPQPFGRZBDDREOTIPUUJJUHLMSAHYFIHUMQNEUBBXDUAUQKZGLTRTWNBRKLJPNSBOJUDEZXBJFIJBUJFSNZDWMPKPFMXXXSQSKWLGNGYBKCLHHCXUARVOJOXBOBTBGHPBERLXAGDOZBYXSHDSQRDFAETZSRVOQFSCTKOIUOPGUTQKYGUQBSCECTUIGMJYQHBNHDKKXUNYSHDLIGTZKWQNRBHWIWYSBAKPDEEJASIVNXCDVLNBUJFPKAHZYAIFIAGFLIEITCJBHRVZPFOVHZIRJOTWGHZQUYYKDDYFNEYVMFYZRQIXFQPKXIIQGEPDFJDWVBSRZDVZVUXBUQWJHYKLCODMXJDBWMXKQLGRBEFWSTNTNBSDQBKOFSXZUHXDXPSGYPFRQGHLAWWNJTUJKTMNUJZWVVEULXIINRVMOQBXXBQBKFSOGPQASUEARNTRSCMGDNYZMGYTCNGATITQNGDHDWDQGRHCZRHMQJTPESLQSTHHNBHLFCTBUNQVXGNQRNWCRUKCFBTJTUPIQNYQPYKGXRJEOTWUGKIPUWSQPGHYJEUZKQIXTXMPAXR</t>
  </si>
  <si>
    <t>XMJUAYCSCHNZRKJIQMLLKYKBVKVHLXXAFCWIBLPVIHGZQVQRUHUZQUGJUPORWJKRYOONUTGPRLEDSSOHOUTKVCTAKQIRHQLKVFUAXMXERTPLWPCRPYWJQFPXLHHLMEQCZIXXTENQDCENANUMWBKTWFBFFUUQHIENQTWZCREAEDRVWBOVOFFKSREMDSVDWXZYHETYLNSLVRGEHWWGTVDEGTXOZESDRWFIAHPUTOFZKOBHHEGWKERNIOGXUABQGSSEJSRBPNGRXRHWPYKNIFPDKZUXPMVTTGGHLQCQQYJBMTPKQTUXPWVBTSZIEPNXOCGIRMGXUWXZVGAVGIRWOJTDQZTBUHNZJHLXMBHURBAXRACSWARLPLNTYHDUUDRUJSEUZXAGKAJRFCREJYRHNNIYTQCBUSATCUNPHZXGDDULKACRLQETINRTKFFGSWNKBVTMYPTLQIRFTRHFLUMDBUVDJHSVPJDBJSGDDVZNRBIRHLGPVNXETADWRPNRXLBEZHFLTVCVUJAMPRUBKMSCOPNBIZHTDTZZZWZTJEMWDGCWQASXSNKBXDYXYMTMNLPRHSMCBJIKHOUQWNQQMKQOXHVTOUXVAMIYTORBIDDRBYUTAWSUBVKRXITNSYRBSVYHOYMMLKGZCXXZHKPTCUXLZXXKSPCXGGTFRUWXBASASTMGFBSXBYPJSYRAZJFVSYQNDQDUQSQKFCJFMKARZKDUBGLUQVQHMQKOZKGOPCKOPDKGHIILJTLGKUDRLUNJUKDEFIWGMKRCWZZXZXURRDICQFYFRTGLBIXFPVCDZYIWPNZRECZKRVQVLFCBHZPUWSLCUMRAVNURDYLEVHFXAYXQQITOJTXXXUGIASKHLNSMAPWWCVMGOFIZREPXTDAIHNNYCYUSTZSEAWSTKSPSFHLAKOYOOAXXFSMCGBUEPCVWMLKDOOAPLCYGTSKYJKUIQYVHARCWCAQCHFKCNLOZCMLCQMALHKXNNF</t>
  </si>
  <si>
    <t>UWMCPEYLDDQGSPRHFZBDKZSBAHFUJADZAKPSQHMWEFFVULGBVEKLCXMBRQSGQDXGQUWWMXNNDIXLRAWBLLJWZASYUSGBTOBTZNYQCCVNXVSTNRXFJSQIAVJAEZYRBQMEZQYILOWFBFMKJEMQRSQBMGFAEWGPZZTMRAJWHDXPPCTVVPHWEKNYFIFJLHYBOUJKXCQNYLGTUUPMAREADBQEQCDGMZKMVUOHPBZPZFGJVYVHGNJYMPVVHIIWHEJPPMTWTXCQHUZDAEBPOWMBZTLERUISMQWXIHSDJNZRJCTSRPCLDYTMWSHJCIRUQJVDAGRWJHLTCXPPIEGCSWZRLHWTIGTWZHOUJBJPNUBPFPFYSHZZYEJJFVVFKQNCNIGUCVSJEYMQZCERLYKZILOXRKWTQFNZKHCKGUKGFMPGBOMAXDDDMYFCZVORFQYENJMWVUPFQTSZPBDFCBALYXXNFBRYHTKSUQBNMFABLQPJWTPPWFIHBNQWJINQTGFRHRJVKYBRBEUQSOWWSSOFRBKJEPSYDYLJBNRNEDFFHYLYUFKRKAYUXZSVHCDQQWZLGWPVBKIQPOVLPIARSHLXJYBVPNBHXUZWIYKXEDQESNBBFMGLIBLVYVARZXNGEKWBXPJEBIJJHEMAWBXCUEDVUCVKXAZDEIWHSHZAZEVTENMXEVBBJRHASOGOMHJPCMFKAPXGARSDWUUWHUBBMNVRFSCUSHYUQETQHPWBMOIUXOKZTOJINIYSPUTXVTUDEBGIFVKRIKJUEFPXASCKHWYYNTQYXNMSQDATEXOKBDLTESBRZBEVLVIYHPRATGUWRGKZUXDODQEMIQYXZVWNRHECZHLNVSVRWFMQCPJVFUBXAMRZXOKYKDGHNZRMRRJOOKSZVWWFBLCBXJEPRCYGIMRPTEDRBHJJIPSSDMROZCTKZGPOXJBXCAIMBQYYXAUIZJXCNZLXVLCELXOQZXCFBKOKKWKYXGPXTIMVLTY</t>
  </si>
  <si>
    <t>ZKCWDUAYENJVBKBQUYFIWIZPMZFDREVCNEACCYBEKQEVMZPNXVYJSHCWWWKYRGHHNXHETHBGQMLPCPEDKJHYBEJYTZVWQEERNEXNRDNGMLKLHFBCMPJZYPAOIBWNJDKGAFYKPDXOYZXIBCDWWURGRKTQJCMOGLBSLTHRYOQZNOQWNDDLEQMPWKRIPEJZPRJSQYJZXTZJRMZPXHDHPLKPYZQFADFLIBLDKSESXYYKLNXSHUEOGGWPIDLKGPTKAHCEEXQMMOBOGNPRVQYAMYJENETBTWJQDYIZSLUJTQGECUOSQNOTEOTCTTSWLHBLXWTBHYKACPTAGLBZAFNUPKONFXPVWMBFEDXTLIWVSIYXPRBNQKQPQDWQKDNRSUHQULNGTWTNCUALXOVACBIIQCUXTMRMHXRLJSFYOIGUKOAGZLSLWBTBZLXNCZVGXMWTCWRVGSDWCCLGEGIHKJHRBGQHAPRDIASQHQIZGSKWCWCBFQZSAQYXPWWBTXTELVWSYYXCIAUKGKXYIJIOEIZUIXQIQHSPLDRTUXUGHGPHQZPQLVOWRCPNATAPRPKEVGTIQUQRIWMQRCMPWHNMZUUKFKORINMRLYTOXEGPZNXRLDILEHLHPTFPVZXXPKHFLYIRVIZDXLDJVJVOKPAIPRMWRSFMDTWLSMZARDGSCMXHPCMBHGJLBWXPAKODODDAMCZOKGSSVTBUNJHQELTBXXFQSJGJIXLSZLJYSUQGGIGGKVKESFHOMWQWRXBIHDLVDIADJWODQKFEZBVDKBINITNTRKJKANVCETUPTNOTGNSFCYCFSPLMGNZOTNIBQNVGHINYBRQDXDAKGTVOGPTADUOPRPTJTFMVLKJCJLPCBHJKWDQSKPJBAKDIETFOQSJOBVCDNQGQSXVETRJHWUEFHAWBGDSKLFPGSKCMAGCCTYCMBTBJFHGCXTEVDGSNBIBAYUEXJIATEZLABRLPQQWZOKATKFPSN</t>
  </si>
  <si>
    <t>OHAGNPQBXHSZGCRZMDBZSQHHGSUWMAIBVUXVLIPVAOKODCGMZZRNLTRDXLXEWVIMDMTIVRWRHEIBSMBAFQKZNFPSRSANUTLCQRBUPDUZKNRGKSZBKQWDJCUYUENURQXFMUJTJMDZXMQGEIXKKUREUONCOHMVIIJQTLHWEARCATUKVKHDBFSNULKXGYYQLHSJZCEMZWPSJTKTHWNAWTBKLPHQDXCSQFNOLGHQSGSUPZVTBFJBNUTELEFCRFQESRBIMUPQVBNGVIJUWGHSFXGSQMLPJLNFPJNSXIVOJDCWZLWPJCRYIGZPZVNWNNDIKRGPXMHYRTWAXIVKKGHXWMXBWZPUIWYRFRIYDADPNEZWNZITZUIZXSWCMRPGQAKGDMKVVFDQABZSTCKDRBOVZZUAXJRVMFIGTGNUNVWHRFUMCUHHDUPCRKHQCNPMWTRKACLWQRSMPYXHNTAKXLYFZFQCJZHBROSJUDUFMCXTQXDMWZCZCNZSPLVFFSLYTYJSLDAIPVSBLSNOBDGKRCZNQJBYFSHLTTPSBIUSCLPDANQQROJJNWCYSLKJOKEITHGHFZGCMVEKUZEQRUSDWKGWOKSBOESZDVDNYXCLLWMMBTCFPTBDZZCZESAUUDKYNEZWEYBKFXERJQOJHLCWWBRTMUTQBMYBWBZSSJOBWBTLECZNPLXGBGJLKEUJHPDNMISIOBKTYWPHCJRVZPWRZKOPJGKPBCCGSBPSSPXCOQLPQFGNTWDYBOHQMMLOAPRTTIGKFPERFRLJTAFMMGWCHRBXCYBFGCPJTFBIYLKJNXQTQRBEFRFOSTJGVAPSZMAWADDSNKUBMBYYERFKFFQOMUDICALJSLCTBMRWWGBCPYVUDADQBDEUPLNZEQUVNMIRCVACYCVJVWLDNOTLFJEKFBFFSZXSVQQPNEIOIASMXRYNVWEVUQWDYWXASILRFSRHLSQDQOXJZGZXTNBFUFFRLISHBUGRVTAAHBLFYGTMJKBTH</t>
  </si>
  <si>
    <t>QGOIUNYLNYNIFYVZYEVOMUHYWFPGVRPOXYYXDVHNHSDYQVHOMTYBABSYXURJUXJZLBIGTNWXKVFFNRNHJZTFIPNMFJPSKMPPDOLDUXXBUHXWRLFWMPNRCZNNCGGXVQBONLINHGUJCMYQIENDTFJIKXZAUEEFGFHUKKVSFUSUZWEMZNWDXUFABWOOAJWOOQEIXDCRXAJACHMXIXQOLRLLHHGLPKKOQJXRMNXBMYZFBEDHUULONZQWXFGHKBYMDBTMUFCRRBCSSTSBBRMXFMZJVMQREIVFXLEWICJZHBJVWSNHYBNCLAKJXFARBQRESRMZCHKQJILDJXIFQGQGOCIOIGIKUSVGQMITVEQBDFBPVZWMBYZWGHTHHPBKREANZUHICQXHJXNXSMQZNZBBISNBCUXUEKGIPZLVMMASLHXCWBEOVQEXWGLKNIEOIDAWWAHZKAEEGHBFKMXHMYBPFAXKADYSQVOCCUCWSXFXIKZHMFNRZAFZDGCGNBIEYZPOMNCSDFRSGHIHVDQJAZCJBXYERDVUWYAVRNAPWMVEZYDINXGRZCUTKINVHFADZIFOONFIMIQZLVOZJBJZWLDDZSGELFBIRPDZZZHKDSILFLDVRDIMHRVHLSNFTVDMSDDORTPTDAAZOEQEPKNBVQEPWQAPCUQQNRMQVGQSAUEQFCWWPRRQUZTNLCUJVJVUGKRBFQUAQBYCRNUFZPOIWEWADEOWIUQRLWOPRKYYUNGDMGREABDJNBUKPREKWYDVJWXTIKAADEXYRPSTRFMMHVSLXIDYXMGVGQEZDZCMMBKTJFHKJLPOOZSVQXCCAQDNBZMLCIRAHDWGIPCPSZNHLHEVYKYWTJUYYJWFXQCGPJMRGKQVISBHENOGRWGIJGBGQHUWCSYRLABDHMYGIGYFLXGROPQSNNFQIQRVVRIACHJBPTDEAGKIKZYDMUPEUZABFAEVCQTIGWLQMMPZLLIDINETAPVMEEVXZEABLLENC</t>
  </si>
  <si>
    <t>MLWCCUBJAENIGBTUNDJAPNXSUUEBBJCKYGYQYZUBAIGWMEVLVICIZWLLDJIJRFPBGRVEQYCMABFQLRTVIKBHDRYJFPTOEBHEPFOXLATSRXCXEOVRWJFYNYPBKBEOXESVHCASJPQFMLNOVIHAANLVSBOUVGJQOKEWFMGGZEUMJCGSKTUPJGOFZAJBBRZUYXVUESQRWBWYWOMIEOTGCLVZAJIYXFCXTLNYXKMHRRELOETMZOBFMGUXIFNQKBCIQBJXEAMWAKBPBMSVEBORVTOHTZQYJZXFJQHFKHSUYISTRKOPOOVUBRJJVKCBUEEKMSHBRTGVWMUKGBIWATUZVVSCCZPZTOOZWUPHCNMVTXXMTIZHWSADNHRJIPOSHRXPMKRLHYCXIYBJHJEAHLCNORVXPFZQAQKBZRYMRSMUKYHBKITIESFYLDMMMAOTIECXQDMXSMIORTXPFLGGDETTMZETZYPKHOYLVPMUVHZDITAYVHVZATAOYQSPOTWNSNEMJVPOKMOXAQTBDDJFMICFCZTUUIVNFBUQZQYJJDMSBRTLLSWHGQLPOWJOIQQQWJSFOTGAZHXTTDCREDDLZREJNEHENOGZVSEYYOLVIOPCTOVULYSPIAWKKBRLDDPBIAGDHMOEKONJVNWJUNBGNWSVFUUKTWAVWZDIXOVMQPFNQLLLSREFTYSDLMRRLVYNNMOEOYICUOKDUNTOKIDGPBAATVTJYAVTWMKDPRWWXOXPZTLWESGLWPDOAKYLIYDIQTYLMXCJCYKXJLFBEKHTRTPVHEKKXBQSAKNJPCFRGNPRDJBFYAEXVLDZWMKTQCBZZOWHHHPEOLLBDPAYZQPZQDSRUCNWEGLEXDVFPBHRWQKGWCCKFAGWXJTEZDRGWKNQLBSAKGENUZEHMWBTTIESZFGQXTAMWDHIPGDMHSIFEBYUASFRDZLDWILZCPONUTVJDWFPSESSRFRGWSEXCTXGQTWEWJDPTCNOCWMVDHBQYROJHOOBXXPYZZEW</t>
  </si>
  <si>
    <t>UQQYLWXPNKUDDOXZXMXGCORACXKMAKRPDVZMCLIXWASSRGFCSZKICRDKOOHSZCSIRIYTAAKUAPKMHEEXZWOWCDYBRMXAYNQJWGPEJAEXTJXBCRCBTLOFJNINPBHGYADVSADMCWWRPCWKVHQALKUFGGLKENBENNUIMSVDYYZKMAFJCKTHZNXVNXENFCEUFWQNVRJTAOGDVIAYFBYHZSWDTUIRNQPLQOSPDSVAUZQPXEIZSENAOWNZDBXUVJYMOJNGILZEFAKQAFFTFZBRJLHNGGXOLBTGSANJDGGXRLPFWRBOZAIFPOCGELIQGIXHFEMYHOCIZYWSRWQIUGZPKRRUNKMAYLSTBEWJOMZABZEGGHTMQMWZXEYLUZVQRYZJDCYLYUTUSGXJKHRRTIDXZIVCXXTLMECKEYGSYMNMGSQBTEYQEMXBJZEGTFYWLJOJNPLZSQERASGUATAYYWUCPABJEEDFRSAJNFPRZMFHWKWZBQKFXYWKJGFASFUVTAMLTMCSAFGFLAJMUXMVQOQNSBUVWYPPFHASGCTAAYXROBDQJFCCNPNMNULWHCXBOXCCECQPUEHSHUTFBPKIXSXFWRJVJKPUAVPFNPVJDNXNYVBYFRVCWRGKTFEZQJKRAGCNOJLJWYDRLCVWDOFCSRLRPQFQUCICNHRAXPFZBMDHTVZIDXVUUIFJIRYJGEMIWFYZQOCCVCJFAZLXFUDJYSCCXBBVRZEQLUPZXUDSCEMYEPLWCFTKMYAPPPYMUXQMFYBQRUULDFWURQOMWRLWQZSTVFPRFMLZQOCZYHOECDNKWQBAXSQAUXOFODOPOFYTPYYRVGJUGTOAOGEQNSNLSCQLICIWQZJKCWVKODAFCUHUMDMPWHSACNXRVCRWWUVOHRUJEGJEJGMWIUKVJJREULJUHSQNSUGBRZYGVDXPVFNODASQTISUGHWDAFNCSBRCSECPIZNRBWXDKGAQJGRREEPZCBCJWUBMIVV</t>
  </si>
  <si>
    <t>XFCCUGCFWIQZBGAOTGJFCLJPAQGNEKTTGCHXLBEAQABTQLZSJDGJAZCGYZDMINKQZOQNHYQUAQWSLPUVDTKEFPFGRDOJCGHQEURYKMDADRQFYCCYNKEDHOSXYRAFFNKBMKRFXAHKOXSHGKKMXJBANKQTBJDEAIHTCCOLGJJFDPHZQIXCJPLCYOPTLMYLGNZGMXVVFRCYBRMGVMCVICUERLCJYRCNJPDSAGAVGUJNOPHORJSEHZVWKHQHODZBBCPQHEQHSXFBBAAAJFWHSVCDASLTHMCBZREEBQTAAPFNKWHYYXDCRHMIBPFPZSCWOHESKWKYWNRQZKPFPTVRXBGMQELAQFXCHVTRETHDQDDGSAJDXSMLMFVDBCJWNIZUAQIQQNCBQBHEYKTPIZKRYUIGAUYZPKNEOTTYRIWSDSQJLSYHHLIQCYTUJVNOLMEYMFGEQVOKEKPPXOVGOFFKCVTJNNAYOASZIKLMOBAYMVWQWENRJZGDLXFPJVDNRMRLNEGRJJIMSYOKEYGWPUWQBDOLVXHMQCNPGWJENFZGKCXLIDAOBNYBIZRGDJDMSITXXNDQCIYMRXBUBOOJMHEPIMMWNLYMBNAWDURLVSTFXCVZQZANRJMAZSIIPETVDIRWXTLEQYJUFASFWCGVSOQSDPWXHWIOOFNDBALLNJEPRONCNHQWSWYFAZAGLURNBWDRSIDAPMYVTGGJCCGMGGCGFFBJZXLNGOZBDFQLGJJPYZZWVJBLYGCPJSYLQQHJDJQJXZJODGCWZYQZREGHSSOCCLYKHAJMKTLZABZUTCFPLDXIXGHOPJPQUBERXVKLTMHJNLTIXGZGEDAFXNQHTVOFQUTJEWUSXZACCOFVAEJXWGNDRVYIEAEBJQRTPNYUFNTMCHMMCMOYGFIDIVPPVHMVOTGFEGCCTHYKRMOCOPKSGBKAPHKYDZHUIFMKXLDNMJKFCHIUXBVEWRRQWFEPDGHGSEWYNGSR</t>
  </si>
  <si>
    <t>ZXKNIPWZIDTXJXAVSKSZAWOHJDJERUWBHWKPRCUFHIKYFPJFNBEXUJUYTKMNRHPBJRKRHCYPCGOJQSDCDLTQLHCKTKZLQXVCFWYZWBBLAWMEFUYRYDJPEUBWQXOKRPCRLBXIPGQUIGMTENJGPXNZMZHAHHMKLOVSGYXKNDZUIQHFDYSYSVGYATEMKNCIRLXPDTHGAKBWMMRFEBULQFZSKOCSUAHKJXOTLWRXOOKNKJDOLXJLIAAQQFQZIZSONZXGLYSGUNLZMRNXDKXJWZSJMZVBUSWZQMKNPCTESWASRVAETFXQPYLRAUGGRFIYVXVJKTKWNIGRNMDWVPKAZDNSIKSGOZGHNAVATLJKDURFDRRBCMEUITJTSAHDPZLRTLLHPFXMQNUADGFLZFCDXKYJRPYMOWRBLYAEJCPMJVVPCLCGNOFXDQOBBTWGYFHGUFZIKFWPXGTUKKDSQNZTERQMDLJAVCKQTVBSIWQIPTRUZSCVXMCWMBABSXVYMZGTYLPRKBXEEWOELRILQTRZRLEZJTCBALZLGJZUUOKOXNDOPTORGZXWVKBVLEMLMKVIDIHGXXYSNYFIDSVYHQCBMKXSKGZHIMOMKHFEMXHJCIGQGCJSRFDFJRGOZMVJEIMXYYZDWPLYNLGRIBYMHAKVBIJGJDLGVNOJPYNUAGHRSCWOSTYGGJEEUNXALGEPWIADIAWWWXCHUJZYVFSXCEEYSJQMEGLMDUNDNOTCXBDNYZLJXJBTVEACDPOWTDOXDCDSAHBJQVYIVHBUFAWHEUQEEJEYWGZGEYJYCMCEFGATHHEECSRQCBLAJCBMHXAOGEAURXIWPDHPDMEQGKQZXRPYSMRYVJMGEQRLLTUQCYKVGQNXELFPUWDGSLISBRKMWJNTRCIBQHJOHFBSHCLBLMDEZHMEKZSYEPKSHCMGCMXZCEQUPGXYNULHONFLVKDFYILFBDWWJNVVVAVCEXCTZQWGVQYPZXXOKTTLESMLWNRQEJJJXVRH</t>
  </si>
  <si>
    <t>LWBKTNNTJUQAKWENTMWIEVUVTKRZYBHEWJNNLFPTLXCJRGEPAVAGSCDIVJOBSZKJHKJGULAVGXKRNFRAFKNRGAJBFEMSMDVYKUQDBFDKHWROIHZVVXRNHJJOILFVUBOHLPOCDGSGILIBXZHHLNKDMFWFUIZHQBZGATPJHXJRWBECYRIGLBXSBQGZHHNKMITPIGKTNXSLWACCDEHRSVPVDTNPQRLWOXDPXPQCPSQCWWDEGNCXSMBNRIVYIDFGVENIXZMWSMMQTQGLNWYNXZNYOUTVMNCHXDKFYQOBLHJDDFQWZKCEGSXFCTDQDDLHEXUZEPHFNJBMMSKENVRKBDWCUEBYWEJVKJPYIBKSARLVQZXHMVNYDWYUITYOSPNGUWBYTBGFGVIIIEQEVPFUBAYJGBARYDNIQCPFIODLCDVYVARUPTZUTLQQIWYONSDHZZXDRDMXYZADUXLMFUGZMKEIZKPBLFFJIWSBDTVBFEJJDBHRDPLNUHFBIOEZGHSAGMNSUIAQNXJFFPKDXPVHYOTIBDNEBAXUTNUWLKXFFTWUWBMZZFRBPWJKGXOGRBDMXURKWQITNYPVUKQUFOXKNGQGYCFIOXQJDXYWRESRPSLICUBKBPUGWRMHMGAJSWSOTTANMBUXQHBJTLDMJQVALPYHRPSFETDCWMAGXNGFWRBBGSEYBFHJJXZZVGIVWNCSCCIUUCXUZZIJRZOJKIOUASJZPDAOWKADIRFHYVKBHVJXJXLCVAXNCRYFRJSAVKZUCEHERJHLFYSCHIDDTIVLZDWSBELYDZIMLARULXGSOJWVBNVASQFKNXBDPFKMFYNEDXIWFYEHEIVMJOZJPHQGVRUGVKQTDWJTHUSYMMJVJUCANIDKFTALJBPOAKOPXQLDQYWQJJDXRCXVYALFVVYOONBPXFHRULUCZYZBNHXFKVITXKNVCQLAESYKDRKQGXAOEEUPQHXNNAKEOKZHARRWPSPATGSAGQQPTACCDERK</t>
  </si>
  <si>
    <t>GHAUJJKKGUYQRDOGEPVTYPUOLYTNGTLRQDWHTXDWKYUENFQQMCVVDDQKNMVLMEJMIJXZOJNZEEGSZTPFYWWYTETMKEITVSYCUKGIEWJOCQPNMPTDGNQVKKSXRGRRQLGFZVTSUXZEEWJNQAIAUAMLRJJDWOBYRNCEAINJGDNWHAVXLLXATRXTNJOHASUWHTTBYNVUXOHWSJDUEGBBFWPJWQBKFSRNHGOCQVIYHJZYJUDFWBVMVKRZMDFTPTCVEQIVHNHDBBHLZJPGPMJBYUHZGLYABNXVRTJWTIWEBPDWBGNOLBZGPBGKRRREJRTQVJCZGKGTZJWLYFPXUGCTHKIMREQZGZLRKYNAOAXSULZCEWTJYLALYJGJSFQNQIBXYGNHALBRMWDGRLXLTSRNYFUFFYUNAOHUYRKJDLRTKQPHPAXLKUQFVJBYJSMXYHGRPTTUDFCGIFTVFSLIOEMKFCEXYTWXNJMUCJMZCZCSUPHKRYJQJRVAVRENWWLQFMSNDFYZXNMUHXKFIVWSCPPICJHNQURXNCRLYOOOWZJRQNQCNWZFMQAWHAGLJPKSBZOQTOBDFHKGLQSSOEGWNMUNAQBUZJXCITPWRAVYAXOOKPBBBRJIKZXZJDZBSEJIGAHOBMOBKDFKVMIUVIFROAVJMPURZNESAUZICRSWUUVBILMDWORQWDDNMNKWLUOUTGSUBNUAPRGBDMEVZVDOGMUFGGMLNIYSVTNCYKIBBYKGBTHFMZMIBBNYBYRFCHURPLFWIAHTFORSVOCNPJUOBVAUOGUOKIEYYVMPXJTNKVKEGMMNXAVHFDHAHVQTQHVFJDGRHLOBPMOFNQQDIDYPYMWNSLOHGCRRNRVULFHZMKGVNVEIKQTRJBWUNAYSFGGZSTYZBYTKDOGZKWEICMMCWSEIWZJZZGHKRTQXEAZVQOVJSVFSORXLQBNDNXLYGLKPFVEBFEDUJTCFFJCBWRUXQRMQCHQKPLSTFQRDLCHAUQ</t>
  </si>
  <si>
    <t>JFCINMQJNKNOZFORNRFSCLRTYALIANWCJGXQTOABGQKANRLVKTAFXBUDABFJLMQATSRCYIAAUASUSQITLIJEDHCXNUUAZJPIFPFKWAIHDHJMGQAPREKXZLIXTIZFNJGFNEJNTCURUORZRZPHRTGCQPLXEQVXKAUZQWARKRLDZLSKAPTWWVFDUZLSUIQEUQJBAZESLQDYGAOTCHUTGJOEWXXDKIJSUJBIBVZRZXAIICTOWTTLDTHYWFNWVNWXDCVMKKZVCAJZDPCSEVPEYMRRIPDHBKQXLHPIYQHAZFXBBGLTXHYKOTGDVFBAVMCGADGAFGQGUVFUTHMUJGPTXXEYEGXTMSJDDTKURBXSCCFWSKGSYURJDQWLRQMIPWYPBCKTKWACDDKMLVDXDOWBTUSICDILZWODMNHXQATEUQASXTLLYDQIUMJSVYIRGVTKRAMBNHOXBNEBAQCSPTEFQKZYWDZSUJHCBMUSHOMNNEHCLBHOIOYNWLFTURRJHNRBJIACATBLBCMFWIOUVIDOXRYEQVPOWSOVNEVBASGCUXARFRUEVVPQQOTATLUZOUWWTBODCGNFHKBOGFNYBHSLTMKYLSTAKSZQWMUOVZTLQLJCNOMTKZZEFSUZWQDIWJUHIEEJLPLOFWCYNCXXLKCGHLXTOXADCFWDLRXGGUPIEYPWVYPKNAAFUIMICTKYJZBRAHRYROGPNZRFBOQBSKPTTBOLOZEPEBOMLNWZYJBXWSPWLANKMYAIRRORFXCPTAHUMIMDMKCBBNEBEDIRLWYQWTMRNXTEGCZSLYLIYVQOJJGPQWFUMBISIBQLAJCEFHHDFVKXOJTQHABCFYXEHBXGWPHEFNYCRULLPSXTRLINGSSGAQJOBRTUXRZBZSOSUAMZFECPJVVETTTLEPRURCYUFVUTVEOWYUTWHGABZEBAMFYLDCFPYQPPNEHGVVFVGESCOIFAILGOXKBFIGOJPMEPABEGWGGARTKUFFVUJQZROVRTEMENAPSAQEYQQ</t>
  </si>
  <si>
    <t>QETABNUPHNKLBTFRJLEBOMUQUQLNDRJQGPMQJEKQKIMZQXNONDHCIAJIAWOGLUBIDJDUAOVVUTPNGRNPULSMPXZVOHLJOWBVZKGBPRSYAXEJWWPXFPSZIGZAZELZYGYCIFHVBZVQBDYRCZMKRVWOJBOOKNWREFFOIWTZLTKTHZIKGPSCIKLAQRKKQCJJGZYPTRUZEVSGXASJOPPMHNEPTZJTRCPGQOJPPWJOOPEEXWFBOENTDJCXQVQOPSPJZWORWXUUYYKCKYXBBRBTWLUWFHYNFGBAWRQXMCAKZTGJMPCTTJQWRCXZMXMKOHJAYWMGATERQEAERZTWJWFYXVSWOURCZJXOLPXZLLRVIQTFODANBOCVDEEOZUXAZQQGTVBZGAYSROLFETVNXSCTKMEMBTQBVDEQNLPHCSPTMQNFVOVSFPVXKWVGPIWTWWGOVCZRNUZYIACLEBDKDHFMXLLWMDDPKTLLVMMIIOJJICVZAXNUDJYWCOEXVRGZVFJJMDJSZXSBQZAIKNNILIROHBQYUIDKPPGTWFWMVVSMWUSLKVTJUESWMEBIZEDOTJXDKHBQXYNBPOBUBTKVWHNXBXEWUVKKUAYKPEXOBVYTNSIVCYSOERZRWCETXFCJFWOIEBAHKGAHSRONXITJMTFVWIZYCOEDYJOEBKJCBIHORTPLGZDNUYBVICSEDQGCLQWXHKDWPJOULXZPYQDOWHNZCCLSPYAZKGHPNTIQADXTLECCRNPFFTMPNRDAIYXGLDQXJKJLEJMTJYDIUEGJSIOQBHBJRYXXFEQJRTNHNRSWWSJJUYARUEHQQMFGXJAOLLMHKERTAZXMHUGLACOZZIFEDKBGCKQLPKNTHOMLQGRODMBRKJRBALMHBENPUMOKKRSDMAXYBQJDQDUIAYHUWFMYGULRAQGWVVYNUMLGTXNFCUZXLDAJPWRXRNWWQVGTCRLAURIAMPJGFSXUQNMKMEODNHAFHIEMEMNRPXYIZDGXGJPWDL</t>
  </si>
  <si>
    <t>GELBLYMFVHZRADZAMPDRDFUFGDHVUVIOHONSHLGFWVOCOEYTXAVFCRLJNPRMUDECDFEPLWXSDERFQJZPGWKKJMMJDYNVQRXYHHXTNZMHRJHJYCIWAEDJVGMAGBRRYLZDJZANENGDNKNUILJAYRSHSVORPCLAJMRZSQWMNCUVRPXQMWBVTMMGKDBQBDUGRVVHWAXZZLQJHVIPCZUWWHYBEGQZGTTZGGYDJTJNMLQMXIASJXNMSVHZDFVQWOWJRHIBCPCXZRBGAIOVFIXYGJCLJRUFFMXYUNAKFVVOKLAWTZRRTLIFSWYMVISKLJWHNZYRVSTJXUYTROCDNHJVNDINBLKLXSZXSEXAWXKKNMMUSKOCVEHNCLKPBYJRBIHXHHVBTAUYGGADOSGCYOJTCHBBHNFDZXYGLPVKPDFTGGWTYTVVTVNCSNWUWMQYXKFLNEJWWJXKTCEUCUWSLRKRXTIMOMPBTNIRPJMHPIJYATNQPVTUKHOCWAXBLGXLHSPDTQUUHDWQXSXVGVYTWFATBXNRCXIZRSXZBTZDGPOAQBQPCQXYUWBOLKQAJHZVMIITOQXBMJHZAYTIUQHRJAEXSXBJWEGZBRUOTQSYCINCWRCMUZQWATOENUELWBUVKWHQTFJIKQCKDNAQHPOEYDOPCNTPFILSGAUUJATZMKLWAXYARQKERVQHDDNPJMYMBVASYSZREPANRPZXTWJBEJJCAWCMKFOBTLTYTBZGXUMMEVCSPLXMATAFGBQKKGTAQQZDELLXVIQHYTAYEQXAKPDTKOYGTALEYSQEUBMONBANJXITOXALRBKMBCKLQJNZPLAPCLYELKYJAVCKSWQZXGZSHGGMOUXLQVHVRJVMQLONAPEGIXGDRVYYIJMLEZVIYSYSVPPRJWKKYQUYUEGPOTBPTFLOYMUAJMWYBPWEVDJIWPNRISHQRJRLLIWRGHMAFOKRBBPUXPUYCGBYMUXWNOFXOGPNFBN</t>
  </si>
  <si>
    <t>MTNCVWVQARDAXRHNQGVYFGNHCQYDZDIWBRHEBOYLBYRDXCPJNFQEIEXBNVHBBXLOTZVIWXLZCPWYPPEJKQUZJQAPURUMMGJLNKWNJOHLPNUCOYLSZNHQHRKGQOGPNOSNFZERFPOGIQDBOMXAOTPYZQBBFXRMDEOLOYQDLCBOLIFJKHSKQNGIYIGHYTPEURPJBOYJMMVJPRPPCCRAINSCNGYAYTURGIFFPBEGPFUJCBAKEXNNJRWGTJYPFKJUNBMQCEYYIBPFHJNRNVTHTWSIPJURSPFDXIBKIVJPKOWQQTXVQYLJBQWBMFTRHJYSEDUEDSKCNMJCCWVNDLIESLEOTWANHBJVXKOCDQQWZCGYPQSJPRXWJSAQEZDTCQZPUSPLXXVZVQEMJSKUWLUPQHCUGIADHMISGJEDIPYYXKRJLECKWFAOYXHEUWXMVESYZUURXRKWNFHWGCJCEOZNLWOZHRPCUWRQSMINVCLOCRAPBJUSWUQNEXWGEHDHFSBCCVKVZTOUBGIYVIVUVLZTMFPTLGUMJSMBPYDEBNQJCQWFQOWJEZOYOOSOXWZPGWOYQCGFMTQRRUKDPPXDIQASAPDMLBWZJKQFUHUEFKAXODNIOZHVIKDJXKMGQVWLYRBLAKUVMHCQVVRDBWXOKWMWRCORVHVYIUGNGHYUOUPEYLZHZCRQDLXZMQEKTTAKQEYWQYAQJHPKHNCZUCPGTMLALUGRLDSGWWMGLYKCCPREPGIUFVPVZQWFMFQTAKYTEIKXTMDGMAWGASKBNVGYCFFDSVHJPQPMOTPHHSFUOSJYYQMCNFPCLRNOUEXQVVPPSEGGJZTZNQCBSPHSSTHBLELGQCVHZGNQHFELCFTEMTRRXQXUKBAXJJNOYJXFIULVLESIOXBSGQIIGNBXCTPYNBAQPTGDIZBQRANQCYEKSPKZSIWIPKTXRDLLIDRZZLXTWAMHSMUMREODULFYRDZMTPRLINUEVNIMXQQRUIJBYYWXZH</t>
  </si>
  <si>
    <t>HZNERCOTIQSHNMEAIDKIHORNBFVJNPGOXACWYALLDURPGMZOIRNEDZZOWTXILSEIODQSSRFEJQJLLURMKOGMCRQIAHLPVQLKZNKHZFXVSNQLUSJKFMDMJVJUWQKCZBJPBMUGMQWDRDFJOHORMRBSOHMPOELNWBECCHLYDMLRUJVPDHYWPDSLAAJJMOFLQVHVGRYAZNSOSGWNMMUFNFPJACDDFYDDKEIQYWGUBEBUAHMWHRBKKLWBROSKDMPKWQMNOBHPLSDAVTTZGUOQBPXVDOLLHRMQCKDXBQISSTXLYJCZQEFBJHSLNLVZCKEAKCKYHQVKGZLUEXNAHMRGPMFBVHSKZFAFJYTTKDYLEGLKWFRIAXGFKVBEUXTGJJZSOFFVOXGABIBPTJKNVDSKCTOPRVJDGUCCWVFLUTLUDOPYBSVMGNVHJECRZOTYCATWJGSTVKBILHTESNJJDBRXDMLNFPTWMCDZVOUODVHBJHGLFNKSOKKVDUAEKDKCZFKZNTWIDEVHHCLOBUEHJDBORMPDUCLQYPQIZLGYKNPTNXBTGOZZOHYVTXDPGEVYDXAPCPFWEPVKCQYCHNPQOXUKRUEGSHQNTATJRQPWAPVOHUGLDBJXGQMGYLETQJLFBHVWWQUHFJYIVBBFSUGXVXTQQRIKHKUSDDUCXCFQVYSNSYARGIEDKUKXYTTAAMLPWHLCOKGDNZSRRCAZPWJXTBJDKSRSLWNNQYJLBEUGRMRNRRZTSOBDGAKLIEEYRJFJAENWQCBEPFPYNIYIUKZVIQODLCEMLOWUWTKARYYMVNYXUNWSEXRUFDIQKGNLXMHLVLOXFUDSOXTBYAZDTJEVTGSFBLORYCPJKTTTLIZAIARNLUPGTVNPAWODQTWVVDEQPAAWEYUSODQXMSAYJXWRSDHIAKKXFUBYXZRZNCQCPJQWFVJXFUKDFBNZLKUOYVXYASLQOEPWPIKYATMRKQPVVSINODAQTKWJQDBUAEMCOINOFWGLMXOPL</t>
  </si>
  <si>
    <t>KXBNHUVQHKLUGOHEXURDYPNJPMDCQPKMLGJIHHTMHRXAFLYKGSQGJBEDYJKHZNSOENYYQOUJDDYVKJCBJYAYRHXLLJDKLQOXWRZDTGNRNXBYTJBFQZELLMIXQDPESCEKWYFMUZGISHADMVQSQGREKHIMYLJKGTCUUNLWCMLPLXTPXXEXDAJYABVHJAQQUKPKENHHWRYWSTEXBDXSRIHJEGOOITMQWSJYFVEDXUMSNGEDSZXYKPWIQIHWNQRKFCYEBYAPYRRWEVHYHCXCWVDCXPUXTJNCXRTURIZJGDFOXWUJAIFQPFECSYOQJPBBCDGAVQWUEJCQVCJRPEQTTDNJXNJNASPQENRNKRPGHKNECJEGEKPWAGZACTZLGKIFFBTWODLSUTYXQTPEVWDXVDGZOWGXUXEIESZLUIFUFCAVFBGWILHIHPYTARKJWPHFUEDZJCEAAYJFPXSRNLBUNKNVPSGKYREGCDEKYGFHGQNAIXPGWVYUIKMXONAQLDRYNHGHHDJZPAOMUNJDOYDRQNUHLPWPGKTKXLJROKPVMRWPKAFVAJEVZXBDVKCMVBTZTMXRJIJQWXRXQEZGWBFCWUHEQUCSAJABSMCBHWBVWVTHTCGVZLVPMVOTVVZMGLIWZIZVSSEUCSXXMMXQOYLLSYOVVVUVMFFXIAQATWTZUIGJSJJGVTGAUUZEKXNCQNXWRBUAIBCUYGXQMHIZDPRKLNCIYMXUWUZJJTNLOEDKSMBQPRXPGVPAJFKZMSQNCCDNFKRJOYUCIULILRFDGVAJLYOCFPLTIEZWBODGZABWBTKPYRSOZKAIZCDGMBAMQBPCDFVDHDKHMBGLHSVPJOWIXJZWERFSNATQXXTOAUFPGRCBSRBDXIGDDJDTCLITDPUQTUMQGZFKZMDKPTUYVACNOMLLFGZLWXRUEQVZDIQDJMPOEHNUFNGLHLSTFFMLQZFUSADYHKHMQTMFIYMEESKEUNSHUVETWHMKRAKENJQJNNSOTOUGUJQDWX</t>
  </si>
  <si>
    <t>BFAFZUIXKEGHDMXMDBNSXVWIHWBWJWWMATXIRTLUADTWNEFXZBHHQEIXUXFJWRKKZIOWAPWEZXVETWTSSRMHJHOWKUSENSLNEYJCFGTVMJRVKBPYAKLFWYWLZHDYVWENBKLOSIGNRYLANVSJNDQUMGRNPQWMOOSHGAXPIVFRUZMQHJZPXTLPLZQQFBYPUPHFKZOIGXKXBFKDEQVFITTJJGYAQADXYDUVDNBOXXJLHGMKLJXXKNUNWNJPYMPVNMKNAIIYRHBCZOGWPEHEBIBJDZBWLCGJMYUQQKDIIQBBHGCEQASIDJIMZIMCVISILTXDTZLMUDJNPDQCLWBUXENAOSIDCJIGRUKDGIOQZQYYRDGQEKLADHARMESNKBHUMIEUSPZPNBVDUQJQPEENLJUXDOEMYUGSBUXDHTMVFBYDZZZMJWDMTDSBSKTXSZTKCMWCFRLULMMRSHVJHWQQIIXCRNNKAAJBCGESBYPJMDZQMKQSVWCNTCHYIVOJKNKHSDUJJAEVMMDBRTMZDZMDUOZWMLJVTZMMEBYESGFKRQABTVWQOTQCTTDTYCPTDBTJJJZSPAHTZHHGFJYTQREYYSIOPGAUVVWUSJULSVOXYTMIJYKORVEAUCRCEXKOYYMHNAVRWNIYZIUZLRVRUQYOUVNROOAMJTTVRHQNFKLQIHNWWCLGBZDJGEKVRULBCKIUETQWMRQITODFREHVANVQWZCMZPWRGNBRKZZNEKWVFXBABKXFRDOJZLUUUZJVEGNGGDHRZEWYLUWKGHNXOSQBXVFHXZMAAWFLQCKIAGKRJUPJJSOPICVRRWYKBRABFMIMFFJTJXNYHNBJQQSGNIGFXYTQWFKXNMKBMHBILZHKZNPUPAMCZYLMLCBVMJIXKDRQXEHGMIXMSANCUPBQWQCILWKHUEWPEXYQHYNQJEAMEEDPBFVDVDJHUTHZHMZGWRKURGXOUTNCZHRDTYEAEIEMZSLOLZIJLZYRBLBEMXKYLT</t>
  </si>
  <si>
    <t>PMTUIXJHWTDBJWMQIODLDTYEFHLIIXTBXMYQTXLYHVZGEXVEAKHHVQIVLQDGFYOZZUZXKYINEDFHNAVCHPDIZWPDDQANLVBAKZMXSULSJAOLYOQQUSCSWVBPBRKCZCJYXQHIYIXTUFQDFJODEYQDUCWGARILOYUOIPSNJNGDUQADWZFCFSHHSYQQFPOKKNINUNZWSMPHQUFUTEVBYAAKJYXWABGUBWZODRTEYPZASGDKTLIKOXUCZQVTMTWUPEKUOVZREKCOSYPQHCAZYTVKNVLWPGAEYHLCPJROGRRMNVQCQMQUGPCBPRLSWOLRHUYTFNCTEKDQHVETROSFOBFVSNGVXUTQWCNCKUTHJUEFALHVUNCRPSZGPIXXECSZTLOORQDEWGUJHAFJOFFQDAZKGDXDALZTBPDJFGXQXGNYUWEGSFHZZFTEOWDENLJMBNHCWNWXAKTLULFXNNFUDDQEMGROTHTRUZAPWAQIEIMKFWGNSSLNYELOSFOVATKRMVWTESSYMPZVAQSAQWRSJWDMGDSYLIXTTHBVUATVZQFGDYBEICJUWQJEXYMHDANWFAILUVVIYRRNLYAAGQDOXHDUZPPGHWIECEFDVAXJILJLLOSAKLVWROABFSQKRTQPHDAUUWQTTMGJDIMOYSXXTNKJJPYVSXYWHIKMZXYBOLIXIBKKCRZQVXZWIKCOMBTZTQOXCNGEIKWJHBWJUGYVFKOFYMNVZVLTQAUVWKOATMSBALRUICHIRYLRYEEQIBDUFNEVUGQZPTBAHBAOYNSWARXOJLDZHJRCRUFSATOJHAFDYCJPIVKDXEPUHHZMUKNJMQOVTRJAPQQDQAUZGHHKHFUKLXLQTRZJELYSRAVSSILKVQPYRTTGJZNWFKUMRZXZKKIOPNJHQZSPLJDULAWECOUBCPLZYBBCAMSKSGDLWHKTHGAFHMUACZIOEBCNPFCMHRNQNKIMKUFQYUNJGVLHZRTLNNLNRHVCRMWPUEOBD</t>
  </si>
  <si>
    <t>WKNIKIVVXMNGFWVKKXPDDYEXTJWBNBLVLHMQTLAHQDZZHHYMKUQUQWQVXQAZRVEHFBFYJTKFNADGJJQDVZLDLZONWUOZELYHDBNCNPHSYWPVLRGMGOXWVJLWFCLOWNSOKFADNGKRJKBKLEQXOOVQJXJPUAZYQNSYJUDBBRAQEWMRSXBUNTDYJWNEASCRQPQXHSTAOHQVZWHPZJXPQYWIFIETQRFDALHIAZNSAWUKBRRGBJAYOEKLWHQWTLFRNNJABMJGYOTINTUGJUPEDYYHGZPFCSBIHNQMOBVZPVEEGZZIMALCOGZPVNMSHAUIZLMKBTXYQSTGWBCJQXASKFWUZXBHBLXFAJQNVHKPBYRHJERCUVYSYXRSYGKUXLAVTAMWWDPNEIBCVNEAFYEOTBZUWPRCKVNKDPFVBKDYFCPMPSITHQPKGXCQBTNBDZQGGKZFKJPBWHNWUVGWXHFVECYJCSJHEZXEHKNJOBAXNLJTFZYEEBBBZJNKAFCRDHSFJVAEPDLRJDVIMYGJKEPFLNIUQVPFXZATWQLEBDAXBRDFPOLCXAKCUISCVEBXZWNMNATOBYHLMZDNXBGMQTZVMJUBTOTLHWAVBWFETLFJDIJMJKGFWAPFBABHGDTZPPYIUDDRCQBJFKZVWJFRSZARYIJAJXFJWYGHHCPGMSFIRJWWSMGYKETFJYBEMQFQQUORMWDBCVWLZWIVIGFXWGPWAHAACQPALFJBTJXOARQHNGEHIRWZVCGCUJDLAIGHSGWWZUCHXSXMDZEUFAJEZZCQNWMQFMDHDIPOIQQASNEKCWAGARLNBGOKSDFHBODBWQSKNYHJRHINYOWCQISDXQGADJCVDUKGDNIYUGCENTOTHBYWDPALEMPXPPJKUZNTMFBBQTVXWKNEGJEHYGTZKQYLGTODVFHYPUZXBFJEYVYDRFOKVJDVMVFLNXUOGLGBYUUGQBRZLMPPEQNWNNOTICKXKGYOWZBCRQDUYC</t>
  </si>
  <si>
    <t>GOPQUXCNDTQYVMPEZFMWFFLZBGREREOCZMKEEIHCZJZANPIPYTSZUIZZKWSRNVUTZRQUPJDHABXTSPNVZDXVONFOCEHBBMGEUYIJCUZSPHJMDCSYLBVUZHSYWTUSLAAOIDWQMZRTFOTNAPMXCEPBQISUUESUJOOTEPFXRYXPSCCHHJZGZNRJMINKLREBSBNFSMQYANQGGZOVFRELAAJMVBMUDJPCAOELPKIUFAGNGHQBLOPSIOWAUKJOXAFOLFCMBJTKGZKWXYHCMREHMLUGLHVAHRIFQSPBAXYZUKLGJRYTKYKODRJHCYNTCLYJYOHXPGCQXDCXEOMUPJJKTGYVUXGZCKLMTCOFCCOJXOGBCPCIYJOMXEDWQFRJFPIKCXVTNEBJTOTRKWWHLIHUGWKUHQGAFZHBBDCAQKDZNXLUEALNOBSVIHMBQXIONWHLCJBXEYUQHSBMUBPPKTYNFBQRAWCLMWWUQANMFWQOHHJVEJPTZRJMRMFGIXFNEPMAOUOFFPANKJHWZHKRFRCADUELFIGSGVCLOITOGXVHAJFNSAANESRMOBMQGNFYMJWSPVHTGZWBVIHEGPLRXJENVLSKJPQFHLBDUFBYZUKTNNXVEOTWIZFOZXKLYSNTCRXZHYSSNPFEEFDHNWWSEDFAEKWMLNJVSTVGINTVBUIDOTEHKAJDPMFDMTNEPTUZZRSSNSJJFWVHYSKPWPFRXEJFBPPODSWGILHDKJLDCNDXDZQZXJDBHKBMRFRCEAVZAMROWSLGLJLSAAKHHHHLATZSINMGVXVEEUEJFUGPRHEHYSLCCKNZGMTBBTHBUEKWEJDBWCYRAPGQBJCWPMLFGSCTFLTUGSVWELTMSZOSNAFLFTAKZSXKRNBFVBNSGJGIDJMJJXVKEXQHVZQWQYQFVBSWBXAEWNXAGXDFSFUIWCCSNBBFXAOVVHOGHRBOTBOIRHMBNMLQPLZERHUYTZGPRZUZZISPHZQUPSNYHQLXGXCYJJTORVWNHLBG</t>
  </si>
  <si>
    <t>QXREOHOTRRFKVKJVSYUSJCCMJSPJBEREZKHWZGFEPCOGTPSIZVMJLKMTYTFJAHXUUMNFLISMHGSPUJRSDVLOKUBPWWUCQZSCHUDUZDQKXOBDSMOACGYEYCSEUKETWWVGYCYYPGISNBWIBNOEBILDUHHDVBABNCXGEKEDHMQKKRHFIGRBDAPKNTPBQGJLNJQNPNKWCVNNOXHNMUWKSLKXFVTBIWAWXXAAUDWJBHBZHJWWRCQRJBUZZJDTCGEWDUEJPSSRTOLDDYVLVUPCTRTACHJVYWSJRLEPONTCAMJJKQJFVSXJYHROZNKHXDWJBHUKJHTSNMMGGSEENRIWVKYKELJJPVPTQQJOGOMXUMDXQCUXXVIFTSGJQFHXCMCTEYZVEMLQPGDCMXEZVLWJMRDALGDKYXJSLWGNLWZNIVZCUSJFGBZGIVRBRTFVCHPHTBOYRCGBEMXLBUTCHJJYJAYPKLETMJUDISDRJOSMQBOUMMIMYBKDECODPDIKNMFXQPMJVFLQBIKFUSDOHTMHNSTNIQKDMKXTLCJISDRPWCWVKTIQPUTEIRWKJMYLTGGKITMYXIHPEGZVOWAOXYWUBFWWZESAVCLHGMSWXAYYHOYSUNVZIFOGASWOCWDUDSZKVVTTVTSZKFGJZHGYBLWKCTJWPUOBBYJPBLKUOOGDAMNTFHSNACMQSJKOCGPBFCJAFQREUFYUQWCOBHNVZPORVLRPWBEGBIWJHMXCCIDQNHFCLRJATENHMQJMDTUZFSDEVRDPZTTSIDXJKSSPPCWBBHBPNHQYNKOVIBIWWQRQTZTOWTWURLHAJYIGZHJJAOBVPXXYXVNVPGZFSYZFTDEMOSMKXWMNWFSSEWBGEENVHQQDVMLNYUOOHIUKHEUAZAIXNQJVJSGUVNGLFVMOZOACHEXMUINUPXASBKJJWDYRUZZFIFDHZXHBYTDYKFCKMSQZMUFUJBQXZWDANAFHEJYKIGLGVHTJMLNWK</t>
  </si>
  <si>
    <t>NYYKLVSNLRGSVAYGOQEPJUWXGSGXWMMDYPRVZDOJXFWLZSZJYNIPASOEOLMNPKZRFOOBEULNRNGGKANOANJNRDWDIIIWQFRDYFCKSJSAZYKBVCVJSQFQKQKHLRKJQVIUVAFCDZFTUQNCGUXKLYINOEYQIHYOOXFUKQTXOZNUTBUBRZBDOCXACBLKNLILJBNGMWGMDUWVIUMBZEBZOXHEYJEIVCBQIDVVCFPXXSRCIACXBDDBGBRRWSMISFWSAEBKYJNILBKMEYQKHUGHINBHTHHHJZPTNPAAODHHETGFZWWYFJLXIEJYHCPRZKVSIABYXNHLFVAPAPWBJLRMAETRSNKMRANVVHKAPBIEWZVFKFMIMSDOPUDDQLUCTHIOZGSEQMMCRFGQVXZCCEPLZOGEFEOJJUVXVMDFVIGRKOWZNTVVWDDQRCIZYGTSSASFGVXOQEFYDROLQHLEZDPRNGOBPZYCSJQDNIWTRXICOUFNJWEHXASOGXNWOTGQWJCGYHFMSDJHKIZEUBGOCEYJXEWLSMDOYCZXMFSHLCIEYBBQIPCAPDXPBCCRMAGYTHDNLREHKQRSQTCKASGICFNUUTAGOPOAPFOICCPGYHQWXKYQMQAQZEPSNCTNMUVWZXUJGOMQIASNCYFRHTRRYIPXTYNDJKJYAGRZBFVCWUPBMTDKMWXCOTKULTJICDYZYQOVNGAZBLRELKZEJWRRLPJDGSGZUBITKZQYFYXHXCAWTBGWIXTZFOIDWIGRYXQAWUWLZMMLENTCBQZQBWPAFRERPRAFKCJLUKFUNZPUWPBTKDAMRCEZDCDGLVMDMRKTZEWXDBRTOPIMWXQRLPAIBGMNKBWUNYUVOCNHIUESBZGOMCNAGOJUMYJTXMOOVXYAFCFDQZAPXCZWEAQZOJGODXSKCYXFBQHJBXCAADBFANZUPWJQMRXWOHLPTSHVUGYETPGWWQFEMDEFTTGIAEDLBIPLZNKUVXWHJQBINFSSICWKZZJINPRCAOAQCA</t>
  </si>
  <si>
    <t>XJHHUGUPXZJCAHHSDPACHHZYQMNRLZXXGCHEQQGUQQPLHWVRPHTMKLJSYTLQIGJKUGFLKUSOFYLXWFXXLDTCOYBUVNLYXJBYPHUZBGBPRDUZKETNVFNQGRVXNEFPPSQLDUEHVTGGYXTTHOEPRQWSJCYWZFXYCCVPAXOBHPLYNGTXPEUXLSFKPPEILBAAFKQYVAPRJHGTTZJCVCATMBGJDMJJDDPCLVPQJXWCKXSPIQANAAAQADEJRSMHEBRJIFXGZCTXNNCLIBYACSXDMPLHOIOKIKOYBXSUOALAWKZFOERVNIGKKYFAUPSGNCTWXNFUDXQAYPIRJXPETAUDZIDJQTTGRYPFSTSDNSXPFSSDQMTYNNNYWKZXIMWJMMPPCOZLPYELNLRWOQWHRSSESHHHGGZWSXHOUODDFBODUKENKDBRVMKKGTLXOAEBEOZKCCCNFHNVSJFKAMZTQLEBSKEHVTZMFIZYWZHGVWJOPZJMITADWRYWWHUYGYCUEPSOXLDXGGVKGBVITJMWBVFPRDXQFIQWAFGFZKSROKHPUZAVNUTCAZJGGGNPZRUFBWTAZVJMSTYEZXYVQJAPATLTLBBRZWLFCPKPYCEKEAQNBGAQHANBLJTGEHOMEJQPDVERDROUMFPTENMFLZEKPXIQSUSYXKEYBEHYXAWIHCYSKUVMXUMZUMXVFUDJBXLJNAZDUISTKWXBOLBECUCRKPXEAEOXMBAFWWNXHQUDNKYUDMNSMCNYNMVSFZHXYQCZKOMJQGABVWUTIDLAKIRTJRRPAVKKCBVBOWUJVUKMDNWXFFUWGJJKIIAFHRFLAUOAMLOFDAGJCCBIUJFNWGQEUAQNBQUTBCQNNVLIYLTSVOVFPKDRXWEGQEFHWWJBXSUQYVSHNXIZTZLCROUUTVKAPYOFRTZYDWJEVHFTLXHLTFSSHNRXOEXSUWOABZCZXPLAGRPAGPAXLOYVIQSKIKIQXYXVYXEAGYYVBMPZDXRRXZCIAXXTMAOUAFQYGANEHOI</t>
  </si>
  <si>
    <t>QKTDFEESQVMZNAWWQMMQXYIIKPYBJSMQYDZBFSEAQRNATCPMIDCPVSBDCHODVUHCMEOIRHUEYPWHFWJHHUDWUJBIUAVUUWYDRYFQMISGKBAMCCNAWTYOWHFCOZFZRVLTEEKYCUUUOZVBWQOGJQAGASDIQULDNYRWJSQXYEBBZBVVAYNEHBSARWFEGNFXJNNHCDHHMEQQVVJLPTBCCQNAAMBEIHNKBARDNHCUQAGAQULSASWWNVXAYFDCDORRHVNIYGLWUWMPIZNKYTIECQFYVDRTHXMFGWRXDMFQXYDXSDXLFQZQGPJJWFPXISJMCXPRFGIESIMVYWDDVJISNRRNFGFYQZYJMJWZQFCSOUOHNNDUZKVONYKYWGJWGJZAQXHLAQYIPJICJIATMEPQYRMGAKSUTLYEIWJTMCEKPSFCHWWMRXREGYSJMUKYASNZXFUTALCNUFACSXIECHFQRVOJONQBJGWRXFOPUZEKZCKUNURKPASVLYBOOKDHBAIJPVOQXXJBZEYEMAEIEJNXQPPYMGUTTQZRFSECCARDUOMQPGYWHUHGFPPERWXEYEDQKEMBRRWGAADAWTPMSAQJVABWXFHJIXENALVFPZLRRJVCNDTADVCHJFGNRQTXNNFQCXSHPDRCVMYEZNNZCZQCSTZKOIZSHFXHMWXTPKQOFCCUYGKWXWYBBEFKWLIIJZDWJHGPEWBOTVSYRMJCQGKAJBIVMVESQAFMSRLDDRNFBIQGQSLZBUJCSUFWXGFIGGMIJJMZKQMVYAWOKNKECVLSFOQKPFJXNEMLZUKGVTBIVXAMWJYDTQZBJFGFKKJPELXDCBELJKIBCVFNNFXESCMVTIROCOJMNXUQQTIYCLLPNEFFHJBOMZNKBXJHMBWUKTNRKQOEXRIBMKMIONBCEJGDSMNGIATKQOCNPEAGOVZXFQMVCMSVVSPLOXAEUWXXXTJCXKSHTDVRCWGHZZMCFLZRJOXVRQLAEWJJITNHPBDH</t>
  </si>
  <si>
    <t>XAIBCPXLTPVHXGWOUASUKKPJPHRUKRXGKURGYWOZXPEDSQUFLMOXIXTKFMFKIVSBOQRMUMLIFNTPXRMDKQSLXJQJSHZMDEUFMMCTKQLEDQRKPLBQPHHSWGPYPQJAWFPGRMCOBRGJYPDFXXJOFRELGFSZVHDULGBFFLHKQKDBYANRABLVDWNIXXKCYNWUSJCNLKDVIWBAYOIZCIWPKRLCNPXXJVXEJWJTFCTJMEBWHMPVILGFPPIEKTTMAOGAGLZSZHMGEYRMJWQTTWBTPBOWXWKXACSSUZPYPMDWSVDLJTMUMIGNCYXVHGWMLJRWCBKQIXFXXLFSRKWRJFTUGKAKNXHDWSTWOFQHBKLKNJZESOMHFZXYQRUHGITEBDTKNTRJZMMPEXLGYBXQRHWLWLYRBOUGAXKCQHCULAVHMRRZUIGZHIUKREBYOFJXHNNGTABTIHDFZVYQOEZXKVBDSWIDYIMFDBWYYNNZNRJDSFQXWNFXHEHAVAOKIRBYGSSAUJELTTTSAKVSZMZIAIKMWSSPNWXWKCVIZITOVXHBBJSPWDRWNTMCBZWWVMJNONCFFLKVIIAZDZATECUFODOIEQWAUKMHVRVACKLBBSGNANSIOIWJYLJWVZCMIAUWXANPPZVPPHCLANCYOYGCEAZSUZBNYTNUOBLLPWFUKGCEGCAAKJPVWXHAPOEGXIIUJINJUKYBXZLDFHRHAGGFLSOQWJFXSERXQQAUQTLEIMTEYZJPXXNSLLRFWLEWQDQKLOWXUAFHIIWEKYTLQKUSGSNHIIPDLXJSYPKDTTVDPGGHEDGVXJNFNGYUYKGEDPYXZFUQOJHAWGVBWRVDUCWQVTFMEMPKVLVKMVEBCCBWKTECJNBASSMEANRWHLHJAPYAPNBGISZEPXUTEXLNPOXNYZUEYKTBPTBFQXWLVWNVYVKJIAZEQKBAYFAQHALBDBAEFJLDZBDGLQCOJVBDMFECMOLRBTHBOXEJYSTNQLPYCXXVFFSNUNAGMPLWRV</t>
  </si>
  <si>
    <t>ZMXTKVFQVWEXMZMCMXOZSFMSGFVJMFEKPBTDLEXPZLIYDKBUXCOTYZJNXNPSUXOONTNOIRLYDSWJQNXFVMISQVXGEUIWYDCIZIGKYJZSTUWBXHIWDIRSCEAWNCOZZDANYZOTCKVWGWRBONPNXMZKGEKRYCBOWEKITMLDFIEMOXSHOOEHNQCBIUKKCMNGWDNQIOUUCYJHAPTCSBSOGEUTUNXHDRNAIAFAZKKOJHEVBKFZGDIHCDBYFNLSOFFBCRMENGKNPXDJSBUOCVKJTWJZIHFAWPEOZLLXBERORYLDFDCRMYYLBSRKDMOZGQUMKXIEIVFFOAVMYBPRGEIQKLABAMABYIZHKQAHJPPKEPJJNFOWZJRZUQGUDGHSVFNIRJOZAOPHZGBMTKNXQLQJXZFHQTHMKGPLVOWIOYPANOGICLJVMJMNLKDJFNJSJBXJDUCWEHJQKMEFAGIRKPDNXZHEKFUMEYCYZPRKWDQDWXVMQVJUBPFYMZCFLWXCPGVICSZEPNXDJGIBFWKVABVCFKMFUIZPBEXFHJEOQWDCNLSOMJFHRCVMQYGMXQRXSBGQLOEDOWQFPWTEDQYZMWLJJEGMBABFXQYEIFVLLKYNEVPXLHJUSPPBGHMTJIDQXYXQAXRXHVTZCTGQEDTJQXLMMCRYOYIKDOZTKEILZDUOXBBQKIJMEDQCLIAOLZDGTXIASDWOUNCJOXWUTTWVXQCBGRIIQGTAMAJDOBRVMTUAIEFJKDCPUPWIBPMODEDFIFEPZCFUTBKQGVEGVJUYAWCKIJDDLOUYXTAYTAMNKQCFTFHCWKTQOSWWLLRKGQXEZJTEVEBLWWUZSRGQYFWTCYBPTFSWOTMOTFIYEBHUIFIQUJLEFVSYJLGSRKMKNYWIADVSPQSMHMFTDHKYHEUHCZNEALZSBTURIUWRADPLYZODIKZUPJRUDGIHYLYANRJOXYOVNEYJLGUIUCUZFENSKNESVNREPWEPPLVT</t>
  </si>
  <si>
    <t>YNBMJADKOUQVXIIYARKLQOVFKSOOPZLCNIEUVRYPSOCSCGORLDAPJNEJWMGBHBXFYFOLEXMQDVOXCXANXLKYVDRMPSGYEISVTNSMGODHDCHMKADYZTIZZNHGZWVCWFUHIJEJBMYVBEVGMGHAOLMIGJACWIJXDYIOKYCNANWKZMFAQAJXEOTOWGJKKIRIFCOGPYKWIGRRCELSRXIXRWMVDGSWNRMGUGSLCMGNPVQXBIXZUQURHHFEKXGASCFJLJGXEAHFDUGAPTWMCVGHTYNUFJWWIEFEUEYQEVCAADBSGUHWZMUMYMFXWATICSHVQMTGFGEVPFLANAOKWXOLWDLNRJXHMBNSGKQBZPNHYYNWQSJALRAZWBJVZZCYDVQKRSPYXELDLQZSMHOMRZQJDHYPDBCEYDLTTOBOZICEOJDNPLJQSQIIPFTWPGGELTWOPVRYXBLSVCTAJGKRHCSWCIJEHMERUOCWSWQZISMQOZAMPGDDDTQBWTSSULXZCXIBGMJLWVEUIMXPZDAABBXVKZQVDDFIEHRZFQOXRLTYAATXZPBCPMETNJWDAAJYTUMYUGSCMJMPJBVIWQLQUXSQWUEHIXWSFHARQUWIGZBRFWBHWHYUJVAGQHMRTUXLOXMXAVFHNYEMPTPWQQZOWDPXQNNUQOPLFLHFDPNUAPVKBTSPSCGQLVXZUKSJAGEGREWNJIJZIAYYXGIJJJQKMXSMRQXKCHPEGLSORRUOLWQKAPZTRJNJYMCNUGTUMLHGVPTERABLPDSZGULRKXPHJGGSOCCVZTLAAXASBMEHBFXPLIWIQFHWVTUOLMOLTXKNFWYYUGMQAGHTEXGPCQCHMETVJNNFBXKHOBQHMNBUOSMUYHXNCRYAXALXQREEVYMNSSTSPOCLQECLGIVLEJRVFIQUYHUJKTWGWCNKWLBZFJSHZWFGNHWUYPRUUAIDVCLQFBLULCALHKJKWQBYCJKOQKDEJHFGFPUIBNYVHXNH</t>
  </si>
  <si>
    <t>INOXMPTCVFSFQFRKSFTYZDXDPQRNJQUCWJJIKAGTRMIDNOLSPTQUJWMLDUBOVZEUNWFCUAFGIJNFECZUGHDTFIDOVISQYIKPNAKEMPIOXGLHZJKZPCACFPVHLXHBCKVSPPHJDMSZLZAOOHDMGXLTSZZBWQSKWNJRNSKSPFKKACFVHBAJFDTHKNOGOVXAGBKCAGRSFSKBUJGGXHBFDKXZEVRKYLBGYAPFCLNVCDXHOAVDHZIRPQSOMEBTAPWWLFDTJHADYSAQWTYEEFRUNGUCVBRZZPRFHRUOQAHZFQPZABGSQKPDRXPIRUHUABTVXRXVZOOZWYOABGCQADWWRWRNMMPQIZXNOAPPSVNSZORVLGMARWAJOGFMJLMAYGQYHVEDVCMEJFFTURANIIJZYXBDTRQCZJRSSNYURLVWILNEJTHREAFMLCOFGQYXXYTAPSXFSYHDMQNAGUGMQHMBWUETMPAYVYAWSTWQNXDSLGPSYDSPTEHROUCPEUDGXVPIENUZKITLVTYCZXDHFPHULMBKRJSREOUDDXGKQXTWDZGAICIVGSDBQLQZSFIZYLKXAHAMNJRGUCMIXNMNZFVTHOTHJHNFUWQPZWDYFLCNYDHVKEJFNGYIDBFFRGYGKSNTEXVYFKHOXXPZTHJUWYAGMHAMXCHHSXFCXABXSROFYPMYPZHMHMRHOAHGBQQLXPKUTDUAJHUZRYNTKJKRNFZXOLBPMOLTUCNUQQVDLVSJFSIUYOQRNWJFYMACEIGXEASIUEUKXKWQKZOGVVBGAAWBNUPVXDTEGXXJQNGIWTOOISDCTWZRTUDMQPGVAEMSHAOUPHYQKEYJMBYWXGGVDINSHGEAMEHRJNSAYSMCMKETHENYYUFZYAVVJJDDYHELBFFKHWBYCSHCRIQUXBLBLJORPCSLLDUHRFSMKOKUQQPULZRTDEBAIHOFRHORIHMSXLUPOKYWUYOQZXSKWLQVFNZVOOJHIZCBJDNDCF</t>
  </si>
  <si>
    <t>IBICIWINXSFYEVEXOGTLFBAYOPSMFTCLNHMOKNEOTIYWZAJKVDMLVUDYXSJETZVJMVRFUZENKHAVQGFYLXCLNPNTEQIVHDOFKDNDXRGVMPFUYYTGWNMZNQOYHZHKCTVXCTUSSHRDTHOUBGGWYMSYYUCMXPJJWKNLRIDOXPQGURZNSXKSTQBAQXTXQOBMZZOPDWPGGMGJFVPETFCRZIIDVRSASYGIDLKUDLLZDWJVVDIBYHTCKHFNWQPHJENYQSWXYYTPCTMRHXIUZMLEVSXPNQUPIXWZYMJUADWEMLXIIOBJRTTKIEENLLYZWPAFCXNPEUDZKKNWGVTOOTYBRQGVKUYIISNRHGGKPNKKTVZAGUPFTIHILJKJIOTJCKYQDMDFQGJREOSNHTPASYPSVYHJJOFQZANRJQLUHIJYMQBNZCVBXURFKBXDRCHMYADOCLDGGUPYUJLQQTNUBEIOTPMRHPMHNRTXPJZGCTOHJALCQULCCGFLRKUTPPSQMFUXKGEZTFPCWDEJXSHICTZJPGLZAYDOURPYDCESVZDDKZJAQUHUTZMCHRVSFRWCOMJXVNMHESDWFDVBAYQBRXHHYZSOLLZOTIGOLPCDFSJHWEOJMXHNOOHVRVRRTDFDWAAYLZBXUBPBEFJRWUVKYLKKXKEYWDITSSXFFOSGSCCTURAWXYHJPGLVSZEVFEHIXTAXQNHTKBRMGZTJTJBSFQKMAZCARLLCNKRUNAVWXUXMULVFBGHKFKJJFOQVBYBZKRRPGTQQOHMXVBVESZRPQMFUDOBKAEFAYKIWEQWXCLECVLLKHMBYUNBFJFTSCEVZBKIKGLYGKFAPFSUGGFQHNHVRVCSGFUDVSNOYMZDYWBOPMQFOSTRJIJKRRORLVHGRFCQJMSLEJHPVDOVCFUTUGFMQNVABXFHIGMJCBXEHMCSZHQCSNQTYJCTOANFEYQMIELCHPZQNQMTVYVVFCMKJIKKJRNKYTQVUBZU</t>
  </si>
  <si>
    <t>XNQRUNHOPHNFEYLYHAMPCOGGCBWNPBYFLLUHIAHXVMOULBEKWCTPIATBHQUZFMRWBBYTAEDPGPSYWKBBSMFCXQRIRLSVXZDIMUIRFMORMVCYNWILZDOISCYEANRSDJDDYGUPOGOPBXCHSPTFIVWQRTIKKZGBMQOORYUXRVEXSLGYHJQIUTHJHIHWUCZFONPTNYGOVKJHXMDVIJNEPWHKXNGSOGXHNWTFKNTUVATFWCLTPEQXIMJZARTJOKIJVBVCESWETRMGSABQQGNYGJYHWIGHTTXNPCPDWWGMZUYIQGZAQYWQCKCZSVRHYXELJCQWLZBNDXLOFTLWZIJBQAYSZDPCBUAKGHKMKBKEGNXHBJDYOBOVJMSVZCMDRVVXNDCOJJYURJPYELHGJDAHJLIKWFDMCGPEVKEVNQANNPSFAYXUNDKRJPWFXIFISWNTMLAUNCCCTQAWXCABGYSNJQMMHUKLSAVBQQEFTSUVOVICOOXHYVSACGDUPLKGCAWLNUPKEXYMWSHFSJJNXMGWCKXUQVJSLNJSJVTSXQQWNFQAVAGQSEWYTVBBKWGYNSJFQLHLRAAEDIWUCSOADKKFWLJQMGYRUIYWSYGDSHFULWRKFFCKCUSWHFZTUEAMTEPGDFCKCJUFDPJMTMUYYNQPVDWLKMFSHEPQFWPYOJRFJKJRJPEYQTRWJIVCGKPEUDBMVDUACGLEVXLODJZOPAGMOGLBEZPTDLUMJPMMNHWRJFGFBNQAHFREHGKWNHPOQPVIDBWYDDFGBZPZYFUGEXLOSFRZXFJCTJZWDNOMMQOJAMQIWLBOYVNXKKIYFRDYYZAZPNDXVNVOUGLIISRZVXVJAGWZZZKMYYOAMAAVWZZYBVWTDMARBVRETXIZGKQBLRXSWEHAOJAREPEQUWNYTKIYLFDBONIICYQWHHJIKPTUFYWGMHJERAVHTMKPEMEZAJWMIAWMNQRILXFVUGIOITWNTCCLYMPLODMLLKRCATTKORCLDCLXMLJJLK</t>
  </si>
  <si>
    <t>DDDNINGXXRHKFTYXQGOHZLUBRISXZARLXVTEQPUAFIRKACARZSCNYYYTTLPKBTNWULQESNWIIIHXFNUNGFOMIGPBZNISZXCAOVNDYFKPAGFOKFAJMRJYSGKSPKTPMCYASIWYJNROIEQIOZRRYPETBNKJSNWHVNJDNMZVVKTAZQUXZSJUTQVSUKHZWAUXUDTJOWOFDGPJCNUZJFSWLPWRRRQNPTECFFIYBGRCVUEYTVXOAURBWFVJZAVKSXXSIAUEEFKKSGZGRLQAJDMDJIJIKXNLDZCOMXMHDXRUGEYCCSDUZUBQWTCVDDUDEFTHSPEPPEVMWYODTGNLCDWJQPBPAEQTZSIKYOUQRDPMLRGNQHQZDTXDREASMZFVGGBGRANSGVPYJMBEIIMLFOOEYPOMVKKEPAJJPVTJTJEPTXWDVLDBLCNWGSSYELFLXLZOMSRCNLYWUGPBEYPODRLSQYOXWWKIHRXJBZRHMXUONNVJHHVYZSPBZFNLHOAZANGMIFYGJXZKTOTHUUVNWUMXQZCSKTBOJLDLPHLJKGMJNVNNEJXJCFJELLWKTJFOAZDCETZOLBAJHIQXOEYBZTRUVJSSUJOJQTUNQHHSHUEJEZUODIYYNLKLFTDMAVKUYSYUUQOKDLOEPJDIBCOHCKKKNSDGIDEQZIYAIPVVSLXGYAQFDWWLYJOOBEZJIJCIWBPGAIAPHHGWXSUQUAXVMSYPJXHXPZMONIIVQXNDGAVIROTGYVZKOYZZMJSTYFNWJZPLJFMWSSHRTDMWBGHSSSGDGZFLXDJMOUYPFACTZLSCQITXIPIVFKQAEBEHZIGAKKEZPGYYHIUKIDRRZJCFZBYIUDLZCBRFGBVCAPRLZIOVKIFSFSHILYYQCYQWXKOVMBNVZJUKFUUSEZQJABBAHOTPPCTLJNNKESXEXPPXBWSWHZLRHSIGFHSZQGAKDDGGTISDKJLJHVFWGFIVOCRTEFVLHNZIWCUHIMMONKXDDYRQUSVIOJDN</t>
  </si>
  <si>
    <t>XHQZDONYYWCWLIHBZLXAODIXZADWPAKIFTQOZZPVXQTITNDKZYMJNAHOPKLTAAEFCWYSCGNOPXBOAUGBFRXFXJJLGOFCMLPYLJRGRHXMKTKWASLOGFIWDNLFJMSDFKMDSILXOCZOIHAVRSJOZSJKHGAUSTNTICKWAFJCFKBCQFCJSFKXBIMMWQFYSSTKOQINSZUESFEJDMWGZLZAXRPKRVAKDZMJJEBIIAZMPYREUDUZJDKHUPTZIDMWUKOAWDQCJYTCYKWJJEZRRCQSJCATSWMNDBTHQRMQDMEJONGVOHGUVVHPYLNLCDJWWWWWOVIDNGRXZUMTOXQTDQNOWHUCHTGNYHUYOKFKYHRSAHGSMBNFWYEHGHXRJBARIJZRHLDDATTMSWJDKMFIZGYARQGAIYAOMCZBUDQUPKUBALOBUQGTAEVTQUYHQIRGAAUKWPCVMACJATLZZWVOEBIQPMAWNIKTWHRMACHFHRLDPEHPYMKXQTAPBXBRYVVGRYEGIVCKKHUHYSYPRDDPBYDFCZTEUJFZWIOZKPTZSNIBGRQLKZJLFUJLUUWKFYXVQBIGIVNAMEAUGUPGLYLJXTMWOKAXRRHRWDIICFIPIAJNIOCPLJARYEGQVNDUVRVTXMTCUCJHYBUEXVWLKABRORMZYPKNBTGIBQSTVQJBDEINVNABKZHLPNDQOBCVJDESIWCZVWTPNERSAVPSTXZLKVIKSQXNEFRKQKMQALRHOLWXQEFYASUTMMWBXWYGZFLUDJPCVZABISYYDFSGNENKOGHCSXMFVYPQMMXGDSBEOQQONBVEIPXFWGSWIIKVMKMLQKNXVKZZGGVLNUOGHQPWJYBVRGANTPYKCLKAYYLNZSVTXFUBHXYKNHYRKOADDCIIIFYDERSWKJASWRWEHYBVZKJERLMNPQOISYPWQEYNJITNNOAJEDPMPMPLNTGFHYGXYXXOKVXYWPRIHLTLTMCFLDZZCZEQREJKNF</t>
  </si>
  <si>
    <t>VKTFGTFTPOYIOYRRIMEHJUEXVTPWSBWMLLNMSVOGKHQDEHFJOTQPQSZKMFHRAMBLABPGLSANJUFDHAJCOKASBIBASZPVGZZNAUEFJTJYGKRCLYIXSKLJAUMLWASWKBUFQKQIVZHLGJLZDZLBDVKWZSIWHQLNHJSHCJUAIZKHFSRDQBMKCBQLNCUNAXNJMJVHMYQZDYWJDITRPYUNXJSZYQSBKPGBTWWOIJPBLMCWZVPRZQUCUNLUGGIIZADONPGZNZURZQGKIVCGLAIBQTLKFWCFPXFPQKWWGGGKBUALXABZMXYGJUDMPHPPMTULOOOFVUMGPSQGLKHUYUROIFXWNPBOGGRURWKCYFCTLJOFQQUFBDJOMSCTAPIWUKZBUPYMREGAVCPPRKMOZMHSJBUYOSWDIMFQIHBFSYUNQGHNFVTTYSWGBPKYBTAVBVFODQSMWHVVRLVTPYRQTWIIPOIUOPKUGMDKGZLHDFCDLMEMCIGTDJMWRCGDPHOMSMGFHTSMOOUPQEERPTTNDALBYVNFGDQWXGBZTZEWIJCPLMKBMUQAMUNZAKBHNRKXFPDXWLLQYWFWULWCHQKCEUELTIPUYXGWBKZIPXUIKLGGPDBPGAWBTKWKUWKTGWPCCPZPWXXQNINTSSHXMZPUXRDBIKYJANHOAMHHDWCWIVJVZJQDSXOJWMNLSNPRYSHBBBRNHTJPKSWEYJHAYMDDCFYDMYYYPNMBJDJPOTLKUIZUSYCHSYEDRINKXAFYVWPFOJXZDTPHCTLHLNXECDPIXGZYOUILFGLNDYCDMSYXRBXUDKWMGURYUAWUMZBKOWIBQFOAODBNCEHAQFVDBTJKXRUFPQUBJZKREAWLSXVWJADPIMJZYKBXRCXXJHIBALNXPXDWIQUSKJECEYUDYFCEGKGXWYOTNPYASIWLIKJFQRUBWMNQBYKZAMAQGVVTPFPGOFRAMPYYQAXIRCPPNNFWKLNBKQNAABCA</t>
  </si>
  <si>
    <t>VGQCPUDRSSIQBWRRLEOKDGVBOYYBHIVSETEGILBSFRTAYSBUQUTNIUHECPRXNUOVJZDVPORDLPPFMRTDCSIEHJBOLDCLRQPFPTTHPSXVRUOGWEKGWVCVARVBPBKBOIRWDWHJYWWZWKTGOEHPSYFMJKZYELPQJYHBFOMCUWINFTXUPMDAJJNONJRNWMZQNJRJHLMMSKWANXNEJKXAIFYSDAKGRSULYRSISCLSREUDPHAQAYHMBHDRGSFCUOCRGWHMRRCKOJUYJLPGCDKJDWKCUJDIEFNWOSETMQXOAOPJKWWAZGFALDNLMSTNSQJBEPDPBLUENTBRUCKQUXUAOLPSTFPTIOMRYTYHYZATDQKDLOMFMCUCBEQPXFRTMAQPKPQVKOCNLRXTBAUZXKNJXMQHHDCKQZLERGEGBCHMTRUWESESANZOZUXKSTNPEVFNFDWMOAZACKGGAYAEUKCUSRDYSHAPGNWCYYFMYSNQCBDTMLOKJVIDOCTJOYMHZZWCTRVAZFCEOEOQWDECFIWVXWVNOAOMVVTEDTRVZQZXIYXKSWCJGLBHPXISGREOCOTKBLADYWXHMNFEJIRCTQFQXQFRFBMPTZWHEMHWYXSTBBWUUZPNSMEFLQLSHBPRFEOTFTEAXRFYYREICEZHTFRNZEYUSTIPPQYQQFSXOIHZIXYJALFWLXWCSUSOSEGZZWZWUBCEZVBIMMOOIUUICWPZZBUOUTNMVLMKPURFCIOLSEZJNATRITKVXQCHMIUQWDQPPYFBXBLJFHRKSOGIUNYVFQMKDRGUSTJIEMHMNCYWPEZOLUWGOQUNSYOAUNPNEBXVTPUGDPZKLGPPLGOFCALSPKNPCHDFMIFBVWSQQQTCVANDEBWROSEVYFBNRCUJOYCRQFWXEBDYKUGRRJQZUXTNDVBBHUINXSPYPICRNOTNSLGTVDRWOMDCKXQWFUKJHDEWOBEFDMASELPVERIOQVCPNJNAUKXLWLPFSGNZ</t>
  </si>
  <si>
    <t>THVYLCYZSWZBFNWLEBOITASIVFIKKKLQWNAXTLSDCPTFOBUBQWNLCODKXYBMWRVCOBUCRCXVFEAYMFVDRKPNBGSIQRDPYRVZVNFLPTVKTFKXBSUYVRGHVETUWSGGGDDKWYQEPZCDNFPNVMSNTZEKNXTWVHSJJJCIOJPZPGBUHGYGCVYLRESNQFFCCBYYMNGIVGGMIXSDYICWZHQDQPHUKDBCGXFCHBYKZQLBBCJSMOBKQOCUFKRLKWHVKRQJELNLSXBXFETALRXOACRWGCSOWWCPJACDGUALAHJUUBUCCSPUZCSAEAOUOSZVIONJBZKUUJYZLLXYBXGPXTQWZVJLFNSJLTDSAPYCPTSLMQWOWQXLTXLBIXQJGQAQGGZQGHMBREHTTGIMRPRKKOCZUVVMQDHGCEMDLDSYHOPBCTXSAOFZMYPEKNWTOTURHGIGEKIBYNPPUPTYVHNMXYREOXWAGJCIDSEHZYGYQASOTKYSOWJGDFHVYZLJAXFHWLWCDLSMZDZGKSZGEPXUWARKUEQYCBGYLAQKZIINNIXWPSQMNPUCAOJGNRGVQEJHFCGVDADVVNGGENLWRRQUHMRQKQWZVAHQJSTWBGQKUWNNFJPJOSUJCWAWKGALVVTMJWWZSSPTRFCOKSACLYTOQVWDUGJOEYSOEWXNOTDCJMIKYWYZTFUHDFJQDPCESFJZIHRDHDLJJMJKHQJPTXXGPYAXJCUMAOFYXKLDNERQFOOOVPWNUYIVSOKTMBCJRIRXIIHQOXSBFEYKEEDCCJLQPMISYVOKOFOZGSHERIWBXVEUMRXTCZWNTKCKXGIMHIUIRDEMECPOWBOXGUSNTVFBIDZWXJDBTNIXYWVPXZDYEUMSJHAFUGZPZBXDUSWFJHKMMKFEVWDZZWARLAABMFERIQISXWQAYIIJHPDEUPDLAZXWIFDMAEXDGTJEIZMSCLGEULNKMHFMJIQRLBUVLVTPIDDAQYKPYAVVUBJYLLJ</t>
  </si>
  <si>
    <t>SBAOLPAXMVFPCJDCNBDIVJKODZJHQOWUDRXIHVSOLJYWGDCWEBCACWLMJHGZPQXHIPAATDEJLGWSUDYUIWMAVSMZCZOLJFRLMCKRUZJSKLDDYETQAJZYUXAMLJHFBYTDJJZBUABPPWFIJTHLGDYYHAIIDSZABZKSDYDFOHXOZJRWWDJKCKHACQVYPRQSCEVZQBAUAUUJQLTXGRVFYMPHQUTFWEFXRMGJXMTOALFUPWESCSIGCPCVUPZVIERFNNANPRCLLASFOBOUPSNUJQTDFVPAIPTOIKVELSHSVVLISKUHVAPJFOHEKOFNWKNUQNRLQYJUVGPLUILFNUREXFJCZVDNTNFPXWUBHNGJOVKFDLUWNORTYUSMWIRBVGCSRWVPTJWRTKQYZDDDCBJCWJDMRFRHHOTBBDNFEDQOOZSZUKLSEMMUEQWHBTLIJJDTHVRJQSEOHGHYQGRQSEEFJZMLBHEAJDCRMJANRQKNZYSCUFBKWWRRONKOSYOVENSTOKZGOXPRQEUJLLELYYCXAYXWMOPHXWGJJVJOUYFUIEBSKVGMLOIDDLKJUQBHIHUCXTCRDYJDFHEWFWVRDYPANSRPTHAPBKDIZEXEGBHNZEESUMVHUBNQHOIVUCVUUIDVOIYETHGRTOUWZMBTZVEJWDTGGJIGDSUVXGGCREQFAYFXMGGGVROLRHTLJXRFREPXEWMRPEKABPMAJVAWPLZTHSSTZJAFOHHTBUCECPOPNLGTLFYEIZDKTJZCMGZQFEIMPLECUOIGOENUZHHLHPRXCOIOOBELOVVAFOMDVMENVTPSHORAIPYQGJEJLMGGRWNVZMBHXDIVJJSKNCWUMQTGZKCWRTZEOAYRVXJQOZLQEDLRSWAOTYNLGLJUJSDLQELCFMQBMMVCOWKWQEIIWQRFOCDHHHDTFVYQUDEMPUKUOIUAEXEUZPDVZGFQYTPAOOHSKRJMEQNESLGMJQJRXSYLYVGM</t>
  </si>
  <si>
    <t>DTJLQXJYPYAINNAAIPBXOFFBQHXOCPUHOLZOOVSVADRSXCSMWVJRDMIHQQQYMKKMSKQZZNEGRNZEVJMTIBZDYHKWJBQGOQBEKWBILBLYKHLMTTJXSRMIXYIAMUKEBGMMYLPWLLGSGZJQLQDZTIRMVJDUFABOXAKNUNBMGYSTJQOAHSEJVNNZLYHNWULNUADTERULOUSJHMSLQGBSSMDPKUGJBGKHIJTYMSZCCSTOMVXFOZHGVZPMHFTZEZXZWSUJFZWLMYVISAOHSWNYSMXKDTIMLQQWCCXWKVRMKDVOUYJFLMARVAQKBPQDDRDPAKRIRQCMJPULNXELBLXXMQVZVHCKLJLZUHRRNZRDAKXBRIKBOHBMMHKZUABDQDNSCVILQKOOIAJYEDOBGJHXGJBDGCNPOUAMGDJZGCHBXSQYNTHFTIZOICNDIWIQTHSKRJZFKICZLMCKGDQFJLYYAXIGTGVJUMMMNGMROYWGJRPCOUNNJXYFHBYVKGFHDEYJJBPKSIYRHGPXHTUOSLEBFLMBBIAWIKLOVMOKESJNVRPGRIHMBCSZJZQQLUNJPWWQBDRJWOFJJKGTWJMGSRPRTSFWPVJLZOTSIXMFBREMEIPGVNINZVZUWPFNWSVTSTHFNJRAQKDJEHUWDPJTXDGCCLBEVRLGFVNXPCRRCDGVDTOGKVFVWPSXLBLCWVLXEXLDDGPWUIYKAVRAGXKIQLLOOHREYZGUKXKIRRDTAQJXDHSJBJLDQCYSWIITXEWNWRINDVUGKOQTRPFXJNJOILOGEAJVVINHGPGRFVAQWIUHDHXOUQIACLWHPBVHASCBQUNMUIVZDEJSWMGSTVRCSVBSMTTDEBNPHLSZBPBZBWWCAMKQYENGAJZPZJUXZENOXIWFCPEGVOPEBKBUDQETTBCMRWXJYRWCDLMDVZWKMDKAXCYRAWJMLXNMLLBAVKZAWEWSMCHMISENSJGPJDNTAQUZAQOAAZOGKFKJVJSBHPUYEVRREEHDBBKKBUVXSWYSSXY</t>
  </si>
  <si>
    <t>CZXVOJYWOQGAFUQJPJMQNLPQCXRSHBDFKKHSBROSBLYFJTCUBYADHBIXADCSIKDBVIQQAWDJDNYUOLIPQGMGXHSCZATOGTXOJZEUMMJEFETVNJCGGCPRADRSNBBAYDCEFCQJEOSTXUFCWZLLSGTPPGSXVAUYXFMDPJXYWTVKZVWAEZFPCAQQYGAAYAMQHTCKZPZNJJGOADMWOAYWEOIKJJMDZRIVENQXZXYSDCDEIZZEZBCTKYROYSVDYDHXYKRFJZLBBRNWYXOOCVLTSAFLTBPGUVAXVILFWNNJFIJXPCDGYFZAAAHYALUMYHFIVABBGIRZXFDAZHRCCOYHJVPVBCCHWTDBDIIOEWUGIIJLANMVPBKFXKHZDDIJMULGZGFMXKKBQRODDJZGOWUIOKCRQPMKKSLVTYWJJPEETWZPWCIQJJIMJDHASLCEWXXHTYANRPDZQZGYFXVRQKYQPSMBBSAOXZMEZPGDGTIAXVFKNOCZPHNHOQKXAPAQWBIOZWOSEVRQGIBCCXZIMZJHELMEAWEIERUMFWSVGPSUIRTCDTCRHDDIFXGWBAHLSSVISMZWNDOSZFCIPTIRJWWQJAVMZZKLIGTZMAMKXOBTKGYAHKZCNBOIUWDKKKXZQFRCVHFJYFAJGRNIBKQQZYZGTGXQOKCWJBIEPWOUKMQXZMWWYYWPVHOJQXRRUBBQCEKPGFHQSFUPAZTPPDRIEVFJWSYBWMAUVFJPDSGYRFYQGXLISSNBBLPCMOLWIHJVURXEFCQZAZTFCJZLMYMPVPQGQBHLCWQLQRUYCVQDRFVSCSHVIJSTIEKSIVZZMFOVRHESUXWLMLARHDWNPAAFUCJDNUHTLZXHGMMHKTFTPQJJNYHKLMBKGYWLIEBZBUKOFVWETONBSAJTEAJLNPCSOLVFMDSBJKKQGMZSXJGZSONYKYVDMNYPLDDGCIBWMBTNYRMAQTLMYUQQWTBQMVFIRSUZMFKMXALEVFUYQQSAMMSK</t>
  </si>
  <si>
    <t>XCQZXRIJNZUIAAGHTAIHCPQAFAOLKOGCUPNSIDHRXYSBOCBJYPZXTQOECBKKBUGXFNUENCXFTLMKYECAVTENFHUCXZLMNXXOOHXDIIGEJNIFTPLEDOVBIGAGLYPTDHZKBUSJGAZDGMANGRTDTNSGSDROBDSFLSZNQDQFYWZIYIMQHCICUDMESEPYEHAFXQDDPVDKAPZWKJAWYSFHMAATEYDMTUYIYWASJZNAROKKZCUZXUHSKIOZEZTOQMXUPCJQWAYMVBONSUYGULOZIPEYPIXWHXLFMXDITBIQCETREUIOYTCVVCIZPOLIMBUAXNEXNZVXEPRGRQIUIZVHIROHAZLAMYGFMBMKLLKSCCBNXHQIYEZSSXCTRWIYCJGMJPCSHEISVTLZISDZEMVUPUXGMQRNLRIGZOENBIEKZDAUPPNVTLIZCWNFPWFMIROLHGGNDFFQORSMQXKVQXQAJTHQHXICHMBQNHGLVZBJBQRNMYPUODKCIALIXOAURMWVKKYHHXVKJBLJTPIOLNWWOUMONTFEUNZHFJAKLHPHJXWQQEQOMNRDDPQCOKRQNYRLRVQTTCBGYUSCMCIGYAQMPNLNPXZDARXTFLQHYKYIWOTIGOMFBYDNCDITIAKQQTHKBGDADHGNGNVBISKXFRKDLPJLKPWNYHXDGWYLISKBNOHEYXBMICUGHFIAFDKBBFTWZADZJUJUJUMGPQATSYIRRVNPKSBRKLBPOGOGWBJPXGKYQMTKZQTJCWZYNOKCBNBXTPRPZCUBWDPWOMUPGESYFTTBEYBLCEZTYKBMBENXBTDJMUVQUZGNJZBTTTZFLCHXIMHZTIUCXMZNHTVVTMTQAEZZCKEKLKASFDRKRIDLIIEHCCIQGPAXUEVBCKPZESNSGMEVDEUNFCNEJTEEUESHAYBSGHQYOSHYTVEQEJSZVNLEBOBRQGZKRPTEYHFTAHJRYDOFHXLKRFPAASHHADVNLFXPTBSDYLIUKUR</t>
  </si>
  <si>
    <t>BVZUYBHMRHAFZPBDQNAZRNEFUHIIGIJMKRHSTQMWNCGYBPFRKVSMDOAEZGRVQGEIYJZXYFMTVYVPTEIVWOOSXXCMLFCUBGJQZCNTRTJMUFQYPCHNMXRYCSHYWSZAVGDUMPMXGKXOJMNYJJJZKMECSNHZTJDBLRAPRFUZGSKNFBGFNTAIXSSOMAFQXEIJAYCKTWOMOABEMBRFCYAZYJEXFTDKBAPVUDIZDHWTSAAFTMOYRVABTWQKKYRCTCLTPKZLUNPVJPEVNGSRNNDIOSZNLICSIOJKJYEFGKVWVYOEHNTDMHDAKQJYXWBYEFQZQAGEMLIYVZLUWOIOPMRNYZZYOSMVJCLXCWMOQUWVIXDFIVWKGACQKQQZLVBFAKVACYOGONHBSCKOHFNWPEGWSIYWWXZCNGQSKJHSFXORRFRSSWEZFXTJLQVAAEKCHPSWNELHXYNRTPTBGAIQZFPPDVHFUEAJIFIEQCHKIGVYSAJCVQZZHIAAOVXSIQFCOTCZYEPSIYITDFGKWRNDNZPIAIXRLHQDQXQONOKNVVRYCNDOXJMXTBRMUCYVEPFHTMZTWPAXDRNUGUZQTFTTUTFSRIDTVVNYWUUIUYWFNUVEOLOETVXJLBWFSSNEJPPYYRGNVOQLJQTRTBWBERQSXPDKPOXXFZHDOISLHLHLAAUAMTZYJJZEWWHLRCRXMEUEQHBJWRESZTGKVLFJUFRGHWCBTBCWPJYUGHWFIOFPKLEZZQXNHAPRYBILZDACETQHAPGVMVCXRMQJUEZNBHRAZSBVWJOOPDUVHXLEWXQNTFFOYPJUUSTBVWSZJMZOQBVUVSEYRUAXLICMTMSLMAETECCDECRRSLKPKLRIPCEUIJKAMCCYPARGTKBGUCJWJPQCCAOTNLGTTNUZQJFDSBFEQUZKBQYDJBWIDZKORVDBKMQANDJURWKANSBRLIHPZKRLNHYRLASGYWLDRJDFBMPAVSPGPFELTHLJOMDJFLWYFBNPUFNCIUGACI</t>
  </si>
  <si>
    <t>MAVEZPCFSQSYOLQTSSEHNPOBKFCYPARBYNDFHLCEDJBVTONRUEMSIXQKNQGWMGBPZGEGSECLARMBLZCSDYMGGTBRLFVMGVFPDGGDLUODRHMPQDXOBFUXAUXKKYBIZTWALOGVUIGGZJFWHLAJNVUFQWLFGSNQLUPEMGTEDYKNHLBDYLTOTOOTFKMHHWOTIPGSEHIKCGMCVGCWDUBVNFDVALTFFNVDSGJXFXGHFPCHNGQOTJDBASUAJMRWFFJSXRPESSBRTYYDEXXKJJLMDAPIYJJNYCONFSVCDDXYAXTZGMTRVNNPJRHJYVWIKMAIGKDGKSAUZPETQUMAJBZLBHZOMNPMAXCHGEYGPSAXFJTPILMECCWSQEKWZSCFQMJKSZRVHNEADLSZDBJTDPVASCGQTXBKEGADFVNOEMSRXKFCBSWLAWRFOQQESMOOABRXNOZSXPWPBQXSVTVFUJYQDXRIZVPFSAJSTZLLBGCSGSCSFRHDIKOPPCSTUJUCVHIOBYHFTEYSOMRQFFTAJASUPFYEKRKRAJMAEFKNEKHHYHCYGUMPWOVTRECKFWRYDWQTKDZGTKBXFYESIVLTXUQKUHPJUIHHPPVYXYUQCFFJEMHNTUFBYHLUQVKZCZCNVOCVZURKANKQKGBXJWYRUUKLGHUNXMHBBOMCQXRIWEAWYGPNAGDHSNEKOUHMFWNLWHLKRCHVALPFUAGAOODGIQGSWQCWOVNYNZIWJHHJAPMDIVUEEJSKVOAHNRLJAVZDTCPFDRUMQJQQNIDUDVVKQJLVQMZONOIBHFAQTURTHRYODNPNEYLCNKBROFZXYKIEGMFUFEROWDPEJGROSOGJNMERXQXNYEKUTISLRCKSXHWQZXDKIWQXSQCKZNABXVQIOACURNDNPAAWOPZOTWQQCKNYUMHCCMQGIFPSKOUFTUVDIZNVBKAXMLBERZLQXNAPJJCKLAHSNQTHEWFDOAFHEAVWLPHKBWVDCFBJMEHMOIEMAYVNSEUKURI</t>
  </si>
  <si>
    <t>XBAEDGLMKEIBOAOZNLJSRIIUCYHHBQFIFACNWYSMGQTAEQCZZXRQVWCPVFYJKOMEJQTYCDCSILKGYUNWFAIKQRQPNZSMUZLFQFJKADKCAYBQFYYLSKPWKAYROBXLEFEUGIJHHZRYMKAXCMYRRZOHXSEWSQOJITWZTDWMUWAXUXAHOZHIABWCPYAFINCUJZIJVGDZSCGCJYYOAJUELVOQVGMZWYXKGAVKSPLBLTHRMBDHRMRIBDUGREBZVJEVNHQCCZAHZBEJADYEPQBBXLJGVFRSXQHPMHFRPSHMCEYDGKPGSDINGSMBDDXTCIFMELCIVTANQYGEVHHCBAFJTKBTEMTNNDVCKPEVRYGBDAVAEMVAKEACBTHAOBZPEOIKKEANRXPXIUITMTHFUVJGTVEEBDZHVCZFESHCLXQPWTOPOQGBTYGEPUPMUNXXMAKSYVHNVMQMZAUJGODFHJMAWIWXWUUCEYOTJZUXNXEZJRKLIHDWIWNCEEUEJZMACGDTCLRUMJKMIPTQLVAPLOUILLXOTQVOHZTKTCDXJJCDPJHKKXWZNQBKJIOAHLSEQPIGOIPLAJARPCCDHVMHCMPSUWZMKXCCKIPOICXFHVRZRRGTYVPVIQNCWQJYTVFFYJMRUUXVERWLPAAGSUAYURJJZNNFDROSAPRFTBRZYWWERNWTDOQFAQIVJWFDLBADOILWHDIXKOMLRNVHVPYKSKTDUHLLDTZVPGBGWKNLWLJKFGFHTFUPPTWQQXRMZXIPVRSYLXPTSJRERKPSHBMGCEFSCMGACYTJPXHYMXKQINRMWHXXUJHHWODUYRFIMORNBWJHHKKBQSUIDAVZBFCZQNWGIHQHVKKKZABSPVBXIYOKHTMCGVMCIPTZXAMLPXIKWEZAZLCHJUFOVALEMUDVHCGBHMVPPPZONXPBOFCMDJWVZMWNHBLZXZVQAJJCRVCJYXDPCGBQHILQJPXCLGQOHASNGNSKDZVDTTWVTQFISRIQAMKCQOZFFKONGGTSB</t>
  </si>
  <si>
    <t>XVZONQFXZSRITPIWXVWWMVKLXNASUYJJRDCENRIZVBRPVXHHTRFQWSVKRRBEWLXOIFWMJADPQARJZHMNQDQYTJLEKWSUSZDLXQAUIVMMUJFKVZTUHIAIIMZNMPJWWCZOQACNVKZPUCNATDEPKIJQGXBBYAKTUCHJYQTEBEOJONSCCXCHVZDTUMMGUMELONBASDMIUPMBJMBMJGDADNUPKXTZJDGRYPXUGVXABISDKJDRQBPUGXIMSRVWKZAJFWANTIBGAPXLWLHTBOMMLTFFLYCPIGQEVSZAFUTQSDUSZCWTVCFKQXKIBIPRUZCAEKTAQCKJHRZWDIOMCKXOVUIYPUIDYYVTFUBPJHKKROJKFWXJAAZITIIFPMBGTWEZCLAVCOWTBSYYDWQVKICECUBVUOBLWXSTQXJXCGMZRPBKGDFZAQQRMUFOQZFLTRHMVQRWLYJBGVETGAGTNASIDPCOOEIDJCUDETEFFISGGLDFVPEZGDHXRQTTDEQZCZAZHFYMPZJIEEUBTSTIMRDUXYAIZZTLBVPYURFUEFHWBCHTWGRBSBXHICVUSQGYUQVXYYGBBSAXYGQWJIEQGMSLNBKJFRGVLMBUNBMMECYUIZVICQWDSKFQWLHFIHQYCXWCDYBIJNPYZZMDESILGJJQUQPMXNRBYCIKEUNJTERJJBWZJNWLIBTLSNHNYNBAZXRXXXCNVOFTSPMUAMJUGAJTYUBXHUVPFMYZHFIURULJOYAHTPBVLJJBDHNNLDSKFDKAZOSZHZSRUHXWQGMZIFAGPMUMAITCRJWEDFFKSJGMNNFBEPEIZCOHJBVCZQXWDLKHCMPDJDWDFNAGPMWTHGITXCGVSQGFBZHTELOVDWOAPPPLFSFAFOUBWPDDFTWALDOTJWTNVEXAAFJCBJXSFUBICGDGNXQSPVGGTARIERSQKWEOGYVARBARZLOXKHNAKJMHFWLBGRBYWLEDBZUDEWVLCAUHWQURDOPDVFHQRCVVTICSODZXXKPVV</t>
  </si>
  <si>
    <t>UJCFTPESOYHAARWZQKHICSWXYVMCWMPERZRBKFTKOYGTCKIAYZXMTSBXUGTXLIEXRAKWQDJDGDSZCGVCBOWCCLSQIGWIGHETAGTGKCJPXUBYJLUUBIXHOOBZNKTOHSADETPOHDAAZLPKZNMQMQVMTSTVLFFGPHVBAKFFZBVBBGEJFPHJBSIENFGWZRYIMMARLHRJNAOQWIVFJPBEIJUHQBBGWICNPEQOXCNJGTCNWGFRUOHXFWCDSWDNFNQXNEKOFLOGFTJSWNBCFLPVHBTHAZIIYCEBAASKMIKGUSWSBJSRTHSZKSSFDDKMEGULOAAXIBZGNLHKICBBZUDVPFPKWTKWVBHKBFMZZWLHAWBXTIJSHHBELDRLUWAHZUIYMRSBVTJBPKMGOMZQXDZVFGHXADEWPFDRTWCRXWMEDRCQDXWDYKWMPUARYVXVCRYKOFWBVJGWMDPTRVJUZDMBVSBFSDWWWWCOPQCBMRMDWNXRPRQHZVRLIJMTWBPICPXPLMGIDIKKHZBVXWCQLHVUOGBRBPJJIIEKVLNGWAVSXDQKANZLAFZCNBLFLXPJJSKACQCTSLAGNPTXVMOBLQIGIRAOILZJWLOAJVYMGHKQLPFEEAMFTGLORZKVMCFGIRWXHVNWNVDJRDZTFBENYVRQCCLRXMJMSRXEMBCWPBKAXDKFRESDYGMRLLRSWBRLQQTPFGAFWDNVHCIETVHOWRSITQQTULOCZCLUKDLQZFBTXRBLXPANVHZUPVIOFQKNZMLKFNHHNCMAYEHKHNBARNDMWCRNLHTSFFTGJJGLCUVGOHSXIOQLQHLAXDHASYNDQRNHZCKHMEEWRLTDJETVUDZUCCSOONMSOELRXUSXAMTHCABFAREEIKBSQQSOCKRLVRBEYBBMWRCITYXOOIEYTYQQIHLYIBBKXFIZGKLODDXHKWGFMOFRTBNZYVVKEFGOAJKCUGGQAUSIHCGUSKPQGDVCTZYPXILYIKPRBWGUMSLPGHXFQXCPVNLRULQUEXJM</t>
  </si>
  <si>
    <t>HHEMLCRTFQRTXFLXKPVONHVJWVLFFQCVOPINKZJFJPJMNSYBPGDDJSNZEGLVHTAPBQFEWTTFXOLZWMQXSKXHCZONCGERWRSIKKXKBWXITCHNPFGQOKOTYOQKZFHDNHGJKLBSCANNXANDTCZWFKQHIOIGOTZPIFRVEFQSWVVSSQVCHSYGCGPHYDAVHFMBKHBHEDXDYULDTAJJZLYDTXGRLXQUMXVOLXGZBGAISJKIAXSKLLMVFLNDMIOJBXRTFQXPMTWQUVOZTVDCRQTPVDFNAECUDIPCGUIRLVDAFKZWOOOENINQUNAAGUGWDFKQJKVDRXBRFYPGAPWJVEVUGJOFTSDHWAAUJZICVQCSTMXFUPVJLMHWAMPXBBMZAQZJPSZHRNNEOIAGELFMWVJXPSESRUAHPYCGUNYYPJVXZHYUCBXWRGKHGLFWMHUYUZIFMQALNFVLEDQKPJZVBQLKGQUKLWGIASTSYRLYIKCKLJTNVSRKMOUKAHAOWZQFEHGOVRXKHOPQOGFVEHMDSLQJKCNTWWYOUTRTVHDICEWMMBBNJICAKGARFZNQMWWNAUBXQFCOAZKFYNOWRCPVHJBTQSOWVZUUELJDOOXENCQUJRGTOWELIYTASAWRBHSKATDQJKUPGMZDAWPUAILPSSLFEHEMJJXBSUPECTIJEMLDVBGBDGCVHANTAUKCNUUOOQZSACNFGAOLAEAIHSELFGKVKTUBYPIEMFAAHQXCJEQELDPKSCSYXVUIKTQMWTVSYKOAAGXIKUMFBUWPKFZQEHGKFVRFEQHUZKXMCUFQAQIEVDXIVUDGVDBZALDGLMYSRNQHALVINFGRNYPASHLEINQWFPKONZIMHWKYAGWJZJWOQNGXLAUNUZPYPUBHJOXUIJNAXSRUZLNLVTHEBLAPFVZUQVYILBZJDIXNAOMVJIPDYOGJIEKPIOYKZWNCHDZEIWGCHQWDPZNGRDATWTXNXHOMUWXUTWJNSMNPHWOH</t>
  </si>
  <si>
    <t>WUZZDATBHRIKPCOISQBIBRXEOODDLUABWSUCLTBXZDDVVIZSOWQGYMDEEBNRGIPVWDKBQMECESZTSRRKNKZKNBWWQOJNXVGJMVTBNCSSTSKAMUODKENKIEQYOCLDRCUFUBDNACODSDQWELXUYGYKQYDLJMTXVOXVJSHJEVITDJSNMYKLJWEQFCCWQKRKRLTHOOVLNSVTMDAVZEYCTLHGTVMETMGJGMQATANKSBVQEDVELXKEJYIOKYZSFMCCQFJEEFVCHMYDPZLVBLZNUAWRJOFKOBOJUUFDMPMTUDRODRAKMKKSJSLNICADTLTXFEIIWODVELOKWQDQSBCLAUVKCTIGHNQLCJOOFSEKKPPYKIJMAQRAQPEPCJLOSEZCBNDOMKQIGXRSBUVLLLTUXTATXWQCTQEMSFPTBUZUJJKSHTNAPOHYJBGNXXJODPLGPVJRVVOZXLSBOXIVWNQXEPMHTENPSTNBCWUGXEGSVEDEMVPMAZLLDUWBWUPKLLSHLKZAUZGNYZRBGQTFBQOILQIUENRTSWPAALRATMCOBJLSHOEIROGIIEXUQELUKYZSQOFNFOFXHCUCNRNIXVVISVRJPNBMIGOIZLPYPUPXRYGMOMVZEJJFZBTQSLYYLDWAJKKXEDGNEPCNROGZYGUGKBCCHYKENEVHDGAXDNCHUONIMDTMHDMKQPBEXAIWHZTRYUKBUCXPWLNNPTEHJDPLFWXQBKROKVQXIRQMGYYFVFMEBWNAYTKOWOCYUQTXQEFTAIUTVPJUBUFUMIITGOFYXBJHCHUBZRIIFRFRCVCMCUZFFAKWQRCFJSAYTABODASPXEURVUIBBJWPAKUBZWREKCHZUVYBNSKYFOEEFJNQEHBAZBSSCXEQHPQNDRDOXIMXHIDOLIGAXCQJSEERCDUDKBTCFRQQUOMLVFXIBGIUYSYDZEJYEHKZNLIPPSKAXCYWFWKQBIVBUVAAMCMBDWQFQQDUMILJVDTDEQY</t>
  </si>
  <si>
    <t>PCNQJVBQEEUJVOVTULFURIGDSUWUGBJHNCVGZPFBPHXWDBVJCPPHRIQUWBJNWXTSICTVJULLULEDOFSHJALBWIEYRNGSWSTEFQXCKXMNOFLQVKTFZBKXSDOJKBLIXAISKYOHRZHARGUBCIBXLVDTRUZHCXIOEYEGMCZUIFCIUQZKPXAPDVVOSTNRRUAOFMNGGXPFKOCNOIOUGSIRRMCJAFBEWOPDVFOGENQLJYCAXRNZIMHIRXFPPHRVJTMTZRHYYFJYOMLUYRCTWEFEXUYDXVHHCSMBFHFLHVXZNPUPUKUCWCJHWIFNPWVAKPCVRSEFOXXIWSPDCNRZMKWXBIUOFAUXKATVWXZQGEHVAXBKPMUCEYIOHJMLRVGTIOVSVPKWAKDGUUATDWVHPLHESCREBDERZSVRDIYDHMWGLPFVBXDQJYHBERFLJDFPKEKRQITATYAJZJJWRSUQWHAKFJOTAQAFGAQAGKRMQAWNLGYPHNZSQOXGBBKGRZOAPKUNFUAZHUHDVJMCKDNZAYYHSCNOVFNMPOKMGOUAVSLVCGPVKCWEJTRCSDDHPUKPGSMLUHOVGXEDHAVOEDUCICQSDEGYHNMNKNCJQNPUKFPCEHTCSGCCVHZKFOZXGGEMLQPOISCSNASNYRDAECPVDEOIHGNGMTLSMOLWZSDVLKJZGXSSDFFPRDWIIGZQFXBZGNYKEXZWSNYYLYHQLGSLUFVXOUGVZVBWJDFZVNHPAIMLCIWKTEWZFKNCDCNHXQMOMNBZIDJRUZPLWLIDLMUHTMFQOYSMSPYVJJQNWCKRBCVMMNSEPMPBLCRBBPUNJSAZOUEPQZWVGWWSXEBMJKFYZYAWDLWYTMOIKQZGLFVRMDUSBRIJWPJOQONXTFFHLTFQTZVRHLJEYGQTOUKPARUELFVUSYBTMDIYJVUMEPALKVCWRQGBETXEAAMGSKHHZMFLOBXVUDEGWFWOUSLCNNFLERWVRFZIZMDNS</t>
  </si>
  <si>
    <t>UTWDSPTDQATYMRGJNIVEYJTLROFZDLGFEHXXJQRXYEXLPUWNXPGXBVHETKSEYNFKNWTXKDDSAGATPTSFDUOFGCYDJQTYVGBCOMXRHARNXZPQVDBSHVDCHUONLOKYXZWMXDXSCKWEPOMFJEFJOZLGYGWYJNLQDJBJJZGNMZZAGETUJSGVFVKINSNISZDKJMNXLVXSEKGQQCRFMLUXYXCQLDSGNLUJBUSKXMIZVRAGLQBLPPGXJFPFRTWATQWGJMZLDBRJTAHIZLYBNHLHRHRWSDFCJHJEKAOFHKPNTZHMOVKZDFGBMHHTNRNPJRYHJVEFBPXTZYJVPINQHQZOERZJGYIWPSOQMFCWPGSNXVBVAGVZGDSPDUKPSITCMXFGCOYTDEFTALHFQOAUDNFGKDCBOQNJOJTEIOYUARFFBSVMUTPJMOVDMIZCJTNGWRVJXYOWADBBSSVQSCCXZQDDHBZPMJAGCJLKWAFOQMJDAQSMROKQMLQKPQZMOBUOWYZMAVYEGWLVAHBZINNRATTLJGMGBZLPMYWTODGZDCDLEAZJBBFIESEXOHHAIBKIVSLJJAVRUFJBIQHCPSGIFTRLACTVQBXRWJSLGHOFZDLBADFTPFURBSBXOTIZUUCHILIEIJMQTHXAKGCUHPAYQPMWOHNCYGVBSJEOCEVINGXMXTJDLCAQAXAVGIIDOIRFWCLIGNEOEIGWDUSQBOXYIWWZWNYBWTOZPKFOZGOAZHKFITHGPQEEZYFYJVQGLBRYXCOMNHTUNELNTKLMWPOBEBITBQPXCZYXJKCXDYNOSTJIBJIELPNOFVZUSFKEFCXLYSDVOKEZUNMDNUTRTBYKIUBIPURXESDHHWEXUPVEZFXGVNJHRZCHNLUREJGPBRSOZRDRMZYWOWAGGRAFWQMVNQYPLFORUHVTRXWAKYZIOIMWIGAWKKTZBGQOFLTZOJAHDWGEOVZRRIVPIJCIOLZLAQBDTXNTHFPLUWYBUWJQXAQTZRAMNATMCHF</t>
  </si>
  <si>
    <t>OHIPSYYFQRIHLPOFNCSCYDVFDKGOJXCLMRRGNROOPWEDWEXTOPCXPBXGFLZOEIZNXAIZTWNJZBWIZISMRRVXOSSCIWYUYIJJJLHYTVFBLZXGKWYSQSCKSABOAACMNMWEECNKEBTUHKCFBIOVGZCCROGKIQFHFXUTKZENDZPAFGERAQKGRYUNTFVUTOMZNXRKZLQAFNUHCDZKYFNSEWTARUBLDAELNXKJFLPYAZQUMGBJQGHTRCGCREZTXTPPVSMTETCTPSPJDXTXMBUIGXKOEVLZAIGTHNTBTPDMWDXOHWALUTFAONKBVILVJPMAIEIUQKKUITLLSYLOACFANIDDKWKLCJYVZWXFNDYLHEHGQCYIVOLSPSLEBHETDHUVMKHYRIIDYGFGVRWNGNFIGIAGADMCONSUUXMMQDGOGLIPXLWSPVZTIEEHZNKKOBSQEWRYEBORUBLODLSEIIGYOPTCZUFOTUIWJVAPMBFNTONMRELBYBBAQPDMTCDDNWIBIKLJLGNCTIYGUUZBMWDEVXNNTPRPPFFHSUROKOSQJZXMWGKJHFPKZFHSOVTWHHIIERAJWNRHHEOILOPFMFBPCHIIYNHDNPDGRQXGSXSWNFBTWFKUJTNZEJQQHOXDEZQAOGETIBSDHBAPXRJQUANTTEGMVQWPIIHMCCPUDSTEQZDCGJXDJAKQYLROETZOUCSBRTKIICFGVUMETXBDQPNJOYGBLMBGLMJOVAPUYKSWSRGENEPBEBKQHZBAZGGHFDSVVPFNVGMDOPUNCAWKLBIVTQDBSHTEJMFZTDCHEPTNBHFJCFVUXJOSPAWANMRHUWERPEYWBBUQSRISZAZFOCANOXNQZYZENJHHUVQIIFMVJGFIQWJAWEUGITUDXQWAAUWTHOWNQFRKHOAWRUPYFQSAVLOKURBACBWDQEDNTBQXBTGFRTPCNTEXVKTKRKJIJLTUJCDCANLZKGQTIYYOQUUXDHJJSMTDJGBFKLFBDUUZQJGYHAOLTGGDJGPRVQXMAI</t>
  </si>
  <si>
    <t>NPIMQCIGTZGGVZZVJOJJHWPDTQJXBEZKXQQXWITCUQQVVFGPENNUJNDIFBNFSFXBCXKYBCIBLRYYMRLCLWGGMRUDBGILXQFOKPJKZGLWWQFCMEECBRFNDTBGOLWZXEVERYISLUNASAHYMYRSHPHTQGQITUXCEETEFRVGJHBXSLAYRKEPOXHNREYOLHTZFGPYNQZKHUDGBTPUPIOUIAHGDEUYUWUCPSIFMIJOPRDGISWEXINYMFSMMSXGHFFPNHCUHBUQYDMNUPVXQNUBGDHLTFPLPXBJTCEICVYUHJYCWQDLXUFWKIIKMILAQMMMRFZJIQFPNLDISCVFQIXMBLEJIUARILUSDAMRQSCMKAJHSEXXJIXTQQYOFTITAODMEXOZNIBFATKOMUCKHHDDSSJIRPXHEWGPLULTUFWJXGXNVCZKEOBTOEXQGEFVAAWVZFPDHOIFKCAUOQOYSEEKYIAEPOONFLZSCTJRXYJTTEDHBPRYREOVSASBBJWFQRDQVMANRSBPJDZILPUSJBFKFPFXJEJZFOEGWPZRXBHEZDYRAGKFFVINURWVWZOHTVHQMBXUXRTMZXXHYRHRGHKNBPKMISWXXDLCEHHTIJSCITVXDTUOBOHQIECHYIQHAVZYLEVHDWRDXDFXUZIALDGJQYLSPHZRKGVOCWGSQWGDPDJNTKVZMGPGZUVKEVNVZESMUAGELBRWNNEIQCOIQKQBJBMSLJNHXJYXAVEEYMNLXOCITONTYNCXVSSASMPOGGMEKFMXWDEYOLKFAVLBGFWIFPFJJJWMQIIUKLWJUFNFRYQFIMNUWQDIEISTXXUODYCYIHRMEIIZAVMCZDKKRJYNTFOCYWDVZWIFTTMNFCSNBEVQWGETIYHCIECQTBCHOCLKIPWQHNPDYHAQKCOEOPFEWJKZPLGDBKXNYGHZDAZORGMYIEXAHJWPUZCOCDNJYKYDALXTNYKDALQFEPQFOLGJIPPZSOLFIAARRJYNYEBVPQAARG</t>
  </si>
  <si>
    <t>CTDFKVXGMQLBGQOMFTLWEPXEYYSPYATBTNXWBCWFMZTEUKNTZJTVOJJCWJIQPQZCLLZKVVGREUVHJONLUCBHWFCNKFCKPEXJFHYKTLMIDADYOOCJTAFSANANBORQFVKCBRGIMNDZDXITLVADCPOKGUWSEJJSCWUVIPONJMSLUICQUXYZKONPHITFSIQVUTHIVJRTQXQSSVZAYZRDQMDQHKWNBZJPCDYJEKTWLAEXZGGAYDEAVKVBMCFSMMMOKOVVUJYZDUCDQNTSZEVLPADJSZVBKPUUVCJRZDHFKNIYFNPKOPHKADWJRIXBUPGQHRGGXDYKGMQEMHZWIVZEQRVBUXZCWFASIHJNPRWTKNZHZQASMIGMSQBKYUQJZKDPBWAGTKVLFOZKVRCQTOMGRZCLAMCLHLEBRGTPQYQWCZHZPYZUGNPTRGEKAZXDDNKJDLZLVMXAJCQOFIDCOXFSHGSBGFGWEVREPJIDVQWSUGBMTSNTWJDGUJUETQRNOHEDQSYAWKBRJEZHQKCKIZSRZXQCCWTWVLTLMEKHIBRNXZAUSIJVOTIZWEOMJQIBLDADFYMQLOAPUKBXHUBCCYSKZQOILXFBKOIZLNTKPLNUOMREMEMIFSQNIRGSJAZGNUCHKBYGXPSIUVGUIFZVPRKNDIXLGGXPQUHNNKXPKJHBNECUMGQXNQIAGZLUHKAAKBINBFSKLKPEGGKNEVJDUCOUDSTOVLKVGMURPRHUAJGLIMFXDLOBYDMJTUWGCOSVTWYSFBVXQPPPANCSVUIPRFPQYRJCWLOMHZVIYGCTVDVDSVECHVYVJXBUPFXTNIJHZCGQVRQJWWEWHEGBPMBILXRPOMSPIQJRYTHIRNFNAMTJFXBSWICXMYMHZRJRXOMEALSLGJXIIANDSKXDXPIIQRRIUQKFCBRMMHZKUXEZQYQECEWXFMKTCXJWMLKZZPGKNTCBSDEOEZFQYDHGSPGPVPQJSRSCCRNSOIBIBUSXRKLHMSR</t>
  </si>
  <si>
    <t>BRMDZZJOQUTNFWJJFDCZXBBNUCYBLRETOPMFHUGUWEYHTPFXMPQNQPLUXBPDUGCWJKKYOQQVFCFGGQARIAZOCBJBPTPJNAJDQELOGAWOBLDPJIKJGKSLMIRRITAEJMVTWBXCHYAOIQMYQGBWRTTAKXSOTHMSNAOFHUBEYGHOJXUADTHXGYHUMXRJIHPOJLVPFMJVYZYPHZZFRHORRCIGDPGDLXBQLNKLNEIJLAOGFCCHCZNLQIWNCIXPYCYWYMILHKPELNIIALFMUKREOEBLSQWCFENQQPWSHCSPFPCSYWHLPOXZUHWKJRXBJLEIOHIYSPDUSYVWQYFNXYLPFUNGOYCVLKYRZMRDAGDQJNXJIQCCVYOVAZTPYLASNJDAVYGAPQPUVLIYFYHADFCZWTNCIWDSOTPLVGFHUSVIVOIPVFVNQJHDMBYQKIQQLGXRCVZNSQMDKOPQYRXQTTQNGMJTMIEJVCLGABPQIGDLYRVDJMIJOOFROUNQZXNTDOHFYBXKOKDDNTGTHUDVOXQSYDJAYKVGALZUDPXFKBIQIGCZFSJIJFSPFWORIARZKTACITNYEXVBIJCIVCYRBTZCAPPYEDAJWNHPYSVKRXIBVYIMIAJBJILYTACOTVXQKNOOKFXJRRHGMWMCTMAFKCKZTZAZJKYIYNIGJHNKIFZWYDXOORBSMWTYUDLQKSJDSEYFFMXNMWMJJHAOFHTNHZVQYHMSXHINWIJJHMLHMQYCGKFLPLSHFZHUPQJCDCPTRLAWDECYOIKVAVPINVKRDCETBJQOEMDSUVAEYCZYNRYSIKTIRINMBZZQHVWIDLMYSJURYKLHUWLPVYQHQASKNTIVYBHVNEBUUGBJOESVTYVDTUKPCHDPXYAWWYYRGVZOJPFKUFTTCZSDVKLOFQNOBXJDSQTBOWWSWLWSTBNGHAKTIWEAGQRADHJMBZXHDJIMYSXCVYVUDQUTDUBHKJVCCPFWSOVQOWKXEMXRBLKUHI</t>
  </si>
  <si>
    <t>WXSUKTCNPPBFWMEQJCHMSDARWNFMKVMTZOFDXLLZGENFKADPKEOIPFJNOTTVUGNDRULDMAWCLVTAXGLFQUYSGJOLYZUCEVCGJQFFOAKETJSEAYBZAQIWTRKBLRXNNWTSVFUITSBCZVDPXRFYVLGPSKDMERYGAGSBNSZDWDDEVAZSRZPWAUNQZDDAZVGYEUUVYIZICZIPHTSKLCNIXDFCUSZULFASUVYTGLTUUGZJSRXOBTHILPQGUIJWTNNPJUMVMWTZEMTBLCVHVIGQBNYYGIIUPQCNNACPFKOEVQOYDJQQCNZCRCWQFJNLRQLHVGOUWBSXGVATOZZGEZRJEQSKZSLFNRGOOTHVMCFKQSFHMXSQNSYLPBWVLPEKRZKQDVONYNTYJKTGPUASSHIFMYIENHUHLOOEDDIESDHJLFFYPXEQOVFEQOVBWIBGTIEXEIDLKODSODELRYDSBZAJQWWJNNLHPUWBHMJKINULHYCKQKUKGLJTNGOCMZXAAFHBIWNFZXHLPWENTYSREPDPTHIDTDYXBHLPSNCIXNWIZGZKFGWGSRNAEFEPCNXZLIIDFGGXDJJENQCJFXPGHYFCWLAEESCNRXBCFDDACOKISQLKTQVWTRIUMWSCMBITHBOVRVDGXYQZBNNFZXMJZVQKRBUVMKHDSYIRDAPJNGTYSLPJHQRWROMAWIFWZSIQHDZBWCOHDBHOSMQNWBTTWXXJKRRXLWYWCECCHRZQCAQKECGTFFXYOOMWTTXGFWXARVILRFYHOFSFKRHYYHIKFERSCJUMDQBROWJYVVHKJQFSMGNONNLWJEKMHFXJCHLIVCQFJBKQVTOTHRZXMBDOXGMPXKMGSPKEMGHCRWJYMGXYQMMCGJKJSAFNPRQOADCAVDUAQGYEZXLAXLMYVPEWUDPNWSSPFSQYLGMKASNNANOOZAKPYSBNTMCIYDDSRMVVNEKSQUMZACWJKCGVUAQOBDVLWVPSVBSU</t>
  </si>
  <si>
    <t>EMRCTLCHBVHCYTBTXKBEZECHGGKHQHKUNEHLIJBROYODEMNEDQHYHBFTVLXZBOPXBOTHHFKUCCYCIWSNTPFOEMNEZXNGPHZVTAJUOIISACWOBEPMBPYVQSETCTMKAFCPAWCIWTACKETABVJFAUUCRZJTPGWULHPBIZOUZEDEVLIERNVYQNUKANEFKPMOYWDBTNIWJLZROPVNIEGMBKHJVGRDZHKZLIGXJAOKRFUAJONBKRAXIZSDCSLPJJTGJKAGTHHJQXFGFCVUANUQYHLKXWXUBKLBCANGOFWQNSHCJRDEJLFGHUZBNBGNYMQNUZHLBKCBEFVFZEXYWTDVNKCEHPMPQSDYNYJQOCLDQQMDWXKKVQXFQNERKTLGKTJVCFOMBMVFKDAMEGACADLKWRZCIJPSFXJXCECFNLYMBOIDIWDOVHUJEUDGEWJKKMEIKFSZTVVTQZSJDPJOYZPOFCDWXUGZLFPSIFUNRAVXOBRCVNMRENOAEZLFISXYJHFQYAIAABBZADGZNAAHLGHGPAKRTWLKLPLTAYSURZGZYZVTOCVQTCZPLIABVZZECZFPJLJXLVZQTKGNDKBNYUIJIVCLTVQCQJVSPAFLNYIIIMTVWOSZUZKNOBCEPGFLROAOIZBHZUCIVLWGTQQWDIXCKTZNLKSESXECVOTUKZZHYRJIAEHYOJDESXEADXQPMTJPDYDOKCTVRAGHIZOGTILQAYSOAEVEZQBNPSDXFKJIXEHCUFXWOPMGIVNVMFDYSMKJWYEJHRVBFJGAMHYTTJRZUVBLHGUPPHUTFADYUUFINJJVTCXPLVVGEYTDQKOPWXRRMTJLFGEBEUILBWFWJPSHVUXWEHLTQKSKNOIOARAIQIZEIRVOOKXDVTSXVOLURLBZOZJVCEYIRMXDEIFXZNQBHYEWFOORUEENUSZRLXTJHPHYQXPRSCPQCSPQHAANFGQOTPKBUXFGYVOZJVYSUCFWXDYNKKUOUHLSNUMJATLTPQWYXNHRAT</t>
  </si>
  <si>
    <t>GBVJXKUEPGQRDCBXVBJACHKZOZMZOYXWIFPDJKAXJXHBIMEWDFDJIBFMTBDWUDGNYXSIEQQBSXFHWAIZTVVOWQCTRXAPMSQWDNCEKTEMLPBHDGUQJBSLITDDVLREKSRMVKUANGTLZMXYLCQMSIZMRUISBMWAQGAYQMHZBOPKUNPYWTNRAYWQEFENXXTQHDQMFPSIGZLXOQGHMPTZTXCWHKXFJRDVYJSWGVKHTKFBFVAMJBESQHNXSFNKODRKXIWJAKFYAYHTPPEPCNLMEARTWZRBKLGOGNQQQIUCBHAPARSEVUJVOLGCMBCSFDJNWDIXBXYUTXIOLAUUXAEVZCGSECUEQROZEFKKPXLJHCWJQTARGEDEHEQOQUGKDFUXWPCGANUEQUSRARNNBSCSDGGBRAXDZRFBANHHQEAEUFQUYRVWIYHCIADHQAXWWSLSTUZILUGSFJOHNONQTPEYXTMQCMZJUWNLAYZYOERTZHVGIWRVJCJJDDUCNVTNUTGXTRZZWZITBFUINKGSSYSTLXOTKRBWZTGKOLBNLHOELKYLJDZDNZPWHJMPJYQOCIMBGJJUPIGZHZPDUFLGDPBMQIUFQPGKSWILJWKARMLCDLUXOQNKJUKFXLIIUZLDVLGPJKPRGKZKTYZXECDKYMPPCFZBIOIKASXXVIBPKTNPHPGRPMGZQFXWMMIOBKYSGBZBFUZJZPLJDMOOWJDUZKTSQDAZAAGPWUKCUFFOGTLQYICNIIEFIDQOVWIZECDLOJGOCPEIPXLYLIODQDPWVAVEVUHKZNYQICBIMEIAFAUHHLJYQTVJTAVREECSIXTHPLVXGHYUEFMPVSCWWOXCOCHQUEHPKBOEDXNOTKYMQUPVWJLWBXMNHAQAVNUVKSXUDVBLLFQHWLBALTVZCAUTYYCXHEYDOTQXKMXXLGGBVWGMIXGJYPEEZWRBQBPREICQFYJPGHIBTIEIUGTRNETTUIOJDWURJGACRNYXDECIRAMUCVNRTNO</t>
  </si>
  <si>
    <t>PQZCFSSWGGNEQAAGIWNYKAZHCQDBDCSXSLDDSUJUGGKICIIJDOJHLCWARJRLMVGKXWAVAGIFQZNFAYKVWZBQEIUEDIYRUHVDUAWXXVFDFKQJYSOHPEKQAHIAVDPHQQFQFYACUPHCHHGZUWDEPWHYBCIKEAHDRFPKXANTCSVZXAALKVUBZUYEIKXEJBWNIHQZBUMBIFOCCBWVPLSDTNLKTRCVFMJZZPJKBHSKLRWXMYZROGAXXYWOVSCPUDFDJMWQHSGJMADTBANIYXHVKSGCVSHBJOIUXQUTZQIQTIUODKXSNPRUVZSKRYZSQJDEYSQBGOGVIKKMPYBMBVVWBFXXMMPBULTRRVWOCZIYZURDHJEVCCABNJBKRKXCQJXFODTSLAEAOJIEMFNPAWHCNEDQZZMBMBCUDSAUOARJPEBNVEQANOLAHLLTTLIDJVQBWJNTCJUQJEFOKHLTBTJGWWQXBQRQRVOIJZKLSWNWRDMFTGEMGMIEVXDBOGXTGLUUBADAHIXKHEPBLTVDHRDHWRSVWBVECQBSSVQPRBOOSVVCSCOHMPSYDGQGMRWLKWWDPWQLFCMAMQMVHMTGOTGKNEECRGRMZBPSTSOWJVZLKAFTKSRLLMXTRWDTSQPKHFHURXNIQYWPBDOFBXDPNZDBWQLNSVYMVXTMZAPWKUHLPNZUNARZHLKFVPGZPKMGAQNJQBONUNKZZCDBBWQIYERICUBKAQCRQWPCHIUMTIKIUWZQPSUKYWFOQRZGMKYNMCQIAQQCEEIYZPUUCKXPNFAOWQFRURBDQNPXCTTQDZILRBCKOGAMMLAKTTEMKDZXHPWFHRFUAPTRSHRHUAFNQWNBUTRTBAXLSNAVIOKZCNSCAYDBXELFQYGPOFVSKKNHDJRHOURNRREQESYHJYZDMFFKLSZYDJLKOEMCAYAKZJXSPLTAZRMXJFRQTRBJUVMLMQTDREEDKTUSQUHXKAYYIAFPGURHBKKHWAQAX</t>
  </si>
  <si>
    <t>VZMPZVTHSOMKKSBGVAYAYBYMRPKKOWLROMKTNGKUAMEKHHLXUTZUGCLUJYTAKFJJLFETOPWVOCIJKJQRHYOEYRBWJQQMZFLNQTDEDXBBCPZVCEQXDXELTGLEQWRODXSFUFKDAODIGAQIPCFJNIFRHLLDSBWZFCMXVTRNLEBMONVAJNPIXEASBOCPKOEBFTJTHPNKYHWFJMYLITOOSBADVQVOPYQVBMXASCQAVRGZEPGJOJCSQAMNGHSBJDFPVMYZHIDGZXOUFUYUXJLSBIIABABHYDUQEGWHDVCJKHAGMCSUGMWGRYOTICYGJJTCDFSKNTWKMESFMLERLYRIBNRVJBAFUTXTWRUXNAWXRSLVVKVZICDGEDWHXAJUJKGIJXGQBECYCNPLZNZTXCOHICAJODRFBAOTBQIOECAAFISJSEBTYGAZMVOSQCINSTZLPSMCNKIUVOGWRSZRORUANUDGPYRQIEUXJSFKHSSWAHXBRAURITVTQLFTKRUANGWUIEQLJRGMGQAUBLMTLUJNOEIXRGUCATECNWVHVUCBNQWNZGFEDCOEFIIKZKVNNOHVSFBRPWUAUAXKNLHDKVWXYFKKMWYFPEUWCCOHSSOZLZPWWYZKXBYTIJWZBKBZYRQHVPKWMXPKRRPYHGWZEJYZNLWYRBIAKIOWNORLLAKAKKMVBIXXVXMQDMZRGOKITXJVCMBAYGKZUCMBJJLCPDAGOAJKRTWJFSBIBPKSVALIHFEHFGPFSSUTEMFHNCCFFZEQGJXERCKESQZLXDQRKWIDSGKDTKTQNOBCISFIYYBSFMPHAZXRDUIAJCSZYMATKKQHIGETYHVOOTGUQRKIBPFHNJFBCCLQXNWNCTKCLCPPNOASGLGTCSDZYNYSKQHOLAQIYYQGJTWDHTVXUXUKTXNIIKCXROUZNFRYZMWJZOQPCTNWHHGIQKBQVRILYBVFOAQJVXCZDJUSXUVDYELNWAKUVLSWQULHZKZHU</t>
  </si>
  <si>
    <t>FUBVZBCOXUPRSKXFCIGNOBYRQTOAUASUBJHOHXPZIYOXCIPEIGQDZMOULEOBRXZKZUAXLYRSKEWYSBJTYHMOQEYNXNQHLXIAODNTHXFSXXFIIPUNGXMKUMSMGBIBZQBVJWFQJAZBDFYSDPFRAZYTSJNYNHGRVRRTMBUNQUXMLVRBSLZYHAAJKKLZVKZVXEYFVMQDZERZICKGFWHQMBMSTQJACPNFCTQXZTRLHFFUJCVEXZXHEBTNUXCDYDOHUTSGGZNPCCLUGKFYOBVSNGZUQCRZQFLIMVURAVSWUWCGSJVBKYBTPTFKKTYEBLOGFWIDIVNJJESVCWMFFPXZFYGAPWUHDFUGXAHAOFYGVTPABNVJHWLSEOIBAULQBRGWALEJYCWFGMYADLVMFGXKDKXPPKHNXVBSOZNVNWVHDJIOCQTEEKWRBKHFBJXWIQKGTGAPDHVVTLUTHPQMCMDTUVVFITUZKXRPAJERGOMVQAQLVRDJNQFITOJKZTAGMXAQIKFHDFOQCEUVTUUAZIWAOIRJFMQBJNNHISNQIAVSWXROXURKIDADXRBLYDCYQQKRQGZRNJCWSOBXAEOMQESBUFTXRJKIXRNXQGDMKGNUMWXQGMOHTWLATPRCYPGBNNRQXLKDAHNSPIOXDXVDWVWJHMAVXUVLDOTAWEJZJIONIVVTVSIOGNHHQPZGQJWUQBFOAJYREKPARIJVZBJIHEABQVMOJDZRBTPMQFTTXAOOMEYKSEZAVYJUNQBWGQMUQVNYXTANIXJYSLDWFJPBFQILOMQBHKOJHXHPOFAWZBCPPNVOPBDEOBFNEKOQXZTCVLKETICNDEJAFDBSEXNXUDQGMQKQOHSXSLNJTGXHZMIPRUUEFXRHMZVDLSDQUYQAKIGWUGNZABQMUVYZYHVYKIYWLADPQGSVRWNIMSQYTGXDTMMVEUKOOZWBOHGFHVDIFYSVTEOMWULTQDNEZQGAKADCEPZNEZICAWHGEYLS</t>
  </si>
  <si>
    <t>CDFHCUPFRGNALAPCRVLJRUWMLKWQYINHYXGEQZOWKJPYRAONQKMFGBUZAXHSUGAORFZHXGIKCJWUGMMWIVJKWZEHCEDIMJPWPALGQXPBXMFIMNMAFASKRUXLRMMVVXDBXZXFAFATAXEMFBMEDHTBIYNMMHRUXHJPWYZGJGMHPPVDNGEWLRHSXUPNYYFXHHNJOUIPRVLCCNGGZBHHAKFMSLEXQFANVUFWSNMUISWBDDZEDDKYOSOCIVIKAJGWTBNMFQAKPVDEWQLFXUAFAEGTBMUTJGHBYPDKVYCGZKXEYHIGNLODXPDRJLRFXLSMUHDFHMCHWTNXRPOXRBITFSUPPLFGGVNUYEOOYWRZPOQUCFQJUBICBURAUTZLCDNYYQJFMXDHYPKBGGMDHFHQNSYKVCNMHTZFPFTBJOYJIPNUFZQDAALCRRRVRFUKUSCIBQJBJARRXEMCFVSZNCJCYDXGWLCSJVCDBQFOQMDQTRDZVBMMTBVBBWQOAZUADZCUNBGUDQVCWKNEDSLFJKNQVAENXGHOPRIKNRPWMCRHHYIZWAHOOUWYJZGQGYVWVRPVICXQYNDCXIHQMBOQTMTXZWEODCZUAWNQCNRHFRIJIRLDKJWUCXBMUHETITLLAGNOQYETDCVLXREKFCJZSYRBYZSPXVTHPGILUSKYDTJOEFAUSTWNEPTWHVUNYNGQJYFQMNGPWJEKXKQAFAXARZRGXFFYTVYZLQZUAGVXGOEULHHPPJAMBJICDPFBUWARGTIEUUHFAYBNPXJOOXJSXQYIJUSLGYIOHMHLCUNZJSAAWPOMUQVUMYLEGKWKMPNZODYWMPHBGMDIEBHDDGQXHLAWRQOGTNRTCCZADYRFDJZBZUIJVCGEDQPUILWNIDIMLQYTDUIXNJQRBPBJQDOZOHKIASVRLMSPDBAYEAMJTHMEIGVMAOUGEQDDKLXCRLVFKXQOMJUXLNCWMBSGOLSAJNQTMVQLOERJD</t>
  </si>
  <si>
    <t>OZJYOPRNOFWVVXVMXIMABETXLGFFRBMVRBRFEDLMVRVPQIVMEBWGJIVMDBFTIZVRSPWNTWMCURPZWEDTLHGLOVXWXQSHLSEDDBFWXHPXXSLDQWFOBORDZLPCZRXOCUOXDAMQAVFWFOKBEILMNRDROTVOMUDFHCYBXYSKKPIDHGOYMQLLNHRBCXSKFXXEVJGCCHSGYTXDTRHYRYJEOFDVLCTLSSNFITNFHLHXRXQCETRJNQDAVJLJRNAHBAHZERRORPIAABDTSDPTJYLERMIGGTRQWRRHURCZYPYBUIIKVKZONEINANUDEUHNGNTYWNYIJVWSPOJEMDVERYFKBSFMZOQMZFVRRKBWYYISSRXSHGEZBGFRIOOXZWJCLRGRRFBYQPIKTRUFNAIMPMHDBDVMDAXHTQLJTERJDCVFTOAMRWKRREUJIKMLEWOSYQDRHICXGDQKQADPXLPLFBHEAFWCNGPJEJQGMNGTYJNNOQBRMKPAUKFFZWUXJINFTLOTNBHICWOZYGFEPYQURUZJSLBWLYLNSCLWKCMJZUXTCUBAINXTMMEXFALDBZVWRSXAYMKUDUSRTAAVHQLTAXADTGYXXVXMPLOFXOBFIKOEHBUJWVMBRQMFLXDLZSPIVDRRJGRHSNCQMLYLNKDVSWPNSBPIHIJROQIEWAKMYQAAILBFUROBPEYQSBGFVXLDJMOLBMPTYHKHFNFGXYUAXONGVYZMDHUKNWXJZMXREDEYADOUKUPPLIPERVDIGUPLNXTZXZEORJHJBYTEPJDZOSLENYGYFHNFRGQKXOCVSSQNJYJXHQWEGMCMDKQFZGNYRFPSVOKLGQYBDGARFAZUEPJXYJLHWWGFBWZIBSHUTMKBOYLRCSEAFKIYUOARJYGAYUHWRTALYKAHLELSSKCPJDNTVRKMPGLDUZEDJHPGEMAQYOTVSCWVYXIICIUTBJTGXGXRZQINIPTOFZTCXNMWEZHYIAZHXCVJITPRLDSMKJRLRMZUUME</t>
  </si>
  <si>
    <t>EOKOJEEQWKSCLZZZLCOVCBDXIMTWQJRPCYMYQXKCJTDCDBEWULMPGISGDJJSHIOMUYNVLENHEEHSDIVXFCHWBETVDBKEWNIYWWYCIBXUWOIDKKCDSSICWLIHYIVYKCQRWWBSENGYDXLJPJKYSMCIKTLZMXXDRMFCAMHRHTSBILSMKLSXVBFQHYQHABHMTYBBFZQWLNSVPEIRFYOGTTPSFAPVBPLGJSGHHRXWTZEXLWRPKNUQLSTUYGTUBVMDVSXIWUERKJOQXPYMFUBCKIPPAEIHSAQUCDZDKWEIOHFHVXJQWIWVUVIMSRLPCZOJLZALIKNKUSKLFIBPTYKRYVPUDUCIKFSOUZBIEWDTUSXHHPTXOFCQSLYJUUSSLTJWZKYYIFUNSZISVENDLOQDFWNGSVRZBYSAXWIIURFVOVNEIPZXJJBGJWXPIYUJVYUBFMVHPFPZNGGZBXLYDSETUUONEQFKZZAIZWUMJXCMBGPWFBZFAIAANDXRWVOFTJHCZIQOJCZIBJXWAOCFUUMREYNGDINMKFACZECLTZFAXJIZUTCYHCIKVUMXHRRYFDXXOXUOIEVNDDRSYLUNSTHKIEFDIMRGZKCZCTEPNCFDPBIJYJIEFWFPLYMPXIQFLIIOYGXWVRQIAYEYNXAYCYSBIDHXVWABDSZQZNYCIDPNOANTGHMWSOPXXNWBZTPMGAEAPIRIEOGTPKIBURVORYCMKQYVNPBPCFFESMTTMRXHZGEAPHXVPILXDUBJCUOKGKRWEVGWNCFZMRSTXKSDRZNXDLKCBNYMOOTNOELNPUXCELOYMTCFJKAIAGWQHGYLPHROBFSHQEYHLKBELJHYCCGOZWEYPVAQHHDFTPGXVLEDGGKFDBWWWFURUKLPYXHPVRLRFFWQBMPHBPDRUKRDDBPVZIYKFVURKYPJIENZBTVTUEVUHDSHQOEVAHZDLDFLZUIQLLCMQETRRFPQYGTEAFYKTIKCGEVM</t>
  </si>
  <si>
    <t>RTYRYWKMXOTADRFYLFTXIWSSYTLLPQOCFGSTHXVDTSTTHKKIBZHSSEZTPLIJBGJMDAIVDQSLXYUBCTKIXXIQJIWQBLECIIWSIOUYZDYDBZSYEKAEAJTMADVSJUJFAIYCJYAJWLXHBWBMYOSLNJXWJGJXEWXZTNQYAFDRDWOGRPRFDALUMKVBKNYLFNHUQHVCIGPOHDIYCJEFUFCKTONGIVWZWSUMKZKJRBVMENKNNILKDISKBUGNGYFSWDLBSMBLHJBITWTHHTGMEPPMQFVBCQGPHOTNKDJSDPQGLVUCPUFTWKWBJWCHWDBPJTAPPQJQRGHCGOPZBSMDZTCARXFDEIWEYJKGTRVEKQGVESUFGQOYZSKVNTKGETEWMNUOWOXMEFVLJIUNLWRKDQLYJUJHWEXPTAWLHFDQERMZYREEKMSGUBYFGKUFLYKUILLAZWDCZIVCDTEPHRFJYYJCTDDUMBCUHBDPGIQPVZEOHDCCDOGBYPXZCBKUZRGCGFTJSHDEKXJHIOAMKIFJKGJIHXQMBSNCIVITCPYOPMUTSMQHOCQILAVZAYADRUFHELDGFVTNSCWGBKBAABWCYOBHAINNACTKOYVGKHQVYKRAOOWHVLOYBFPKBEVJCUQWRFSISKRWBAABLDFOKRGGFVODZEMBLDKZUPPACBXGJPOTRQBCSBWJUYEHFZPZNMRMZTFRLVXUZBQMRBKHAHCHMYIRQAEOERPDASGRYVSLGRXOXFZKXCMOQBIDZDDMQHRMOJKHSSKYTBWNEUPSPNZPVWZOYSIUOQYMCVQLHBZCBXBQAJXOZSVISOWXPNZKWHNMNPQUEZAUINYSHREOQLVQZEVCKFVZGMPELKJVCGITTTDJVGFGPNDONIWEWHLPVZPRWVUJOKSDKDRDYOLUELLRAMZWMUOXFXWQBQBVAQRONIRKOUYSPAPCLUNTGSQRYAQQGXIELLYGSJOEQPRXPUOOWONZBABVCWOIXAGICFJN</t>
  </si>
  <si>
    <t>PBPNVXGVTYMPCSEYAZOLJEGUCNSJLJELTBCSHVJCTVRKKADNTQBUOFYJPISIYPTAWJPBHUVVHEHWFITLSATPMXZGIHQGUQDITBHYCHQYVKKGSHOUMQFHEYPYIOQPDRHVXUJOQSBAQSPEROTLRDHEBMLMPVTZSWJLRSIFUEZFFMOVLHNRUCKRHYRMNWHEJEWAYPFWUSHZZNLBEOYOJXKYQQYAVWFECTDRZHSNOGYXUGGFWNQNINBPBGNFUJTYHRCVZEVAZCCCOUBKUFFUFNCZYIPBQWCLMKBESOLKBBVZWCBWQIZBQYPSGLPMDHNFZIWBPQUBCDYIRSVPDIMXELENYJQNRUENLHKGHHJFTCMXSYEDGUYOUFNNSYYLFMNSGEXONYDEDCBIHKXSZAZHZINQQBRNAUTFJICKKWZBQQHKVYZFSRTENQWNFHNCANDVPCWVANJBAKRVNGTAAFSTXHKVQLPYZKBWCITPLONQCKQJYLAHJQWPKSRMEYJNPRQCAWFYERNRPBJFSNEAWQDAPHKZOGQNYXUTAUQXWLFUYPIBZZXZESWWRIZBZYPMFVSUIHVVLORYWKWHIAJFKVCCKVFQZTHSRUTJRRMFWFURYLKQEYRBCCSQSVUMNIREURLEMBLQQFKALBVLPGRMIQAAQYZKJGEKTUWYCPGINSHVKOFWWZKHSBTHJXKVQIDEGFNNOEVMXBYTMECACPVTVRLTMIRQOHNJGXLJSKWIACCYZYSAACYOFINVDEEFIBLYMLIPMJQGFOECMUBUNXIPVGQTOUWIEWEFTQTIPQVCZZGHXWYCKTBLLKOOQIELTMYAOJVOMBYYYWCETRMYAHHLBOPBOZSLPXZMLTSORRMAMAWCHNYKWDSTMKKKPMKTULNEVGKSIGWZSGMISCDZLDBTUXHKFJDKVDEGUCUPHRYHTOBLXFTDSENNDAABWSAZSGYBRZUYGBMANHUQUIIICKWQLLAXMHGMEXZNCQNOIGAYQUXFWOQMSZTCBUFS</t>
  </si>
  <si>
    <t>TDUCBUVGXTCWXWTDMFIJSARODTQTYDPXOFCGTYIKURDXXLQAWRJXHRPWNISQPRYXHKIAZQKRTLSIRPDRGIYESRYZHURBACQKZBXNRTTYDHFBFNHMMMKRSSKXMBYSGWVQFHAQEJMGWLZYNKWOBKEMSDIGTLNTIOIBNBDQZBMHEMEHTVGKQZFNJEBQMGTATOINZLRPDTGDQUDSLYCLQTNHGSQUPJFEIXWMIAKJKAHJKWBFSFRFNJZDRKYXNPSDGDUIRDSINJBEJLQNKBFUVKUXMVZOSFWNDXWZDERTEKAEUXKXKBUVAWPYELAJLDIVTSALBEXZWQQYAVFERBELGWZPWLMWKASINROODZJFTSTEFSTDKVCIXYZHTLCBEOQGSAGWSBZYYGZBQTSCHMWJRTMTECLFQJNULWTQVOXHKRFRNBGZMUDFVIADIDUQMXJQDTPZUGXQWVKWTOFSYYWXCKKYPBQNGIXTLESFEXJKJEKLHRKSHEWGGZNANUGKWFVITGOCQWEHAQWGBLSWBEGBRKGQIVYILGIPTBNMBULADYLXPQIWUEJHRKKCAXMEQTPXMFCWDIFHVTGPMCURAPXELTUTFRDUOBBQFMLHASQUUAXEGFAOISKYCAHNOBWNNCZNFYODURKNUMMJGPLEQVWUKREXSQDDENJPVNUFEBRHADZOXWYEVDSLZGGEVUVMCZZQVJEZIUBEEYJKQPPAEOBTAIJJARAJMDJKCIVTKPHRWMIFXKYECCFBZEVLABREVWNYJANCQAVNIWUZIMJNHXGNVEWZTDAYNYLFGIBPUFDZIRWHYQHGPCMKKDHKEUCVFEWMOOSGRADHUVNVTHTUFMEXFHHKJIAEHUOWZTUNJWZGNZZXJYDMJRSJODCEJNHEFMGBPXCCYVDZJMRLZJWENGZVSZXRJQVPQRKCCCRDXTBDTWXVFLBHDLUZROTQFNAUUFTZZRAHXGTSOFZRLPZEUMZNEVRWKJNKMOCSAMZFIYAUJQJZEDV</t>
  </si>
  <si>
    <t>VYJTVJSEXFGDBGOYZTEUYLYYDAYPOUAERPLVQREIQPYQMCTGRKRZYWQYCONQDLSTGARBCEUZEPSGEGIBYZPIJTJWDRJOTEHYGXYWZDGPQKPAUDSQMRWXHMCCMXAIOARRVFGXFZMGPZZHZSXMCITHPSDUWXEPMLOUNZTWGFHGFESTAXTLZNSQZLLGTQPQLOZOCSZCIWXZHFNZLSFZOGZVZQYULGLYCTFQHSKJVGQKRNSSOSSTEFJAZMJPVYNQLHFFVCHEWZSTQWMHVSIUNHYYLYJUJSRUDGQRCKTKHBCXHUOUECEHPSBTYFZSOLOBEJEKYYBFXVJYJSAPONBYUSTJPEKNMZHQPLGXOCEJCJXMXVVQTUNRGMXWBCDTFFGKUNKIFAYGQYSAAUPWWPPLMVVCBAJFZRKICJBHBIXSVIWGARRKGFJWEYJXTQWCIMDHWFRASGXQDNPFKCVGLVHDDEMMBRYDYFYVGNITIXSAPQTOAYFEDGYAVSKTEVBEQDNMNWXMYSEAILCMLENSCBXPSFITDKMRXHUAKHRZQEBQNOYYKEAYVBYPDKQKJZLOMWIMSHHLUUZVISPMHMPJHICFHXLHJLOIUKMTVPDVCGXYTKFIUOGUMKPOOPYMFOSEFKHAWMOCDVIGXUICRIYHEEBQVEFPNCXKCVUEPTXNDWNMNAZRQSHDCZYWKXECDMAAYWGLTORJLVCZCOGZKTVOPDIKXXUIVZJMCNWKJPQSJBXZQARPQZNRSCKMMSZGLNUVQQAHMFRYTLFPMFYMJBZNSPAZGRUPOTGOTUNGXXAEQLWSWOKMBWQXYSNDZOJASDLGKJCKZXUISHIZFPYUKBVHIVKWAPDMGXZALOULCXIFGOFDEBSQLPQRYNYUMGYLOHUGYZWEOXRGHNRCRUDITDXPIJGVQHDWBTWKCPOVIHPCQLZUNQVXRFVEEOZEODUIMXJKIMBWPBECAKZABVTGQFQSEOCYWHVMCZCSTESZSFTQATKGKFCKANEYVPWMBKJLBZEA</t>
  </si>
  <si>
    <t>LIJYFEAJNXCPQBPDZFVZFCDTRTIOBFSZYLDZUAMQORVNMNMTSXOMJQNHWXAMRRALCEFAQOVPALOQPYCDMXLPXTOMTOZOFQWYARELQUAXCFUNMPZUYLWPPGWXYRIDBXJTPETMURLMAYDETFWUYLIZGHYXGMRNKKZNKXBDUQBACYOFBPUQIHIVOUPKSARRKZNKJHQCHZLOJACRVLTZVUIAFTHNQKDUVKTOOEHHTIMTYGQZZYPPXPSFOBWRQDQCPUMUANMXFUZNXXMCEZNICCWEHEUUQPAKIMTTCNVGCMFLOQZHZSWHKOZOCKCVZJIDXYMNFXWJOMWCLZSZZDRCSWFYGXWPERLCIGTJHGEDSHMMACUUFREGQKMNZPFMAUGGBYTAXOPFBUWPJRCEYWDPOOOCTJVZHNSTAVWJZWTJBLGRCLEDUHNZLKELRKFXYUDDFRTHXDABBJJNNKDKYIPVJCTGOXIEQXNYOURANCJXBKBBCBKQWFJDBGPOCVWTRGEHQDEWMMXRYVFOBAKKEARFDAVCSZHTWVDQRRSHMEEDPUVCDUDUTWMXJOLVODXYGSIGHGWFOPGHLQTRVDJBHBVSOPGFHPFFTQZIPMCXTHQTAHFVKDFADKDYPWXLVTERZUEJYGJARPQDOPHSUFYBCQWFXJZRYAMQXBMLDLPIBLZZDMBNXSKCZTTZGPZAUSGZNBSRHZIHTIPJLJRTXMOMESMBZSFRIOCSKNBSZFPLJLTDHECKFYOIKAQJJLEUVZEBLARFJRGBOXJBRMZLBFIZAGIVOBBKZWMBFUMGHCXXVFQGSSYUVXBDPEYHTZJEBLQJVHUHKWUUXQVSWEXTHLQVJGWOUUMFHISNCYLKORAEXFMDFZIGJPEDNXYQXMBQKXATIBPIUQWAUGSSFBXXNMWQMIAZCBSDYSYCPJGBUQNPUMULADNJGJIBLUNWRYOPXHDPIAITDBLXYDDEROTKZIIZHPQCEESJMBD</t>
  </si>
  <si>
    <t>MFCKSUUZVHEJVAFHTPUGVQYHROVURJYOHEADXUCIKDDGERRRPTMKDNLAIUXIZXVZGXCQJMZYRSGEJMHAVPLIMDYKMGJVPGRPRECTCEHHTLXEAIDPXXQSEFDEYAGSEQJVXFCZDCECACQJVGEPXVCZBVWSOMFXQVYTRWXDCJPFDRSCUMJKXDJMXBXKJYOZVHIYFFFBQWVZHSMQVUHQDHMBOAFSXIMXGRMUPWVDCUIWUIOUFAYCOBWUXJUVXIZAHHFPVPFLECOODXVQOQVCOHJDKMLZKXAQBXTRFSEBLUIIXKXVNHPMYXWHXIVJEMRYGUITCOMMGGYXFJRMDWROCIYYNUYQHXFKUTDMMCWCHTZJNKKXWJKGMYJHBNCBNQBLTXZOQLWLNTUYKPUWETNEBFKJRMHGPMDUOUFMNHCBUBRRQIKMCNYPLMFNODBKBKUZSPTHOVIRWRRUCTIDVUQOSQUNHZTNJFBQCACQVYBGCTFBYEENTOEQUSEPEXFSLHQRHLKCVEYHPWJZXRGYPXIHBUFDEBBRNRBLROOXQBJUXATALRVSKZCPBGGHQCBEIVXZTVPLSDJXFHEGJBEWDCBHHFBHVMLVOSVVXMUMVHJWFLXJIYCTBUXRSMZPNTCWXWTBPKEKURIUGNUHGCNINVOTWETBUXVWCPYGYRVQOIVQHXWPJXQYVCIXSNJIEEHARVGCTTMOUZJDEQVZTFUYGKMAIXPWGBJBTYEFYHAGVTVYTFDPKOLAEOGIEFTXGSTSMOAWGECXFAYQAISWEEGZLXXGDLVVBAHRKBEKTHWGRACUIRLVYQRJYINJKLDDSXMPUGAWBDSDQAVHSDJQTEQXDUOJUJCGUWSDOQKIWCCRZRFNFFNLFNMGYDFRESQWILQCITMHZKJDRKMNCBNAVOGRVPVPHGWQDRDWCKFZNVWQLUNPILSYMLFKTPSWKXECBYUQVUHNCXUPDYZKYLEDDMMPPAIUSYOVTPSEBKJZJJJURWWPKCIVLUBZOYOTOKP</t>
  </si>
  <si>
    <t>USTGBAJSINZGEBAGHXGRNBEDYYRIDDNFWEGPZHMWUDNWVTXKNXQRYVPPQSEWBKWRMNGMBSPVFIKVANIODWPRQMNJJDKHTOJOTCADGWEOEUFOCTMOTGWJAQRPQZAYHJKTMDEJXCTTAAWTQFAYEXCJEQIEZWELHZQVVACFQWZEZEIRWKHZDRLTDDYUMSVDGZDNVQYWHXWQYNAUAJQKXUFGGXAFGVIERTUFOSXLNHYCDTNMTAWBADUFRRZIGGLXECGZIHCIQUPPUYEBJXZBBKQQXFNTEPOYWIBSHLWYTLDFUDWGFSSPJUVWOMENNILOUDKSIPHLKRDSUUYITZPXACFFADAZVUXPZKAMHQNTHUQMDUYGBRTLOXIQJSSOXCIZHPNBFKHHRSGAOHQJVYFUYJDWKQWHRDYOVZEBITUMUNQSWDCUPTZCKBCYPOPWQLXNDTDVUNKPYVLBNDQUANPWPNLAHSFKUDIIIUTDFLJLOZVOFVCNTZNRHQPNAQJZSRWCOASVDLFKAKMOIJXAVXRBTWSWSOJTSPMKQBYFVVOPPQCYCJRFMVODPLSFLRRUCIPSVYRDOMHXPIJCXNDNJTRWYBZZORTKXVOGCJDDBJHIGALJPTWLOFARPUVJUIERGHJEHXCBBVMMNCBRHEQIIUVPDNVLOLXWMQTPTWPWMKJXRHZYNSCULFDJGNILFNXGVFQWBZEUQFEAUJBRBLCTVBBMWLDSSAXGXCRDYSJUUTAMYMPFRTTGPSJHNQUQTPQFTYOARVOHEPANNRQYWZXHXFEJQTKGXHYBIYCAFVIBXOMLZWHPLZCVVHQNWVFZVEPKIPADEFGYNHTAEHXJFEIBCEBLMMYYSBBNSVZHJPQCWMGQHJJWBQDGBRSRVPUNMANBXNRTHJIFSAJOGPNFQNNCFBGLTIBGORIXSKRVAIGPNCFIJNJWJKAHFDXPCJMBJBQPQSFDDZRWNPMMBKHNWIYFKFWTIMKDBWEMIZLEDPVQAKDZRROSQLNAOFAHVVIRLXLJGKA</t>
  </si>
  <si>
    <t>TCWVETZEQTKSNNDXNPLHVTQNRQZDFVADWTZZTYLMYDPWBCWLZSLAVWLVPPESOXBFGNLEOVXSEXLNVCOQUNKYITPBMPWCYWWBWEJWOQITMVLXRQTLVBUZOIBRQHWMUTZUCIMLFMOENLGESDTJKINYEPGWINWVQDCVNEPRAOUGXDKCPHRRUQHUZJTQNMNINBKKNUFZFUWSZWGVEUUFUQWBZSFQFDCGXWGTPQWGECLAZAQPPQLDDRYLVRFYZPRWKANMKHFWRHDIJEZDTDWLYTRECYPIWANLXTTBJNHEPJYZXKTOLYYUECRQZLVXBHXQRYBYFPKXYUVQIAVHKGHUYDUBFSRKSBUYULBDIXCLEVGFOQUWGEFHYYPBFDXDDTCJOEHFIRSUTWRZVRFZOQSXSLEMAWIBSXCEGFVVAFGIXDUUMJFVJYSDCTWEHTZVGMGVYRJXMFSOWDDQZTQCJCHBGNQRMEKFCQWIMYLYKMNLHKATLSLFYUXCFIREZHJYQAKKOIAEPWTOVFBPDTGCJHREWXCNFRJYRAZAFJPZVHIGJLAFVPMLPTYVHTCCUJXWEJYGACIZULBHZNJHCBWDFHQAUHRVXYHBVPWZCPOIGKJQWKSWBFUJICWQFOXIJHEVTZUXNZVWPQHSTTLQREQCWSLTYMHAGNACOGOYNVALKFZTNXBTDAJVSNTRAKBHTFTLEXPLKHWYMPHSEHLLRFPASNFQEOQRBYRLZCVYDHWNSBFEVUKCTRITLGIIWQOHJLRKXGBSIMIWSEBWQZTZQQBWGYMBJEZAQQIRSICWHMWFBVVGZVNQGOKOWTTTPIWYSKMRNSVHKUGMHEAOBCCVJAKHZOFREGSTGKXGARZBITLQVDTWVEJAFFXLYKQUIRCHXKDMCPJSUMCKFXLAZSPVJPBWEVZAUSRBCVLLPUMFBVEUMFQDNLMNBHULOQIBQHVVRVHAZXEIGDDWYAJAHCCPSLZNQQIEDVCCKHMJECMWWADBBNTPBNNXZNFIWB</t>
  </si>
  <si>
    <t>INAADSRAHQTEVMGXAKMHPUOVBBIYEUKMSYITJPVUMDVARSHOYDNBREJVXEDBVYIVEZZEJBHPWEAQSBEDJQBSXKLLFWPIPXAFDPHZPDSIGDHKCKWYIAHQGMGQJCNVJWMFSSUUKRCLMNHWHBCWIKQNSKJVGCOIRUJZBVSNWFULXMHDNNVHLZBHMAAHCIXWQSMYXYBYUSDQFKXROWPWFNGQSXSTWYSCTMDNGVZDVVKESJEILYEJSALKBTWRYLOTTEDFSWCJOMEGPAOPVBYZMRACHTMMXWRFGMLGLOYULGOGIKNFVGCSLTDALOABSCCXMCTYXYAPJBPMKVRWYSFIAJOKTIFOFUYQSUHKOHRWONBTLTREAZJLXNYIPHEZXMDKWOZYWNWFCXJKXGQCRXKDZIITFEIXPYJOWUTCJPHTEJGJRXFMOGCOMSWCXKOTGDYKYYWANAEWLZENPHPTEONGPXTALFNLEIJTASVSAFFRPESZTGQALOUJOPOUCIWQURVGTMBOAXRXVUUETQEKXFMPJXYRKRRJDZUCUEFQENHSGLMHVPNORFLEXADJXPWXYAFHRUKKDJISSYZOQRYOVMWFNOIYKDTLIDVJYYREECQCFLFPFDQWXGDKBRWZLXVSCYISYATWEVQAWYHPOJIQNNXERVALETESPXGERYDRPLLVLUXGFLQMJMTTNKPKHLOGGPBQNWZXCYZUGZIJPNYBAPCBTWOUOVDHVYWJXSRWYHBMBWPZHWWJIDWNFWBWLVNNZLCSXBHVYXNWWJDPFFSWOLMNGWHRDOQRURGMXYIUOQJBXYNNNDCGFADRLOMIVRCWQNDPSBSYGVALVVYPLOSGOCUCMZFDJCGUVJQNJEDKBNLRMXMTBGFRQYPLUQUTYYMAVUPWZABRGKIHDGEGYSDTGTLLKTAYPVOBZUGXKXSWQVLUSYFQHQIWGHNVOTMQNJFMCWHEBARYQXSMYTNJRCEGZGVMNIOKXXNXHBTYEAYCXIQBQWM</t>
  </si>
  <si>
    <t>UJZFXAKYFGGCYXQXXWVUQHBKCLPLXULFSYSNGIAFZQAJNAJDMRVEFFSEWAYPRFZTSVTWFODUGJRVNADXXPPAAEEQAIPXATZKCVVYUPPJEZFLCMOERRHFRVGMDTHAQBRJPSXLIKNGGHBNYJUBFCPHRXIVDVWOJNMXFYRMVGTSDSGOUIBVMIGUHBOTKXUERQMTCYRGTPXGDLPKLPGEIDEDYUGIVBKPNPAJHCUXSTPHUIEPWDTZKAPYVBWLGSPXSRYSFDBPQUIGRHYGTWYTWFDVFTJZIJZTVESUEHHDUTWYWQBKJOJAKYRSVOUPCINBWPKUQCBHIBSBNCVKNQJVBVDSCYECLMZIFSLDJNSBPORJLMNDFNKWSWHQJVJNJQKUJBIAMXROAPFTXEYEZBUXYRFMAQKKNMTUZRXRGPTPYJTASEXSJKIXWFXDLPPCDXFGQYVIBVRESECUGEFLUDDGFOPZZORGFSBJFKPASOPPVEPQQYNKLOHQEHDLBIYDTZZGOKOVDSDPMAPTOVDNBOBKBDXUQEZJHUWXYJOZRBCRAVISLRHBIGQDDAIKGYIDVNIHZESPGRSWWAIUHTNGAPLYOFKUMNIKWJJHERTDLBSQIAIKVAKGHNDYLJUZSNKBOSZBTDKOLWUCUAOVIPNNJCYLZDPFLYHEMOBNLTICSZDOXDLPSOSSGLAGXXUOBKUODXSTNGFTZQZXHNBQJPPQFEXTPICQUOGWFBKTLKNQGSPZVTLIFKLCDXUGWOCBIKWLNWJCGRASSYALWLCJLXCLJNMQMLSJXKONWGPAAWJMOIGLXTJISXLCVCSVWQPKNPQGKBJGRXDGKUPFAJPGRUYFNQCHXKWFWKEYWSJKIKFZYQWBXLQWISNOBSXIFHMMNWYGMDGCEPNFGHYSUWSSLQPDYTANSUZJRCKQUANPEZUEVGOPTIZYSASYQETVJUHAGFWPYXNAVIJZXSZSWCLIMHABKJFZAQMKJWZEWLDLZHJGEVDPENANTAKGBGELDNJXGWJPEH</t>
  </si>
  <si>
    <t>KTQCQQSMMWVRQSUMAIWOQDGWXUMJRXJMALXDXIOLXSANGYVGUERNYFBQRCYGQUTIXPMFURCTIQGMOUHVRZLEPWKBYZQGRISAPXSAKAWZINVODRIMPFISQBHQLLHGVVTISKTTOURFPCTMOIAVPJGEYYUXZUBHZSONJRUPLQJVSAKOVBOMWCLDRBDORDNPLGUBZTCWOIHQQEFQVBWYUXSJHQSDDLOJGDFUVUFFQRFUZEOOAQFQRVFODSEWRSGMATGXWYCOSGFFCAAFTNAEPRJMAVXIMWMQGIFDXAIPWSNVSSKXSVGHXKKRWJWYZYTGIQVSKQNUOOTIQNHBQSQLWUQSDGVKUTNFWNCPAWIJLEZRVWNZMDFFTPQDIWTBFVUGBDCLUQAXLADBRZZATJFQIWBAJTACGDLYABUASHTDWTDUPANMHYEZWMLVUUCQCSONEWLCDCXCRYPNPDWSJAYTEEOHGETVXHNLYTTTZBQRGYHLRBWTZIMYKSXLMULQQTEIDPZQBNHGWIUSWIANMQGMXNJMTIBUTPUHUCCEPZTFYQGDWJTGUKLEUKLENAZJVLBCSFYRWTHAUJGQVBHSKMUQMUPUZATINBUUKWDUZZWKILWIMZKMIQHUBCVRQERHETVOUXITUKVFEAMKKOMBTDMHRMSLISAMRNNOIDZPVNQDVQEHQRPEOMOPKYMNGJSLBAKGSVPMPFKHAWVXJZAPQTBYSQSPNDYWKSQSEGMHRHQQHZNEGXKNDKMWWLXMBQOVPQHELPXOJDCEYKZNLLVJHQNVDZWMFFNRBHVAAEPIYFJBQFDOMJFXFBXHFWQMKKVANMDPKNGDOBZLYFRDZNNYPCFTXGQQUIUFWYPPKFRSYRXFLFVBRHVPAQDKKOENMJPGUYLJKPHJIQSOJVFNXDQTFKUWUVXUJUGFUZEPDWGJMTMJFJWDBQGBDPIEYZGVEQYQRBVFSHXMAENLZNASQGLTTDTAXRELANOYPGOHSWXNLDPOTXLKDVEEUOYPQIJQ</t>
  </si>
  <si>
    <t>XVOWYHMMAMSAEXIOLPXPLQOFVZDULLKGZMCMBFJZPQMUZDZMSYXBMCUMNPCOIRSNEDKGKNCMEEUVTNWOAKKOZNQVOTTFWYSWKAILNOKOQDUQCXTMLVUHRPSWHXNKAWOTPUPOYEQXOLMKNGIXRQAUXPRWFTEUGKTVHUPIZYWISOFVKIWMSNHUBUWUBYWYIOKRKOTITLSTRYMPQKKLPHLWTTMBQMPOONRTBVFAXZVJUOKLPIGFRRVXRAJPNRBPHVBALRDIITWXNNPZATTFANDEZOVXGBLUNIZBAJXTXSPSLJRXCRLYSSJERAKXWSYRAWJIPZKXADGDORBBFRIEOKGKFFTNYVCBTMNDQCZTAOAZLIUAHKAHLLESKZAHGISMNCMYSDOZXCWUBAEJUZNDTPBLFWZOWUXSUEJAXPFGGCKOPONNYOWJFFPKXGEOOSLWCPYYPGEUAPBCLFCEVSVAEOJMOJVKAVHOONSWBZJMHJMVWXWPWCCAHXJAJVCVGQSWUKEWLQXLTMCKEWEFXBQGKXIFGAWSRIFLWKWHQTOEPFVPXGXBVFQMWTUTZRYLOYAXCIMZKXCGOBDBPBCTVAJNLZMRWVNDCGVTNFQHODLHUYFEJTXFXRXAATRTDRPQXUTTDDUKJDVQTUJEGWOXLRSQMTATIUGHVBMLDDEESIUPYLODBTIQTQUGZUAHRIWRPVXGRSBEAPCASJLXJCHFRFFTQWGQAOMYREUVUKRTNHMHREZQVQONJQUIPXFYOLTFTVXYTQTPHLIEJEDSONZJWZEWFDOUZIKNOTFMMBOYZQJXVTXECBMWATMMEUMWRBBXKEPENXQYWUBVVSHDZBTLFYSLBYFWFXLXCKOGEXXQWTWKEMVDJKPNLAGYLJOTXWHGDFPDBCRHZYVFDKZSFKUYWZZKEJUGQCNFVJERRMZIGJJSNMAZEKGRHHFXZZMQPNURMHVPULNPOCOISTWEFYEPSBVKRBQLUMXGKAVPKTGVAABEVTNLC</t>
  </si>
  <si>
    <t>BMVCMXLNWCZPAZBJLMVPTFQYYCOPAQPTZAWDQAWRSDJZCYCJKALKNNBCGQCONDFVRAXYNKRVGYEJCTPURWZGVLRYAXYSPPZVSUCOLTROOXNJFWUAKFDDEBIDLLQJUGRTVNARUPKQSOGEYLNFIJMFCMSILIKOGQBWYWWSAUJNPCMGINWIAFOMZOIXAASKRVOQPSYIZNTJXENAAINZEMKRXLEAKHVJLPBACYCSUGIYQWTAGHMTFEJMVVWKEHFGXSZQVNFZWFROBZDCYWLOZJDWHVKCHGWNBBPWPMTRKQEHRNFPNCINEMBDAUXRWUSABIOYYDICAOSDLNBYAIQLKXBRRCFZFPQBKAQXINHYXNJLXAPLRCELCWHLNEXWGQVBZKWYVXQUIUAGALATBREXGWSQTSNTGTQKLSQBCGMTCLQVDAGEQOCGYMMNTUGWFDSZSAJGFDCVBWQHJPXQOQSOHLXNZBSRJWVSZVCKSJNZAGYJZSCALHTUUYRYINWUGEUWLWPIFJRJZPACVZMPYCFSUXHNYXVZCGDTQZKMWYFJVKRXBKTSJVWSEVVOEAGZPKVPUWLYVSNFZGVLXLZMHPJDRTCFEDEYDXBXMGPJSLSVXTAUSWGSAKBLVBYFDHSEKCJOJVTOERZMLLXRXGLDEGWCXXCPCLCEIGPSJHVLJEIXBJOTKJLMXXYFNBXBIVRZNVYRRPHXPVEAPCPYUDZZQXZRZAYHJTDCYELYJFSFVPKWHXFZERHBCZLNLNGVJWQKGVDPZJTDILRPJYDDMMJVTLUHTNQBJFJWDHIDIIDFELUNLXJQPIWEENDUHHJPBXWZMHOXRBEVAGHAAVSQCTVTBICGJJGUYEXHNMSUXMENRLMUKRIDPJWDQPJFKIVRFGWSWYAEYHNSWYLSVTDVTFGJNNXDXKZFJYWIJRUPPHLGTVFFGXWIVDLHEDDXHEZSBKPRSCGPHIPBVFQHAYHHGXOKPQETMWKNVWIHNUKDIALL</t>
  </si>
  <si>
    <t>YTTDGDOGFCQOKHGCQYDEAGPNSMIWLDVGVWOXYTUOYBKNCSUMZWOOTRCGDSMYELALVZZUOXUSYVUMIISVOPVPMJWHURVPHDUHHXWMNHBXUPTBBJOJEMXAOGVQXUMHFJGVLTHTNWNIXUYAGZNEWDYGSVQSDQSSXODGBHMYEEHOCOXIWHABEWSPFDMPVKWIEDHIYLQRUILHWUJTALWMENGQFLDVATNRQAXRBUFVLEEURAVTOXALNOBZUHEIKIBLFYYIGEJZBBQWTOAWANJTELIQFORYPOXCKEGVKFOBAKGXRSYQWQXIHLNTVUEKZSRHSIWDTCDMOLXWZPKXVGTGQMJOGFEOCXHCHUINDDVLORISANVPBCCJFQWZAMTWKSZPEWSNNWMQRZKUEARAXSNBMMZUWAQVQFHUIPABOJQJIZBGEUTNROHJTGELDVQYSKTKZNZELQHVAVMAVZBPKCHECAMGUAKCZZTEQZNKQCOWFIGLZPBQTRQYQZZPZYNIEYGIQEOOZZQYOPVMOXJWQWENCNEFXZXUTTBCKEGXRWHQHQUPCKYXYHJGUGAKBXUPSARNCHYETGZEAUSJJNCVLPILAHARBTOLXUJNVQEUFHPPFFIOHVIOIQHBZGUYXLQDDORGPZQVTFKAPXTBEJIRWKXMPWRNPDXCGRKFPREIGKYNAYWJDVHYHYDBJTTKGSJVFKBIJEOHQTFVBGSPTOGCGJEFAQKIONDXKULKCGRZRYIBIOZIBZNVLVQNXOOJXGXKMUALYDADEZWDRUPASVQAKNYKOVVBRQRUXZKVQCVAXHXYPZSBOCZMBMAWYTNIHPQYQNJUPERXDPAQWHBIAOXVAQDOOLFMFHAWSSIBYEMDWCOJPKIVOBZLSQYAMTLMBOKNATBZVTAMKKVFWQWIILDFLWVMJWRGMWFLUGCEDDVMCUFSKYZIFALJCEJMDZRTZHVFKUCILNVRDFQHPRZBBCLAUXDIVICTXOXWYIHHOIYZITONJHQOXQI</t>
  </si>
  <si>
    <t>EQTBWLJZZGXHAMNDQAYCKSRIWYMEFCQQXEXQWWUYIDGFCVLVCWVTADZRMXKWIQNXMGWNQBBLRORQSGSMNGOHBAJSYUCYCDBIDMCALLYKLZVLPWORXYPWHWXXWYXOAVQLQDFUGIIRWPLOUFBAQUJCRDLWCZPZMPSETWXOLHOXSFRRXBPVYNYKGSCISHDHDBMGLQIEWQZMNVYUJQSFYYGKWSTMRDVVTEUSELQXIOTUDCWXMCOCEDUPGVQPHUJGHQJATBUYHEEEVWXMSMOSYGXSXGYEFQWGXWAQDXJKMFAERYBSXKQEWBIKQINAFTJAUWZYYPYEXRDARWYXKPRFHGHQOIPGVXCDTHTSAYKPIEWUVWMLJJQBBPEIUIHZDTZGGXKFLLPUIBUCFAMBWJVZCNPYZDQVBRDMSAAEUEGWHPWOCDCNGNTJHUVEBDEPMRTECAGBSJAUDMVITKERDTGMDSZKEKXEUUPSNLXYWCTHFQSDJMCZZZIGVFIOMQZWOXBNPSESEDEZWNBRXEGJXKVKAJKOMJWDIWBDKPGRIKMYYHRWWZJKGLGMWCIGEAAPVXDQGJVVRTKOCVUOZVQDSAGPHHSWKEYFZPOUHNILLOIJFMFVWWSZMCGTZTDYNTGCNZSZWGPBDJXLJSWXOQQEQASXOWYASJRLPFHLNQGEKOLAWMVLGWRTIXQAACKJERZTMIVSSLZZGXAIHHJVMUPRYPQHZBVSPSJSRWFXPOCAHDKNBLKSUMIKPEFOCONHONIZEGMPDGCAROKJFPFEWECCCPTGRBUJKKZNOXJLIYQFETNPYMMOCXPXNGNXZFWIQRGLAQIEYVKCMXNAWGMWPYZUEGNPCXWIHDDQSPFSEWHWWONPNQWQLUNSBUFAMDUJPXXMBYSGWYSXMYIAJAGQWYKJEPLGSOEDKWOFPVDSUDCIKTOGXFRVHRDCPUUCIYEWHTZYPXUHFFLCLMOTMARFEOZCYKGMUDHID</t>
  </si>
  <si>
    <t>PCMSIAUEERCACNJQKZHEBQSENDFVEWNXMXMCFQUHCCWARTDWFMHXMUGPNIRHJEQJCLSICKCXKJUPPRJCJPTYDGNTOBBLCPTXPAGGPKFQAQNNQOCEFXVCMIXILEHCYVRQMPGBXPYXDHJYVABVICZJGDYBOAOMPGDABATDUDLEMHBPLUZIOLRTQNIUZVOYKSRVDACTGERAMZJLDJPLLGBCTDLSFYYDDXLNPGBNUEEPUKRYKJPNXOEASYLEANOXNEAFATPRJBPBQBBNGXNLJSWEQIVYEHDCVVTDMSKMRVENWBMACFIZVGWKJFNTDNOAJFRVIVGDKYXSLZQZWQFJSWJAHYLLKEWOEWBPTIQYTHHFZRQCGXWLKZFISJPJDNLEHUVYVHNUTYESKCQMHOZRSDDEKJPHLOIOKKDVFGQHDGYKVGBEEWIYYYAPQSXXOXLBECDNCDHYTXVORTWIEOZFAHAQHNEIEVYTWDUXBRFSNLUKRQHQYPIWCNNHVRSNKPXKIFWEDTWGIKCXLWBQVFTXBAGIBJQRURLCULEOOSICALVIVGNXQFPBBHFSPCILHSROYYQACIFOKMZWRRLMNXQNGWQRMYXKYABDHWSZWRCUODLXOUAEYLRNCOPZJQJTSBIZKYYFPWLFAHRZXOZQDMXVSLBRUHDUDICFHURRNLQJGTBEYOPUSIAZNGLJAMHRREYONEPJWAIEADETIMFDDVQDHQJCZUBLMGWDKOTOSFSLEUQRFLSREZABKTBEZLCULMWNEKQLNTLXZWYNGICNPRFRMMFYDWZXQGMBGQEQBKAHITTQDAIVCSQKCICYWZMAOQEGCCDVDPHEFHGGSSMDPAXPCUJBCRBHZWHQQCNLOYFZZLWVYYKLJEEHTNCSHWBCHFRTZRZNTQRFEYIVIXJOYJUETPIGLLLQBUMISKRFWPRKYFREEMKZSGGGYZCNVQVGDSAUTSVXSONBCGYMJDRLCMTCVEXIQMEXFNSZJMYWSUJGOTVYZIH</t>
  </si>
  <si>
    <t>SIXFWMNIKXACPQEAFQNLUZVIVPLSGZIQCLYBPZJSLBYNPFGTBUMQPMUEMZYEQWKYCBHSNCGEUGBSFYZSVRMRNZQXWDPXCDHMFNLSSLQAOBHLHNFFNYCPWJHNYZVDILCUHYIHHVEILXYGASICWTSTUZTJXFAYPLIFLAZUTBWDRDZVWDEUILASUISUKVXGBXBQCNQMTGPAMIPIZAXUREVUSWICHSWIDBLYKOENEVBINDQPYEXFZRDAEGGYCTYEZPJTTQYOPSGDBHXGWGARFYCUPDUDXFNGGZYRNIXDOVFSGNSVEAKLYBLZYUKPCKYFWINCEAJXAJMMWBKWHGYPAVLSPQCZILSFDSWMKCUVXFPAHJPQLIGWHTTJFQJKNYMUWVUCQCIRFTMAZRVFAJFCCNUSVIBSCEYNPICFNQGYGHANCIYBHKBPCEPYNAPZBGDKLJUYFZLEETCIUANAOAEGNSMUSKFNMFYRFSLGAOMFTUZGKCLOPRHCYDIWDLQYSUBRULJXCYWGQHMSMNGTXAGBSDJQSOQDEQRAOWKLVCXPRTGKRXRJPNJAKCRBZKCZSKDSDCSCSUQIOWOALKERSBRXKBLPZODYNJFUAXLQHIRWXFNCRKGJYFXJFPKWNYGPUPBSQETJISQZKXADCGDGOFFFWRQZMDWZUZFJMUMZLSTANKQKMSEBELGTIYECXSEUSRXVHXQMSMHQDOHMYPGXLZTOXIXVLAUKXOOQQUQYIOUMVFKJRVNZNPFFMKTBOBYZXSSDHWQMEQDQCTGYWZPWSMEUTDMLYFTDCHAXFSEESERWHSUQOEKCSTFXTGLEWQPOQHOHJYHOXZANJLIWUFIHBRMQTALRQQTRIRMOTXTYUAZRHAYBFLARFPPGTMVNBVIAYOSSRTUTNPALJBAJERUVUIKJLOOEYAEJGMESHZXQQYBQJQUSZSDGQUAHOGPYOCFALWCUUIKEPSMYKJMZMDHAORUSWQHXITSSGSLFQGTQGDXZMOVCARRAL</t>
  </si>
  <si>
    <t>IKJFUAJUZKVGZUXVOQZDABZKGOBTONYRTJGXCABMDAYXHUSBXDOXUZYFCQMLPGACRABMHSVWBFAJCFGTUAVSHKYUREZEDYSNSCSPBYVMOKNSVUEQXVYWQBZAMEGFCEOKQXIHHZOIWMGTPNBGCLIFOVZGBPUEIQACVVKYRQYOZSZOGIGANARLARFXDGXKCYUVWHQTNRSQOXSASULVQJGISCLGJVJDWXBFULWCUESCVETSRCXGKWDNGVTHHBWYRZNXYTYTDVKGQVCSKBNYOYCDOXKGCXLITJSLLCPFBPAMXWRRWRFWJANIUUGAIAUBDMQEFWFGIAKTCNVBGKGMYUKKJEZSNCCTDTWSIQSAKYDOURYOKWAUIFSTUSHEYMHWCDFEHMKTACHZUVAIWSUTLWCPLLRUXBMYSOMASJKAXQULALOXXQSAYTNPAACCQRWPXIATLXSEQBJLYSGXCMUIQRKXFUKYGNXMDOIEODUWSWRTYJZVSTKDEEUKYQNAPWZYGHGOOSCPNLKBBLZHYYNXYSVLORKEDGEZWVREJJXAPSTUSQVDRMLQLOMKCSXJOVPOERJYXMVUCLGFWWVUJKLEWBKZDIKAVUBKGULLEVIQEXLCFHFWGPURWNBNTIXZGRUAAIGYTYMMSZUQRURSRUTNCKEQGEKGSDDKPSMREDGOZHKLWMXFWKACNBEATYTARQTWBJVMQIFHQICHCYDVUPTJKDCXUPIPAEXGYKCNHTXUMLCUDRZMLMMPJDNCQKMNBJSWZKQCHAGPAKDSQWGYCVSAEVXCNXYSLMYKQYAZCLAEHJHNJNVFHGSHEVYUYWVVTLURWDQQQLJVNJFEXDRXKNQBUYLVMTKLMLOFNCETZMVCRQWGGNBZGZVKRRXDXNVROYGUHESFFACXYCCSYBRPBGXKVQCTUMOMWPPZBMIWORZUPRCLAKAZVBRGGBBTJSKHCOQKUWWTKUWDAEFSRJTONBIYSBVUTVUVZHJYYJKPKBXOOK</t>
  </si>
  <si>
    <t>OJJHDZHUKIFEKSNGRVPYWKXXGPSHBWEDRYCIJXJHROTUHUEDEYICAWPKQVKKMAWQMESQHXYWHQEIZMCYIVRZKSOORXWCTDDGXHCUWEOKJGHZQIOMVPFJHMSOPEMPHUPZXWVBXCJIVKZEOUTODBHBRVRNESHXIWZRYPIOZFJDJWFMDFHBMAKYEVIIPEZTLDQXGUJEQQMFOQNRBHYALCUYDZOWCBNQSKVSXJWWKHYVWDFHXVSIVBZVJQVKFPLXNMIZVWLVNWCHPDYATFXINPPZEZLWSLBTOMWAITRECUUBXNPNIMDZQHIQSIHDNHJEVZXZZTMZDHRLLDAQHWXKGNROWGVWYXKZPTAPVOCJDEBZMBXKQQEGYCIZLWRVVBXTJZWNURBTGJJJLYJSUDMUTHFTSXKLLJBNZLOMPMEYCEKFXYXYOTFGRCUIOCBYZKNXTVYHXGZUMGEIZZXVLLICVHPITEYVWZVXGFZGTUPLGJOSIZQRMLEBHRUESIQSNBXLUVZHNXUAKBKINVSSZTVAGTQSWBVRJERQEMHHZEPGHSPESLBSVLMNYAQEAYGXUUHCAUOMVZFHVVMNECEPUANKGOARMGIZNNHYYTLQNRHNFPGJVHLWLIJQPDAVJRWBFTAKPHCQLWJQGPUUOQDKZUETQSXVJFOFFALPXFYUKCDMMBLATKPJOCJBOJFCVRRLITBYIUFKJLPOSVBSNAMNWDUVURCQOPJUCUDEBYXEVOVWMGFSGGVLVIAXJUUQLZDBFBEMFJHTAUCSUTQOPICPRPAOBHDMZAWUYQMNETDIZKERBDUHXSKOMHZSRIHAAQMBCFEQWGGIMEJRYOMSIZQULTUGLOQGVSRWRIHNBXSXVCKDOKXEAEJKCKFVOUMGQIFBMDGQQIQQGEGDWBVIDFCCFSDWNDFUNXWKERJVAPNJLRTYWWNFAYGPJDJXAIMRUVIJATWNLYZWUEBGLMQGDGGZMZLXKTICREBARGVJNZGMKGDVXPLSDTMLZYW</t>
  </si>
  <si>
    <t>UWRVIPAOFKRJJVGGZAXDUQZZPJKHVSSZKXOFOZNFJBROIITNNYIDDYROESOXDJNPFGCZKJPIWZTYFPUWAZKXJBVGFMOJYWHJIZWXSRWGDORCUNDESUZXSJPVRHZWCVBGSFYMOJRKEAEJHHKIJANRPYWMWSPOSZPCTLPDOOTOODOABOVLHELEIRQQFVZRTZNPEUPQFMMBRYPMSZOVIDTXSNYUTUWRTCNTVHFCVMAXHJHQDRHXLKGIYJAUBAUWABCKRZMVPSQOABJXPBXOHCOCRQJZMPDZAQLHVAPHPEUFMCRITLFCTLIVDPCMAUBGYXXFPQNQLEBBEDVTUKKLYJXOMPRAPIKJTYFKTIMDBLFNUFHYOGCIICGKFWLLOLOCGPPOVNROIVALWWOLRYZRUJHOTGRSFRIQRYURIREKIEDCFEOXSVVPZHQBFMOWCWZSHBPNHVWSCBRADAIUJOFBFWSUKJOJGHVIMXNJWPMHNSCZJIBMPJRVPMAROTTIRKHGZDXPTRWZSXQSMICGABPGIRGTVCMEKNRJKOIHZOAPZQVOHXJBVPKIUWYQJYEEVKANCVELRBXCZCYCUFBOLLPKKPPTZAFKSKWKFOPAYWNBEMLOXYNYLHXNDZAZPCFUOQBPZUWPSYYMZXDKXBIRCQOZJSACCYEDJWRCLZWFVBQBDCNHKNPKLVPXZJRODIBPXHMXFBYPBVUULMVTGSPQAACVTRMHHONBNCFVTHBJJHXQXVCYEMRQQGQIFBRMEEPWIWTLSAJAFAZCLJFXTWDZJUQPQMYRUUWQTPKNRKTPRFVNRJUJRBTMKKZITGKWYKMCTYELBTGKCWHFKGBWAHAMXZHGCLELZSSLJUWXLCZZNVOQKLNCZAIYDGWZQRZULZJKPEMVAJDOFTZCJCUCRVPSBHWXSHOMDSQXDMHQIPWSMYLSSFCJAVVHRSLWEOVTWFVLBVZPKXLDGJGUHHZTETIHUPDBHVFABRMBKFZIYLAZBLYJYLOPT</t>
  </si>
  <si>
    <t>SCDQVDIMLTTGUDVGMUCFGITQMJZDAGPRQFFJNVEJLAGRTQEBQDBQSVVIBAMHBFROFVQSFEOBHMSVZFYSVGKFGYEHLJUVZFYDGHZNVLJULEZVJRSQMZIXRFLKLOKCVJUMDMYEHFPBJWKCBOTQPCMLAUECEDFISGKCQEKKKJGVYXAFQWEEKBSOUNFWOWGTPKMSDOQJAIWRKRQCIYMVZFKVQYBLGWXOKNCBVIJKGDGJQVINPOSESGUBJCKOEWETVYVSTGAQNRRFWUUXOCSCZUXOGWPSOJTDEHBZGHVYWVCFMHBGFYMBTGJINJNVWMGFZYIVKYCQHWDTUZJNBZFFYTXJHDBEAQSBXOHZDKKXWQACHGXYMILDCOQERUDPMHALBIKBAWUQOVAJFZBXZDEVYPBCLYKKSGZQPIGRXPDDEQHRQMOYZTVWUZCPPIMMQDLJGKRRECKGESXHQOVZCQKZAFLINLUGDFMWOSMMXIWHDAFECROWMZFFVDFCJEXLVWYTEDCMMRMKJBSRSEGFLYASGMUOVUMXWZQZFSPJLCHVKKBCMKGHCOTQCKZJYNYKSWSXBYSSIESLZJLFKOHKNGKTBKOGNXQJISIDXXKPBZXIMILZRRBKICSUJFVYRWIJHCGPGOFDMHFOYRZJFVBMQVCTBHSIQWTXZYBMFOGEYJOCWEWSKGEETDCXODYUDILRZZKFBIBFLYYRZTLRPRCUMBIPXGNDQLDHOIJKEVWARDVZLGQAKVDTISSEJVOZJHVLGKHASLXTQHRZOCNEWUTPACMDNCJFFZOKPOTDEMDSGXIHZDVCTVWYAUHRYSSBFLLIZPPCWYYPFJSOXMGJETSTNJCTIGLPHFMGMXLLORHLHTFGZIQNRDDBIKEBBFGGZSDPZWJYUHVURRHLUTXHSVBRZAXSHAYIERBZIPQPCYLBPWDOTXYOJGYEIKVZLEUDFXVLNBSTLXSTFDCOVRFUKHLMRPEMLBDGFHXHIPBXFMASUS</t>
  </si>
  <si>
    <t>APXGNAQHFXIYNEKJNYELFMQWWJIKVYIYMTGYBLYGQABHEKJGYMAQANVPWPYZHJKLUPKRLKKGRIKPYOQCNZCJNJQQJBBEFOATSLBIMNWNKRESPOZXXUZAFJFIGJXSJYFBPHGDDKZGMTEXPHRAZRSCBYKWXKLGUFSWDJGFVXGTBVUAHUNQEVSFBAMSAZHQOTJQITYFHXLPZIWMFOTGAPXBWVYKZNXCPOSOOGCIJEVAZXSFUPMPZYTGIPUZNSJVRFGHUYPTAATFKMJPIUEPYWEUWOBEGWIPFFGSUFQLQVFICLTKJZGVUOGWATVYELOVOGRXUIIAJKKUJFKLDGFDMJMKQPLKFJUOTHBVURVJAISNPYYQSAVLNLEIHOEZAKCZYFKDLMZBMZHVRBXMFIIAWMJCKADIECMRPIYHZZMTDNHVAMWAHRIBAWQANLTEBIDSROACUKTERSSMNTNGBOLZSZNCIDEZFZWJBIUXBDCHWWUIFGTAKJLWWBEPSTPUEDCIAMBJMTNWWYYZRUOJINPKVBEVXJLITVEEPGVOYNDFDMLDCHEFANCPHBTZEDCZYEFVJZGRWJYTJNQBHQESSGXHFUGFXOAODSCJVMZHVJLAQAQEESJYMUQRMRTJIMBXFMHCGBEFJCHCSSVVLQTYURSBPUJKGLKSPJPPJSQNTZCIUBTBNAWNTTXZARFJVYLRIUWIIHZRAWDGZYXPOUHDJOVSWXIRGFJKGCIBJFOMCNECKKQEBQCPOYYPSLJNDKACDYKTZIPIECLLEZEOKERYWJLIDRUKGSUFSSURVZEDUYFFWDWFYVNWFURULOKHXVMEUQZNWGBMRDBZWJGUZILRDVRUTIBQHITRNYHUNOWXEFMYEJPTJVRQIKWLPYQTYHTDIEBTWLWWDBDNFYBMCYJVJCZPRRKSBUEAEWRVYRXESRSDZTMCKCXGYXMOJBPCNYNUTUNDEJEVMYCOEYWRSWZVJDODCAHZIQECJRRJSPFRMUHGWU</t>
  </si>
  <si>
    <t>OJYAGANEAPKQZMNBTIAXNXDNFRYRKXYSUCLPYXBRDGZFFGGJJCUELZIPFFDDYZTATDLGZSVASVHUMAQEIEGGVOMJTYAGELJYUJSFSSCXFSGLRIBTFPECEJGHSIMLPUQCHXMNQPAPVLVTWPXRLVTNGAFRWYQLCTCEMPLBDDQFZPZJZGBEPDSELVBQMPHIKEMAUFBZDMQEKEDABBVTVNWAQTMOJJZBDSKHZOVEQPKBDFSRAGLEXDFFYEUYORMTPVUSTBZVOAOHEXATCWGXNFHLCCNQOSCBTWBWKJZGZADMXYNFWONSAOFNOHGTSYFRSRLUILRBWCCNNNLFUZVWOIVQEEUATMQXCVTTDVEWKNJPUJMTJGBKRQMRVHPJFYGVMUNHQBFAPRMLYKXZWMAAZLFGQMEHWGNGGKQZYLRRIHLZIRCGRCRZXUJFVHFMFOFZRMWTWEWTAENYNSHEFAZWZELZGHJADJBSSTKWLKSFTCWZNFKEGALZEPTDBTUAEVLIKPGIKYKROLLSRERBHVAXJUARGAQWJVIZMTIFBYSSPMTIDIYFVJAOFKYEXETQQVYMLBMHDXEUJQIAICYTARENKIRBGUXEKESGVUPGYZSDSQTBHQFEZZUTMUBMDRWVGYJYZSEUHNDTBBDTFPVGSPBNRRGLOOAFMWQOWSDCGVDSIIATPDFDPWIXRSOOPDAXXERYQKEXDHEMAAURIFFUJZUKGNYXKZZGIVTZZYHFRMUMAEPSGENUXSZGSHXOKNLVKVTINGYTGXUUQLVWWJMHFCOMHNPLVCZLGJEMSADPHSZCKCWUKADGNFBAPQUPEHYKDOKTWIMAXSUOYMRPEQMEJQAORYOTIWGKIZBHVEVJMVDCPYKFZADVWBWIBDGMLJSUYLJENJFVSNOULBBJEXJMZQFOXIGTIDHMJXMOOKFTHOKGPSARMDEGWQFYVOJRSAZDONZSDWKMMHHHGISZTVYXKOSWORSYIS</t>
  </si>
  <si>
    <t>XKPKGJPSZYWRZYODVGKGZSODQSCXMIHIQAGTIDMNVNSQILXIGUOCSTRUGKPSOUXNQDLCAQAPZNOVQXIEVVWDACBVIOXJKUKWQKUHJGMCWVKOPRIPTBUQCQWCTLVSDYCXRAYQWSYEPFVDDLHMJVTLSORYDSPLAGPZBWUPTJRSFYSJPZCUSNZHNEFNFSCJIXRQXEXTLIQQVJYCVZEKPOPLYCLVXLFHQLGCHVCLWGJIISREZYSIKBXUXGKFPMBCCFHCQBEVADQUQCMHSXJLSOFXMEANTXINURAYXOLYMVUSPNFJKAAUPCFRDDYZXVPFVLBRWOEKSNZIMDQROPHANSHETSFNCFPFKAOSCVCUZSQHXQQPNFUAIURUUBWUGGLVZDMPMQFNPQEEVTRCZUGCIDQQQPSYTUEBTZCWXYKDUUWDJXITETPPYEGKIKQQCRTLYYFLXOQPJXYDBCBVTXLGCDMGREGEKWTBDGSXCBYHFGUGERQJZLZNJZQKHUESTQIKDCFKYCNPHIMTRSFTKVABVFEOMHQNHLUGGTLLBOIFFUJBBXFFBUQBOEAZTTKPIXTECAFDVOHIFPXMMHAPJYSQEPZRJJLACJRRNXXRXWENVYUEQOKEYVEBLFZBHMTXQXZBHHKUOZYWXXAFHUNDSILIKZESHUSVDNPTWEAXEMCULYKMEGZIXSZHQFXPTQACOYEAVTHCNBGNRLCPTNLETDMZNJPNALWOSQKWPYDMGCLWUPNIMHBEOEDAARJTVXQSOJNXNAWYETIVFXFHNYQNSNKXOIYJLUDBXZOZPMIWNIRONMCDIQLLJMZECBWHKIAKNXTXGCCFHOOYRISXPECBLLXUJLAFIYZILNVWVFVYMCLRWJYBVJVVVJOJRCVLJBCUVNMCJHMOGUMBAFSMVFUFRBFIKUNDGYUTWETEWJXVFBTDTZWCELVCTSPGEXXXRNGEMIEKTIBWOIDLSTIZYCJXHAGEYEOTQOAQXNNDAQWMDNMLSY</t>
  </si>
  <si>
    <t>IOMSLPROMOSJBPNNQXUXWQXMORJUHHMOLOPHIBJULJDJHGZKQGPHKLIIZWBUIUYQLPWRCHEWGBLANHTXKPGWXEIOLGNLEWCCYNTEDKMYEXLYQVEIDLXLVNQXWMGKWUDCMPKJCJHTUYBYTOSBICOUZTHTREKDNANQZQAICREXCORITZEVAAXFAQDUSZTNLRZEXLRNOAHXQJRYIYOAVMCTPYFGZKYEPVECHISQRIIZSCIAGKPLNWLSSCQWBYKJGKDWVOCYVRPTIVBZYUNPATZDMOOAFTOQIKQTMAEPCSQSPNVIIFUMPBTAPGGBKPUWCUNIMCCSFVIOLPTYADFNWUMZWWOJXUZFUBMQMGYVLXLIBUDQWPTODTLNLAMXSVCOHVACFILRUWRGPLTMOEPHWEWNGIBKOJYJUTEEQJLIHTCRRPGCVUNJADVQFOCDYWWSTBYJFSXDMNZHZTCNXKXTXSGVHIUCPFNKOORJPKNRGLJYPMIJXGBQREPSSDRXYSMYPIDPXMEWLFRNZRGOFAVQJVTAXBSIAMEFYQTRCGUUEVFDULRAIWVOSANDKKSCNJNSQUDFQDBFRWSVEUAJWFEPIMFLUFSOCFVCOEZTBXOPCQTINGIJBZCZWDUUJVZSWWPGOBNYDVVPTYEMMTRFGEPZHDPBAFOCIKGRPVUXCDTIAJMNCSSVEVILIICOQHYUEWEXYUVTSDWIDODEOJYYUZMTYAFMXDXKTQOHKJRGCGENJTVOFKOBKDTDAEHLQCRKKDELTGGWPBQLGFSANSBJCZJOEUVWHWZAJZINTKYTELEZBISMYKZPEHHZNVIODFVXMTATAKBCGDTYIIMZUZBIOFJDQGBDVFAAWANBZOIRSWIHULSUIVEWPYSLUTHPEPBNTCTVVDWLJCKIDHBKKXGJCIYXBLFQSTHTTDXSRTILVMKHLFFJLPUFXEYYPDSKIZHEINUUMPNXROCEDWYXHXGDFMAZFXETPHGRKERQMWIJASTVUA</t>
  </si>
  <si>
    <t>JBTDGAIWFTZDZIQVLFWKOYBWLKXMGRLRMAMUWBRBEAESBSHZOQGKABNEABSUCPBMLITEMPTZHCDCNUXEWILXINUBNQOKQWACUWMFCEJRJVTUPHWUWNVZXNGFODRVSQGQFBDBEZDUDFZAZFFMPVKSPTKYMGPOECZDXRCWRCDNIZZMHHPEOGXGCATBNEKZKHLJBPKTPPRXIQRSNLDXZSYEITEXMSJXFNQKZOSCZJSZHUKSTFEBTKXKNMPEQRGPXKPHBXFADTBAGONYOYBRUUFTKNUPNQLSQYJONLHDLYKVKJJSMGODDNFXWQYHEJEQZWPPDXSQEHZLDHUEUVNVLUETGRLHRBYQYWTLOAUQGKKJZFSHVWFLFUJRHMSJJNBOUIBVRYDSUXTNRILSSSPTMOVVUKYIWHZFSBFWNAAVLBWNZPXPVFTMBXLKPRYNXIKHIHKFGPUKXJEXSMNCHDRPMVRCRSDTNZLIOSNLTLQVZRPPFNIESHSHGPNHJOIKGLEPPZJEJTGZTHTDKMJRQAFAZAJLQQTGTJXKRWFMXLIIKVPPFVSBDYPVXWPRQBCXLAWLIILXAZOXJXDSJMKJLLBMWLSXFHILNTWGNYHQBALCOMNXSJDKKGGQFUQKRZCSVSYXOEXOYZZDMHQYBGAVETXGVNXJRNKHJGISVNJJONRJKRLWHTXZVJJXDOXDBUEQPGHFCUYJLJXETQHRWEVTWUYBGMXVFEATFAKERQRTRREYLKWUEAZHTFHMESMVZFTWVVIYKLWCGVZOZYYQUWYNVKSZDHFIIQJUHGKNGYVRTRRVHEAIOZJUMUEIRPGUQJOKQHUNSPXWZJNLVZPNXSTZBILIKQUPNLWNSUBHBLKGPTDACEKZUFAFKODFDCURJDZCPCMEGXABJWATOFGZUZWOKFKAPHGYJEHUTBYBOEBFDNLQWIRUAXZMTBZPYQVZLRDQNSMTAYCOBVHYKIOEFAEPJRQFLXIWLSIPWVGBRMQXDNMBNBKHHQKPGXYYGKVOKGQ</t>
  </si>
  <si>
    <t>IIHFLRDGUOHCRVFFKOKYXGUWCQOTXTFLURUGVHVNIPGRLRQZLJJRDTTWFXSMSIJBFUXWMPCVGJVWMAGFYQQUQVLBGMIAGJUCQKFEFSTDYCROGWHPOUPTNZXBGRBINVPPFPZNDVQOWBYBRXQKPKKVEUNAUMXBAZPLSVNRFVEQAWASSJYDQCLGTEIBXFGGRTIBVJRDVTIULYAGUTIKXISLYKVXOKDEEPLYFWRJAYNKNVEAADZPNMFZKCCNQEJZBZWCZPLLJQXECSTUORJZDUQMVEHKLOWVLGEOGTUOTSOJHOUGJKQLXPTMDTPNYDQJGITZEKAEYOARKTQWNMFWUQTYNVTYMACCBQLCKOFMPZAOJEWOPKUZTNFGYZRIYZXSAWREYSZAOSDFDTOCUWNYVGGEWDUWRVENQCDSZWBOHNTPVQLPFVOGBSDTXZKGXCOZVOASSRFRPYKFTPRDJSXPQQBDMLDAOUDAIVTGZBXFSAULHDQXOELYOLRDRGUWDOKQTXIHLITANGKYMDSNEVHKWCIARZTMJELEIIDSIIYRBQAUJSYMNSOSZGGQSSTJHSMFFGGZDKBQFZNDMUDBBRDZWQWDPUYVFXCRMZLYWHXDWKUCSDULBGDPJBGXMGQIRTYTTXNZAPFRBZWFJWWBKRFBCEJYPRYBTZPDIDINETWFPIAKVJDGFPKYSUDTYGPNYSNYCSIULXRWSZLJAQHDILKAVQKKZNJMWAPBCFMDITUNGFLFWOSXOUOIYESEKMOEBYDYNCAISGXTWNNAJAFCBLZKHLXPUYIKUALBKGIRYWORMCZJRCDOKHASVAROLMCHIJQZFUUUIISFGRFQUFLFNZXWUFTMBVOZKSGLPLYMNOGHOARPFILKSLZFRHKBJQYMXGYTGLZGKYPIFLKRLBFLHFQHKSXDCPXVPUCVZFIRZDPQDQNFDUWMEIGPQUBLMDLQOGJQSBDUKEFHAFWVFYIKNNTEOBIZFKXJHKKHXHWYNTQYQJXQQTZIDQELXCW</t>
  </si>
  <si>
    <t>BSLIIREJTVWWBFHVWLQKJTBCPHMFAFNKQPWPJISKAIBKROWRNYXVOPRGMAALOMOKGWEEZWJYJCOYOCUMZQPICGRCLPVKJQGNQQYIZUOAHILZRHIKITELSBAGBPMUEIIENGUJFDXOAYNEZZGTTOJSWRDEQKHXIHJMVCPFBYUTQYXOYAFJDUXPOFUEWPLYITUGYKVTJLUHZMFMCKKTRSNMBIUSKCWNNWBOZWKPDOYCGIABAILZHUBOABMUGNAVNJHODMAYLXALFVABEEZUTCVQBXSVAVCMQDFXWVUYJTYSZSWBLIVYLNXZNYUQHHTWHHLEHRJSCHZPKBBUFXWRAGZANQZPLROCMUCIJLJGVFBUCEZDHHFFSLUFMVWOSUIPSSYSILKTFMWOIRBCMNLPNFKKSUJHBNLCQGKJVBHBDKEACMOJSNZMBLAVRDHYUQHLVGQZNDWLNTVXGAAACJHEDGLMHREEBQMVDDFTYXBGCKDGYHZWOFSVDCHRLJZANDWTQXUEGCLEJXRPZFPQBBURGORPIKLNOGEEOJOTGWHMTPPBNRKYRUHPFWYUMVLHJPQYHCQTARUQFSOQQDALIIPQZCOKOOJPHJDBFDDIUDBSUXUDHRXECLCQGVBVHHILQTRDLAEHSRAPPTDMGUDKLZTLLWIUSIVHOWUXQUZZZHGZCZYXFJMVTYMOQJBTVLHMUQPWSFGVFAYTHIYFAVXVBPHPINECKSJSGDDYLAADRNHKIBMUZAUPBNMLQKJMJHUWMLODXKUEYPHYTRXGLLSWAAFWTXKSBHFCFJDREJDWVIBQEPYEILQQGFVXMTOFLPNEGXIQTOLUFPLMRNECYJOXLEPVIBITAQYAZRZBVWCOVDCDPOYCVXBRMMFZOPIRMCYVBUCERHFNFTXYDXETTGWOGJVRPOAXGVUYMBTJBZIDQKZIGRDXVUNMPVRRWLITBMXJIMDQEHTGTBUBJYARVDZRTOIFMXLYXHUPIYITCYDISWCFLBXGOZJLTWMQSEQIDXU</t>
  </si>
  <si>
    <t>IHUWRJKRWSUTTFCVHIRQVDKCEGTXHWSIZSPVTDDGTDPBBDBLOHOWPQZBTLCKUQUSOKUYYKZUXDYTTGUEUNDYURHMHIDBFBSXOOWNSSWJWNLQXTPVKCSTQCXSCGAKUCGGKQVSERIGWQJCPGOBOAWCDFOSCUKTJORFQTJHYUXJZWAIFLBMRHDMTXVMVSIYGTRBJYHNUMOZVXIEUBKMIJEQBLTKEPKSBEIUIWJKMITTOCSUMEBMBLNPYIYYSHVMFYOBBRIIFAIITVNWALITPCTJLRFOEUDMGSJUQMGSMWMFIOXRLCTVUKLMNTZIEBNNADUSVQDVEHGDNXVVLNHGFXKEDJDJBIPDSLRHGAWLLEHQRWARKSZDIUOUKZNRKHLBPEZYNSKAWSWFGNSKXNBTIWIPFQBUGPNIPPCMDZGIVCMZUAFYUIKHLZQVQBLCALVXXIMAJOFZULOGTMVJVWTPFBHBXIKQJONNBBKRXEMBOUPYNNXJXLZQBLCDGLPQOADZATFBJPZXMHWKHEUCYFILSIHCIWGUYRNIFOHWZOYXJIZGCDSSAVQVBATRIZYAQEOYBBYMRKVISYFYRPHBOEMCVLLAWCPXQVIMOYUGKUPMSHDQMLPKPOIUTSTVISOXZBZYQKYTIYAQZDKKNTHMZXPQKKASKJRZLONOGRZLPTREPQZYNZMWWJZCTMVZRNLFBYUYKNOOIRVVWEXLSHSFBCFSGUURIBMOJMQMXSVHKPTDBCXIXPUEQGHGKSTBNCXUQCFTZILDVFLOEZBTHPGZHGMILYRIEDTUGDKTPLKSQNPHLOCBSWJTGJFRZJZSVKTKVDSBXIORSVMKZCPHITIQTHCPWUNSXZZFWUOGBCBYOTVZKSHGWAVKAEWLKWUFUWOTIWWUFWAHDWGIAXPUJYLAUZIXCDFENRVKDTPKEILZXKNFOBTWITVSQSAUHXIHHNAZVUKUVANZSMTLHHGLTIWVLGIFIJBNNKSYWYVCPVYESEBAHE</t>
  </si>
  <si>
    <t>GYSUMZGEICTEKTUTHTNFNMEPATPMCXPLTPSFSMHVTTHJGAXRWPKZMAOGHBRGDPACOABYOGFPFKRBBFUFUCYBIYSUKPKACJLDZTXURNZSYCAGIWOOAMMPLAALPJNWTNVPQXAJWCGAOTNTUTYDVXUJSEVFUMMGDVIFMZYQYMTLJLLUUDLFXYWBSVTUJKLHWMXGFBDNUKNAHPUKRURTDMQZYZWGMPXJSUZOIPYHRGMCGJRHXRVFUXFQBYDNMMNFKFZFBTNXOTKJDIVYBFIRRGXRYANQSDBVBYKHLDVLDNVCDZCYOJRSUXUXVCLFKSXCERNZUCHBFULVUUDVLHTWOOFNKTUQGYWNJGTITNQFHCPYNVBQTYPPRDMJRNHUMNVILGOXNCLPMGFBMBEYUZLXZEZQBTRRFFMPIMXGPFVFHDQLGKPEKSCSJOAHIKXPEWMAIMPFADWWFSYSSEHYVOQKWJHEKMLCELVWATUFPVBHOZPWUKSJOETOCWJVFPGXVYPXZMTFCKQKUFYCHMYOWKBTKZBTMZCBHVUDSKKMJUYFTYLRUXIWNXBFTXONORTIQWXLKIJODCNADKPSLAZMTEKCACERZDZWCLHLFCUQALJYJOSFYBHXQVIHGFRTIBWBXBFEEZPCAIWALTKJLDOHYXTRJOJVQUTPEJYJMJMSLKVQHYMWIRTIYPPKLWXTEPNRFJKNSBJTCTKLVGHEINZOCVJFYBTUVQNRDKUBGAXZAWZMVNBLKNPDJKHVDMGPRDWTKYVSPJTOOWVANZLDWGULSARQQFHWLVHAEKDGCELMSOVKTVNQBNNWZTTFFVBTURLJJSYRGECIDJDWYFWVVLKKAORCOHVTWERGLUAISLIJFSQCUVZXEGVONWDTKACNNOJCEAFSTECBVYLVPXULNQRBKUFGKMVDOPSHXHREKCBVHJJJHENNTVWULXOPVTTBAUZARLGDBENCYSCXJYVTJAXPNYZRQLEVLNGZIYEQVXZAUV</t>
  </si>
  <si>
    <t>UEBABNYPDSWMMGXMKVZQKBZCZHWLCSCYVEDRVFLXZGZMPFVJBYXCGUFMUBYBNGLYIYWKSJELOHKMLEOPAGEQVTIAIOTUPMNRCQEYOFUQAOOEYPLTUYGZHBRUCWTDULTTOJPHHGOHMTBWBKUECBFSTUOGTQLARXPZGEWISQWUYTLDNUKEOGZFDJQZCCPZXQPFXWENIHGVRXRDTZGHURZLYAZEUEEAUVOFAIXXCJDRYUCWOSMVOBABJRFGWPJDUHSBHRBHHGXBTDGFLZQNDFLDNAGSZEOKASXXIFHUBCANMFJBKXAITBTCCWKILDDQIHPLVVGKFAOHSMQAJXNQKBJTAUTWCNNVLEGFBLTAAMHWBUTFLPQDMGXXKEVPWRPAXTIFZTLPPPPAUKXPFHNPXNQLVDCTHWSWWWOUIBVPSPTICAOVLMRBENFYSGGQRXDVMXAGURHMIDFJNNTBMIOUTXVVWZIRBWWYRQMRUXIWEUDIJKMMBLPCJCRUNATAYZVCGKIEMWJKEKSMDPFBBYLMWQSZHEOJXMRIDRATLCJGFQHPEFQOLEOSVPSNNEVDZPAEHTBFKPVRGHSPCCOIDFVNPXNLVGTURRTYQHKBQWGXFBSIJJGUGXQXHVAKWMYSYENUUALHVNQEYURZANOVFQCHEEXMEUDAVDVVMRJWBQUBACCBCSLMBRSCANDWPVHDBJFLCSFPMPAZVZTCQKURSDXCSKNSMRCGETJAVZHLHETEDKINCMIPPTGRXPWQNDTHRXHBSGEEASCLFQVMIIPNEZPJDCXUJZHFTQFDTSDONJVSGHQXFWGOQGTLQGGDBUEMBOOOMCBWXZXIOOYIPESJODESUVDOATDXAYTKTGCWKTPXVDCEBDPPXAZQHYQETBVTYKFGFVMHHGJJIROQWVSIARHNYAIIOGGIEVAQMTASITUYERGZYTDGMWWTAUAYOBELTINYNSFOPQUZFASNSXJULQRMPYALUKJSYJGCNGNFVZUHNWYHFT</t>
  </si>
  <si>
    <t>DYXFGCEQDTRVTQTGRUHRTXMRHFGTUDXGYBBPYUVWBYJPXJCSTPWVQFOMFRXSXSQCBNCIUBQUJWXVAJVOKOMVSUNKJLCYTCMXDEGVRWLSDYROWBTQRDPOQODKXLIDQHDTBSMYMKWDVANFRSKHGYUCOJIORTITGLYTDKISTBURWSFGVNVNUUBALYYUIVSIGBMMGVXMKEESGKRNBVVFRPQQTTAGTCXVACIVYZXIVKETDXVRAVBNTILKOUXHREFFEKVXGFUNTZBVFZHCWFMSEPHYYJZWKNIBHCFFKKGKSAHMJQWDKOPLJBDQEQGRBMSKUQBEMEOLOICUFRXAKPZQCWNPVBIWTZERONEHUFMUYFTZOUEOFZSNTWDEUYMZHIBUXMPFHVSMHDYBTMSXSIGLQQEEHVCBUCBEODHORFDVUFXCNKIBQKTUIHWDVNDRZRLFLHRYNLTXKHVMAAAJCVGPHIKRXMAADFVRUPCJCTYNOGTXPFZVHVDONEITVTIHYCIHHBVUGWUJFVBBBIMGWLMHINKZLYJRZURIYRLPXJUGZHDLGMOIGXVGFWNAQGDCVHGSPZLRUGEWUGXRIXJRKJICUIMRYEFGJWCOTYCKOQCNZUIUILHOYAZHZUVNYCKIARFQEHXYCDGKPTSHJVBRJCYIHUEZTFULQBMKZQCQTGHYRBOCEJISWUUKZZBSDSXHNLBJFYRSDOSMYGIEMNBWEUCIRWVAAMEVHMJOYRQDXLPYNGIEIIBCWRSDUBKEHJNZRUKGEEROQOVIVFOQIHTLVDSBJLCOHLFOUDWKWADNGPBVUNJHFEBDHWSSRKXILBVYLEMXZQFCIAFTAZDWZLZMVKZDINEMMFQFXNDEUKRDQZUDKGCAHMVWXMZWBNWKEEWDOHIPPKTIZMRDOGUWSOKJOQPTBTVABUOBGKIPPWKCKDQIVXQNFGYLNYVDCUWLHXGJKWNBOUCUZPKMCXPBDZNNPGHHZNYZGKEJWZTTMGMZNVRJFSNZQCRDGQWNWK</t>
  </si>
  <si>
    <t>VAOKVMUSEWOYEFKIAZURSZPMLRXPSAOEEAXMDKCEAHGBIZBPDBVAMSQOGXWHBJLEWFHAVBURKMKQCYFVVGFUUXWRZOITRKQAJSQRYEYNNLAURKRSLUTPUKHHSOXOACJQRVZDUZYQCKWVHDLOXZJVFXAYUJSFMVWYEJSMFVTQMBFBRAOPZTAUQNSAPLNIXRRCKTOUQUTREQYBVBBRGWZWAKQTAAHWQQQVICXUOWZOFFYGSTAWTOYWJOQSYDQNGXVLPZISKCENBZOYRWVGKFMXCJMAKAAAIOMUGQRPLYQRDNCLJPIDMJTMIHNUYVBTDXKDUPRNTEJNYGBXPVGVFTCQYQINKMUHJMPBWMQEDSVOYWZYOIQJTRBTGXVEGBVZKPNUMQZSHWCWATTFEMLLPILQWULIVIJWINHFOVTOWSOTJQGURICKVLMHDJLMRPPJUIQWGRXRTSXGKAZFEDKQAFGTHAWWMWIFYITRKCSBFUWXWXTQXWESCCJYWTEHZKELJAEWCWUAMFDJXOJOZTMBSDLNICLQCLOMRUDJWQKJUGCBRBFSDHHKQDDIBHTZCHOJMEBRIIHAGOOAHHGFRTBXOHEHRERVUQKWTSVUKKSODCOKCPOGTVQOCUNYTIZQJHAWSLVDCRGKMJZMQVJCUQSYZSPCSCXSJFYRCAACOMQQXMIDEFVCXKITRBDFYPBFGRNSZIOWVQEOGZFVBHXNXCHRCWLDTPCNCZLWWZOREFPCJKFKJCKIZVVRPWOHVTGYCDKHHDPKOHIRZQFUQCROBEJSIPAJWHKLTGHXZZXTBXZZUVGXRMCQDFJLROGJSGWAJXIPGCUMMHQJGGSPPGORRWEJAZPHNFEZXAWQCBKLPVAXTTEJYNAJLNARYTBCTJFSBTGDIYYQYHPIUCSLUVGULWJSJXSEULINFCYRSGAAYKRNAWJNIIGGYOSBCAUKNNDFCNBSXPNEQYJQSDPWFNGLXSJMSQEJRBWDKVETMWXFBKGFYDTDFHZEGCNDNJBK</t>
  </si>
  <si>
    <t>SRKKNDQVCMAVTHUEEHMCSAFVRXTYOUUSHNOENUUZYOANWOCLXGKINXJBGKJZROQFNVHYUEYITLGFJQKDQPZDROJDUQMFJUYVZVQHTUMLFETBVEZMCJQTZSMFBYIPGFOUZUDBQMFTSGPRHJXHIDKQWBYXGFIZJIAMFNTIKFXAECCSODXPSZZWEZKWORKQBYIOXHNESJJCQMKLMMQNPBSOVUYRQKYCCCBWHVUHKLZDJRQCAMXDOKTUUJBWTCIETPSFQJTPBRXHPMMOMJGIRLHEYNOEZTFKENVTWKBPFHAZZFRUJQTXGTQUATHRCQJLDYJLNBSRKUCEJLRMQOZQJOHISTGWPEEGKVMDJGOHZUYQRLAKCKFGJNJFNAJADFQUBBEPGQPBWVUGVXLBSQSVTVPYEQHKLZORDQTJTBUQWROASYIFYYMZCJRKMWOHJPNQGCGGABFNYYHFQLNMRKWDNNLQSXHMPEHNTUFRJSHUHUWJGYNUNCUZXGGGVTWVKQKCOYTHCOKQICKHINDYPHTABBDPUYKWBVRVSECPCZVVBVCVYJNGUWKVKTGIXLDVJVYEMPABQMTASUXYJPKCEECBJNBWHLHWTYCRMBXUWOTYZMLHRHEIEJSQVQVHGMKEPHCXWIGZRMKPBLBCSVVBZEVYTIXUXBUQVFABYRRIGMKALSPRWDOAMVSHGPCEQALMJVSIVLDBQZKHQRTELLBLNXDWWBFNWHHIDQZCBVEYLKAFQEBDOYJGPXRURNFPMBQXHHLVZZWCORAXEYJVTSFYDYUYHXBCVWDUAODPPYVOMNVFPEZWEZQBWGXCOSSKHRZMLDPSCDHRENMEDOGLGJAUEMQAYXCRDBJIHTUPHMDHNPIEAMCUGHSPFGFTOKDFNNLFGJMANIOXWUWDLQNJFSOUWFKUCTTUFNOUPHLMFBDLQCULMTFYOENCDHCJORZZSXQKFPAUJBQXXPJWIUQZLLXKSRTAKTWCFDEW</t>
  </si>
  <si>
    <t>RUDJRQXUVCGCDLOMAXDGVLUVQTRSSKVDMJCSQLACKPFNOVLHPLDVKPBIYELCLWSEMFILHTTVSWOGVDZNGOCXCOVPLHJIWEQMEAXZJDSOAMXKJHEQQBGABPSOQPVSUHROAMPAJWBBSQOKJUJCTSADWDHQENRCTBFCIDTTXILRQYBZVACMYTQLWZHGEGYGKAMMIOBZGRBWCQYQPMWVJQQRQYAPPHDGGOLXEBYSXDBPIGSLWKUUNNWLGQTTREZZBQNIJRSWVPMTCISZPDCPPVQORHHTCICISKBJWZSXYYBQPKRORSYETLVIXFKFLUFDNLJCPBVYUIBHNPGCCOQIWADQXZPZFWUKILKPABBANRMAJWPVLEGHUZBZTAQCHEPEWWOLRGRGQSOSWEMPSDYVQVKPLONAADPCUGKCUSIMMJUFZLOHNVHFTQZFTLYCJDVEIQXBICPXGWUQNAKWGMOQYGEAWOTBDDPPCLQUREOBTVEXSJLHXHYFSSUMCEFEAUJOBUMYVABSTMXUHDTZAONQJZNXKMTGSALBMTZXEBPGBPXRLBWQWYQQELXESOIBZGBYRIMNEHDAHOBKGUDFXSTOYERGNJGXSEHXDTBPFSSWEGGYJKKBUHLESITQWZVQWTMMKUXIEUKXNDGMRQDZEOGQLISXUDEQPCGBJQMLZHQNDVHUIZVSLQUICTOXDUCDYQJEZEOMDVRIZJMNGKWLXICZBPMZWCXWCAXQUISMGFJSENFKDDUDGZWAAVMHQIOWZFHRQEODEGHYUAAOSSVPKHTSAHBXXKPOHIYKFTUGNFTCEVUPEKTIEDFRCJARKDHYLCMCDUUIVBPTVBBCQYPHBOVNVMCJADVGAQNMDMYDRDWYENBOIGYGHAEIXLTNDORQAQEILSSWRTUJVIOUHVJEIEXRJZUEEJRGGOHWEKKGYGBTNKJADZUHHLHFRTEQANQJHTYKKNNRIONHXYGZAUKXCDPYQQRGFQRBDPCUACVZYVVKPVPJCWSFQYHGOPTVDQU</t>
  </si>
  <si>
    <t>UTJGQUIHSINMJHFQTVOREHEBLTBGESJIZHVWNTOMZZIEPVPLMRRJIYSGXYMYQLYCYYAPTQXSLATHRZGOTQNZZRXDJTOEUGXORJGSBFLVUOWLVGWEBGPYUZPZHTLHPWCUUMQCZEJJUMHKSNXUOUYRRWCRGGRCNFZOARPTZHPTHLSEVFQPJQMQARNQXOVXZGGKPALZRUIGKCGLGLLIMLYDOBGORFEQHFBXVUYGSJXOTFJCHADJXAFQCFZOJHURSCVPSTBMKCCSSGYGTRFXVAXSGQIIQKZBDDQOZJZTPEEGBUPUSYWACIJPQURFKNFBDPFSYLEYFMMAHKJAHELLXHISXZNWTCXFLADZOHINIYAXMLIHQMMZVUIBVYKLHODRUDKDXJXAYVKLUZZFXRUFWUGFWIAHNDLFCMNHONMISQSHLEHQWYUQVAPFQBBTCFRNHYGITOFBBJYNQHPAAXQQBFQHFEFVVZRUGSUVTSPTEQIWPHEAKDXMADMNCJXFMPFZMGQXBEKTSZXQPKPXGALGOKCUDVCHTKRMUPCVROIGEMKWGXXVAISTBEZDBCZHMEWWXRBAFMIERQDSYWKKJZGRYHZRVZUQPZXOYGQKBCRTIXJPZIJIMMQGIRVCZSAEVEZOPNHXPRJADBNFKGGINOQJEDOKKXNVHECSWLKYGGMQFITHKBBFBQRJCXXZGVJCECBPVVQUOEYUCQWNDYACVKSABHMYIQTVVMEJAYNIGTZRZHDWKMJRWYMJTTWWMUDCBQCPJGAZFBETSSMIULPECLQQPXPLTLPBBBRZGELYPJKJOFTALPSPAHYZQHZHDAYBMSTBBJTISBVWEALOGTEETLAPXXXWLSHWWFCTKAVKWCHNDTEWBZIARSYFVLIXPIOUKVDWIHZSOEMSIISGCWCUDWWFCLUAXVGJHNUOFFHACXPAMVDFADYVIXGHIYZUCNUOYSORDMCZOFXHLJAXUZVECBUHPIOWIODREAZBHRRGROLZZJYUBBYWLWSCLMV</t>
  </si>
  <si>
    <t>JJZVDAXUHRUZPFXLBDFYWHAONKEESZDYLLGAAQAFMCLGNTSCRASFNYQALXYRHDINCSIAWQWDVFSAUDBYHIXNKSCCPDVVHKBEGREMWXUTIXJCFMFYQJENXEBRUXVAACSSXVSBZTQPQSCNDYZPHZFPSHZXWFAGVKUYVAQVUZTIBMGYTRBFNEPOQULPGTOBPOGZPASNVTVNKSBRCSVTXJUDIGYOWDFETJADXCPKHUSLOOMKIAAIJWZGGTRSTDYEJYYPJRWNVVNNZSQTOIUZTKJOKCXORSWETWTXGAUUCOFAOUZMHEOEXONJTYJNYLTMUIHKSEEPICWMPQNLAAGZJXBSZBXDFHQLWXZGJWEAKNCBLXHKRBRKOZHEEAPKRAQVBDPHBMWWBCNWPDSKDNVUPIJSUQUNFWLQFZZZUCXUWVDKXPEZQNKIJWEANXRNATWSNYETERHREFSIOPPCGHTGOUCHJRBFXBPHIXZGBKNELTFBBCZYIEHYRNBEVBGNGRSSXWZSKWKCFOGIDCGBQXSTIFVHCIIMSOBVULTSMNEFBIMNQWYVYOAJFOJZMMQBKYZXZYPWKGCZZCAIYRBBIXRYJUKLUPPKCQYUWMPMUVMLNWZNUKYXFLWHLDOIXPLCPEOVPREVASBFOAQYUWIXXTCFWQVMMYYVEBRDPFSDHNCRCYHVTOHKROQVGEIGLQJSJWLJODZVMEQBYFGQZOLEZDIZOWFEGFRQVGVABVNXXPGBXUSLUUABTKJQRYPVJBFXGCEDFBWSSTHYMFVJIBFJIJHKQQDDQRIRRLNRUGPDCRSMQNLAUYHVTIDDDWDFGJLCSOYCDGHWFSZKBFJSNGGIWFNJYSJIARGGAPEQSELFFPUGUACQQEYSGZDCOSZHRGNJETSDULGWQYZHBOVBBHWUJWEOOCLHIYJJEYDDALZJVLZPUXMLABMJOWXQGTUCARWHPNVLWZUTEOTEXCSGXHCFZDOAIBZIEUXDTHYRNOVDYVDERNSCPAI</t>
  </si>
  <si>
    <t>PHZYMMPTOMAVWTQOQGQFAULFREKIYJBZEBWXAFSAXEWGRHRFANDQMLYAVUIAFZCLBLPXTIQTWITRVINYOWWQUEFWBUQNFDGUDNXGNDJADBKAYELCJWPMARMKANZDOMGUQSVOCWUDKKYQIJAXEPHKPWZJNTVPQWSCAKOECWIZRBLEDJHODARTZWCOTSCRVLGZQLWXQXQHKYDKQTPQHCSQEHPXQKKKCSSDSSZOKARZFKSNRVKLCUBIVHQRSMYMBBJAVRMYMKQWYUWLCVXJIIKXHBYQZKQNLJGZVAJKHYOYSBAIRHHCTELCNYRMSWXGBAKELHCATYOVHWTIXJGBXREOKENIVWBNASNZXLYBBDVMZEQIAYOOZMOEKCHMOCZKIWERQNMLZCFUOPIDHVJFYXMZNFDWLQICIBSEUKAHWYSUGQZQLCOZCRIKGKWEOAOVTTNEYJIHTNJWQYTGAXLTNYQJKEAMLYYPABCKMYNQOPBZDASIEQTHDTKCLDFTWAOALCKEFOTIKSYLBXWFSACPMFNGZGZOOGLWBXFGWJPGQGMTCWTVSATBKTXDPSCUMOMRNHKTOUZPHSKHRNQCBQGXBXNDZBBQKETHBHMNESRWHOBWRWWWPBEXDTLZHLPNAXEGDKGNVXPRYFRAARPUSFMDOROMVWALXDYBDICSGBMTDLDKKRLPXVMQSCHNDOJWJDJTUOYXCPPTXZTTGKWZTWEYVTKLXLSOJSBSTYTBINOKTUIZRSHUSPWBRBAMZNINXHXCZHQQNIGNHGGYJQBXJYVQIXMWTSYBMLHVXIHMAWYEQYYFAKZRRJVZJPBUQJNDMUYMUCINIJPRDRMOJRUOOEIMAANFZDKKCFIGQZABIGDCQXLMROFPGJRGUKTKISHALKLWINLHJFVGOKOLAKBLLUWSDUWFXXBSJFCFOFOQMECFDGIBDZPEWYLGMITHCNNXYVYDPHOZMFFPMIYCROHXPAVOHNTDXQIEFVPYA</t>
  </si>
  <si>
    <t>YPETZAAWFHHLPSGQWNTTFSWPNEIGRCMQXMJLZLLSZIHFHNNVYLZJVBVJJUZJAMDQUCYIOZLKEDQSTQNQWVJOVRXXRAFPSZEAMBUVAEPAAQZNQXTZXQEYFSONOIMCFQFNYIAZGTEKFXTEANWFDDFCRTXLTBHJOZPCWMSKWIDBMMKWHNVBCADROXWKDPXRIGNHGFBRGCBIFJXFUCAUXFINMBRGAGSNYIIWEFBEAPABLZWZJGTFLCSCGJSULSOSRXGTNEQODOSGWYIILPQVCFDJDKROIYTTVIRBAAKTQSMOBSEQFIMRSKPSIGRWXZFQYNQFXKKIGXLIDFCEYKBKTQAIIBKNNDHZSVXTFNDPEWNAABFIVSBYZZZRBSLHWWJSLNIPLBCAYJPWSVZCYVJPLLAJUFETXFIXZVUKDITINFXYBIJFJKLSLBPHGVUSYACJYBHESXDBMOXLZJVQVHQNJPYZFDJLJPUEYLPZYFMMIVYJAQPRDHCSGLPDMQUFMZSAOLMFCKELSDGOWPWJMOIIGPOTBMJQJYLNSCZKNPBFKNKCDSIOKZMFVMGAXTEJLQJNSFICVKGHOHQYLERKMODQUPDEAQJSHMMDLVGCXJTMVJJWJZABYFAZGTGRWNAIDJVQRYVQUZWOBWKZEGVJTWBCFKESFQBDGOSNAZFBBTVMSHTFABNURFGSEWYEHPPEVEYDGNONZQKAOLTMAOOKAEKEHXNFJZPOVLUKOGQYUPDDPSXXXKGBFJBJQPGCUIQPWEVMQVKEYLZOZWIOKRXTYMOKCYOFGDAYELRZUQPLTXSDBRKLJCAFHHKUHYANNSNTZGOQLKXVRAHPSUIWLOPGIOPSUAQANUSDOIQHAZPDAODXOHBYTCNTWDFBYZYRWSHLOCGEIPNUMZTYMUSYTGZLNDHWVPBPQUDSVSCZTPHETHRCHCMFGPZBWTNGJKEJQGDKQHBQLRKYNLDTKLNDXYIKCQKOCLYXCBWWL</t>
  </si>
  <si>
    <t>BJOGDRAVZBSDNYOQYVVUQIAUOELIXDWWSDMPJPAADQPWTHYIEOZSFKVKMPAWCSMSQNADOVXRTZZRAOLCKNEKDRNSAKJJJNQCCBSNCMMVJKSGJEHZJXJXCFDHNOUIUVCEUTZOGAEKBRTYFSUTDFMQJYALHRQWUGTEGIMDLCGXPQYBGTQENHPHTSKZIHEFTADUKKDGUHTELDJGSQQQIPBSWSZRROXJZABTNRRRHFFUBSGXBANYXIKVILHZOYIWRHAMPTRRHVPKQHXGKIXVOFUZNLAOGLSHLFPBZFYRJTALKCRFOXPIIXIKYTUZPAQNCCXXIGOWPEAVJMBPDDTFQAETIQIDHYTUQTTZCJNPLQFHLUDXWKUYITMUKDQWXDBTJZZTBYOZPBYSIBSPVQWTHFUNFPZQTZEXUKSSQTUAWHXRLEEEPBAOVMLEIATWBDNIDDFJYGUZTGUHRKZOUPGRNDTNGRVPKVKUTWJCWVZREBIJNULYFWXKRORKEJHYMIWBKPFLZYSMWSBRNRSRKMDLNTPIVVIQVUOOCTGCZEWJZDFMKXVAYVVGSZNJBAQNZCKGZJEIRFWXHXVMSRXDYVHGWXIZMJVYUMEARFUKUOEHJKVRLRIAOMLXCMOMEYRJZRUBWCQEUJJZAVAQAZLLPGGNVJYCRSATYHYVCFWPNXSOBXNHREWDVGZEQBXRATPXOHXGAQTQMIHIMLYGJIJWWKEEZQSJZASCRZZYTVLBFTHAGHSEIFOMRDGROJCJNTQJHHCHOGJOKUNIFGMVNFZIGHUCBLGGJFWYJUADYZTRWQLFPQSOOQCKFPRFQYVXRXDSOXRNVRBGKFSLYMBYVRNQVZNJBBNCXDPNNJDZFGKNKDNUHODYKVLHMWNIGDKBBGAOCYTTAXSSJOSLXXBUHRXLSFZEPGDEQEWTTLRXFBAPJYIWNJKRZMRKVJQYXNZZELGCRWBYCQUECTWFONRGXDUEASQFQDCGQU</t>
  </si>
  <si>
    <t>CKHEQIAXJEAPBGSNNXOKDEJDNCSLFJUTWHEIFOMRBTUYPACMCJUXPUJTMCQLGMSNSTYXTBOAZOLWECJEMZNYLAZNFCAHEMBNFEWVBYHIYHYEMPFBQSARZQURBFYKJUANQNCLQIXJZFAUXKGYYIXDPEJZOKXXORCCEQFXAGKCXJEJLTDYENYUNXFCEUGTCESZHKRNOEDMMTPJZXSXYHYEXBCBZAAWHGJVWLZDGRRBFIYQDUSQEDTOQAOZWUTMXGGTNXPDCOOZBVEQHHDKAETYGGZGDIHXTCQBTGQPQXIBCMAZISNIPJJACZTIJFCLTEZMIRMZTTLWMPQSOBRAUSJIGAZIVBKQWAKDJMWEYZIURUWODFGDEHKOVLHKCHSPGETXMSCYTLTQHKPRBYFAGHKXANHOXJGWVNZREDNNNGVCPKARIZMNFFCRKNZIURTGTKAKVDOCJRMUUPLGSAYSEWQXEVXFRRECCZEFXJOYTWWTKZTLYKMXRFWDNKGOZFXSXCZTFZFUAMVOEVRFGUNLMPEKALKLEZREFSGCVQIPKYNJKUEQJCLSJMVEXTEAOSZEIZCXMKLXFJABDMNNYUGJKNRRWFSLJDJHIKWPMYHDPTDGUKIPKJVHIHSBHOICPDEOPXXKWAXREJCILFTFFWUAJLSYYYIPQYACUEODPEQFLKRDXKVNPDDQUDXZSLJISUXEOOWUMPXJCABBZAUBSURQMFPKCXYDNUBJXHIBHENTWMVPYJFABSWVYVYAERIYFDACOVQJAYEMNZGFXHBZRRUDEFMDFGZZVEDLFNKINNFZKDOZRKKYGPLZHJBNMCVUYPVBMAQDAATEXKCDEIODJCCZWWLUKPNUWWDMPPMURXVBQIVPOMNFGMXMCNCOETNQCORPNPRBAIDTOHVQCZSYYGTNKXBDZESGZAFLBCAIOOXSQMTBDFNJBQKKFBPWYAGOGVYFKXXKCOVPTDSSLMMOMHMRCEDBFXZUGTIP</t>
  </si>
  <si>
    <t>HTSNCSITCQVMDWWIKFBXACTDAVQBGTFZKGTUOXJCSLESWQMFFWMMOTTNZXDPUSKWJUFZOKAOWSHFSPYFBVBGIZOREMXOOOHVAQSBIZFFMUSICKMBOLIIFKZZNZPAQAEJFKUAPQLCBRUJEKRRUMJOOBBZZKOHJJWIVYHPNKNNULBOWITLVNDKWPZBNAKDNFQITSPHAJEMTBXYACERDRUDBYKMHQJITUEUVUFICUQMPCQLRGFKTOZEWPJKCOCWCEASHAIIPWYNAXHHHMEAMHODHHBZLZKURWAADYXKBLFUJBHARVHTBUVGSIBGBKNOEHDOQVEUZDVXQZJDUDUEXMJBJKEPAPBKXNOYHQGZWQJIIQEPKZURJVOIPTAPKTTGPHBZNWBHCJQHLYRNPUNNEKKBYEETOGZHGXKRZLWUNLJSSBCUGTAMLXIDPGWEOJPEMNLCNNUEOUWVBVAEZQNPCRXRHFMPUMXKPJXSWESMKMOPNWCCMLCRPAAARKPEJWAKWGAQXITXNSLZJTGBGDDXDIQWLDQMVJAPXHWIRDQOFLKAKZCMKZVGIPBNIBBNQRYDGJIEZYTHQXFOTECJFASVDAYKCFNVXACPVMELRPKIWYVAUMXOSJJFJDPAZLEKXVMRSHMKPGEFHADVJWHJTKQSLMAZFJACCEPOWSCMEOAHCYYOKOOJISMJTKNEJWRTLEDFABQUUOGQEOLEPPBYLHLGECZJCCUJOXEMSNMQMRCRBAXQTMTLCDAGISGZIEDLHUJIHVHKWKQTDVETWVQAUINGWXWBWZHMTVJLAALJAMRDEZXODETXEIKSNILPOAZGYVLHOKBYSIKHZHUORUBNJUXOFRKWXHBHZHLJANCASABYHARUWSDYGWQAAKXFCAALWHNDVJQGEXBJYAKQWQQIMRCBBKFZSTIKMBTVVURZMKFHCTYPMGGNLIKBGZCXMDEKRKAFIYYTWHUHAUTOFDYTYGOGYZFDBWXTHCCFQXZRKUEQSQPI</t>
  </si>
  <si>
    <t>GSJADLCRGNJTOFRFXZCZORJEQJTZUZICFUZCVCUMBEHFBYZQQJCMJUINVQVQULUUSDERDJFLDQFCUFZBVFJDNZOMZPJCCZETCTACPQMCHWARLQGQNRAAFVJKVFWWSWUOXAAYAITLCSBKNTUGMCBNXKWSLTERIYYEOSSNZLLJSBXSSLOZSHFRUUPUULIHRGCZGHCWEICLCINHPRZFMYFPOCFBQVSIGYPCNWDCXCLCIXLUEDREHHUZEQKIEIYIBYNFLLRXXMWKBTOHLCUCNTLVTJAZYADYAEYKNQCUTGPYFUURCPBUIEFCPJFUFAKUCJJLVSJCQXZLDVGGEKBBTUEQQECLUUOQIXPJDJABFHJJNBHBNKMDHVWYMPDMLZIBQJXDDRKNNHJMWZKGUYMFVWTHFKEKNTXYDEIXWPZNLJOJZFRLVGCBRSBYYWCUIYONPVLHEVPYJIQQVMYFTJOKFLCDPVIRSETKJLLAZHDQPUVFNMZEGRVYTIYRUVWCHPWCFPICDWBTQZDOIBBLSYHNPKICDQATYOLJXSSSYRGSOHKRGGNTUGZGRWEIHXTWZFQFRNLBYRQDXCJDOPYUKKPXLVZIJFZEOMOWDNEYSXLKXEUAOFCKHWXZVFJRPEDDSPWZIWQXVBCLHNHNRHPRCOQEBYCKUATCUPSCGRPUVKMABYFYPIKBZEEOHDDAIGNAGLPLNWVDIGEZIWIDTTYRVALDXPSKYUDVBEGTGYUHCAXLVVTBXIAFTPVXWPBUDYTOQSKJHSAPIHDUHIHGBUIBJWBWUSYHAEEATPQUVYMXBWRHBIGGJLBJMCCVXTHXAOOBQJEBYPQLMUIZDBRROZVBDEMNUFOZGDCVVDTRWLHUJEBYQTZRHFRRQVAOXOATHWCFBJFNABHIUAOYMEERVXMOLEHRCARYZHWKDGOHVZYWSFRISMBRYSLOGIPQUEMJKEEVPYMVKQMRRBOHDVOBYGCEZCIOFJYTXSPUQSFVSIXOQAWPEDRHDYDC</t>
  </si>
  <si>
    <t>SEZBKAQNPFUSYFVXTZNXKHNKTPTALWJQZNDLKOJFTKREMAGAUYLBTEFHDSMGMQZEIWGMFQBPVXBXRSXUVYHBPYIJTKMKLTXIZFSPCBYLOTWBGYMAFIHJRGFVLYJGLHMIJOLWXJMSSWCHWIIUNSXFKLALQBQUWNOLRNKYCWVIBLRMUIPLPWLUGZVAPVZFQHYYIUTFFMHNPRMCWUKIPNKTZEFDNDLCATEHVZKHHOUXFNRQDTJGVRDSSTFHAFQYXLDISDOUSJSCLXVYEWHWPYLPIYQJABNURISSIRAQESMBLWTMJGBPRRQOJBNULWPZWGIUFXYFPDNYOXWUBZVQAWCMEBKRAEMLXVSGGFFRUCEZKOINHTKGYUVVTGFOWHUQWBDCBSFQPCUHIGVRQKSNRMJQWALSMHVMUREGMIGXUQUEWAVWPSVCDCYHSVPLIDZOBMBQITPIAVBMNVAFBOUKHZFUUDCGSQHJBAHOENTUTFCSYRORHABZYKSOQOOWKKXFUJWGCAPSODQYGCWTALVIMPJBPGEFRRDSMGWAXWXBRFEJPULTEIXSPXKSHETISDZAKMQVEXFFONKFYLVMLOJMTGJOHKYZSOWYQLMPRNUQXTFPHQQJTGCMSGTNPCUMMMCJBAPUPZLQJYIYYCYBLXTWVZMABVRBIPGZAMPSKVJMDTKDBURKJFTGDUFOTSTJUPQCVYSCEEGVDOXVQVIDRHSSMVGNMAIUMBLNIWCPSGESUPIIOSNQNJUTKDNUSNDTUHVCJUYFFWRKQYJBXMDNQYVTDACTELKQWDIYVIUAQCTFNYGPSPHLMPUKYUPFRVUZEOHIFONOPSCXSKGNPFQKNDNXELIJLWDHPJKHMJSMAAAEDMBVEMTOBEVSFHJABMFWYOWZBDNDEIWZGSLAHHRQEMGJHCDRLVZLDBQSRZWGUBYGOOAPQRRIYJYTFHEWSBEYPTQTQPPLFHCEOBAUQCDSGATOYZDLFFFQMDPSRZGZTTPODKFBSFPVRENBFIHECDKW</t>
  </si>
  <si>
    <t>FGTHAGLGRWPPAWILJZRUYTWNKZCILVCKCYJBHWJLTKDJBYNOVXSRUDPUHREDXVGWNODRMACCINASCDILOIEXHWACFEASMUMHLCWRNKHJFMWPJKAPYAZUXMEAOAQWYNMYLJPNIDYGYEGTHEEXSTETZTFCMKIMHLCXBGILTVXJBMDBGWEJDXZLIVXAJCLVJSCOELLVPHXKBTQAZNDAIZRSFOETIXRHREYQBLVXYJFIXLFIDPNYQTXEYGBQBEVHEEDBUZPLTSMEFUAXFMLZOVMYXJTCCXIXFGUVYBSPXPUFUFSUXRREFFJZAQEOCVGWTNWSYAFOVODFUDQMXNDTUFQDQHMYTXTVJDKKRMDUFDVZMQELTNFLIIGJJPGIVBMMTJTEPHDRJMWPOGPNPGMTKMWJPNNHNLAMYVIXHDVTACIIWOCCOXKUJGTIHSKCAMRMDBTUIJZTGJZGYEIRIMIBMHHKUSWBPVWEZONLTNEVZFPFTNDOIILXIZVUJFRGZXBZRERQUXFSFONUHROVVQCSJFHEXSUTQORZNRNIAVMBXZBROGLGAHXURHTFQLYHUCRPGWZHEESXWBHRIMEXVIOFWZYOUHNVRKAGVXYLCKOACBEIWYQDODFGJYYGCENGXUIDXAQJHXBIADRIDXUTRDKNFXKFQMEUEMGRZQUMWWMSKBTKNALNCBUCFIFEFULFNBUZXUNSSLCMCHNWCSELLYNBVIQYHUYBPPJMKTMSQIPCHOJUODASMKADPEYZDPJUHRMFXKQODWIYWCCVJHBOVAVZQTJCVYORTBBEALXSJPYIDBESBJNJEWRWELTANYRMTEDOUIBCAUCCOSSFGVHZSWMVOTJJGUWLBLIAIJVWVCRVZTYAFSQHCPSXBQLZGZTPONUWGJTJOYPVWKCWBAEVRYWMGLYRRJWKEXWEUFFFETVDEYDQCVNTZZAGDLYXZYOXQTCSDJWBUKIWSKLYIXXSZUKAYCOLOIXGYI</t>
  </si>
  <si>
    <t>ZUEMSSDNISEPFAXFMZUPGPFXNBVJLSFWHLYFYCUUGTVJSAXNBTLDFVBACEPCMKGMLIBFPAVEKOKFYPYWNGXADYEYVTZZGDNSNGQVJUZKTNHMTAHBVHAUALULTPFVFKRIWJIUACHYFBLXZCGMWCYCXARXAQGVYSPEOJXEAASOAOGWADPOPSNDNLGBGPQCTYFBCIPRWATRNCRXRPEAPFCQAGNSRGCTZFUYCJDDWXWHRAYASZQBOXALYOPOIAVFEEKVQQGQEQFWCAXFIVZJGGQUSJXTUDIPLOPJUCBSQCQRQGKWUMLAERAHZTALBIGPESPRDVKLDTDALASICFCZGLEJPHHNSWRMCXJEVCYLEHCYXAWHDFUTRBAPLUWZRILICQPUETBNDEBAPVXKGVTNXVOLDBSNWPWXQKGQSNXREDBMMNHRXLRLDCJVCYAWOKLCMMBLJVPJJLJEZNBFMAKRKKTHUJIHVPYMAORQQEKNLMFKJXESBCBAPOLQOWMWJPWIOXSQNDILDQSDXQPZRDXPAOCPDYBVRKSPLSPHPYCOXUHEGFSREZHQQGYPZYKVNHWREXCHBYMHFEJCYNBVUFSGXCTUJSQDRTOREWRSHFWJHRRMWBAPJNBBVKOEHUZWAZWUUDNRAFJTLLVMVAJYCLJYTZQTZOYDACKFUOWZUVBOWZHLDEUEXOGWYCSBHTAYJJQABQDAWZWTTYWTMHQUOMANXUCQTXHQBLAOVFAMTDEZKUOAIQEGJGTYBNWSOEKMUPWVGOIKVAXZFMRHFVFPMERORFJDZFLYOZQQIPIGVINGPZUQGUQIVOLNXTREXJFKSVPEFMMXKVRCJVJVKBTDPNHOYSBUWVMFGNLZZQCZIBHILRSGFFPRPUPYQLTWYGOKNAHCOSTABVOACJMAESQOATDXZQTRIEYNYUWFHIQVXDXSALHIRVSBUHOIWFMGVADJMBXSUTJDIVQJJGDBMVVZVYTUKMAIVYOTGA</t>
  </si>
  <si>
    <t>GBCWUAUOIREUKRMYPRTLXTUAALDUBCYGKFNWQBTJRHOCXJTSPUPSESKVWUXVCGFVOFFMCYWZHCTCQYTLXPFKXJZWATLMIKMSHODZZTQOBVAGMQTKSBOXQSBVKVLCRYWOVSPCFUONNZLHWXUAKZXTSQEHHGWHZUYAWIOIZRQKXDNHHJGBPRICQHJDSOAUICUANUVXNBALQSALQGSRARZSBCWGHAXUPZEOWZBQNMTBENNRCGBRSSLMUPDJBSHXSNNJJOJHXYSJFMXPTJYLYNLIRBQQMPRWBHYNRODGLRKFLVWTBTGBJDCVZKJWOBSUTDJGAOCEZRLGJKKHURBJYBSHEHJICKHIRBMWLTSPTEIZZNXGAOQZHRFNUNBCGBNCBUQLMZZVCEFIIGPXGETBNSZQYKLDBKCFGIDXCSKGWWYHYMPZAPHOSZNEBRFPBORBABXDASHYFYYKJBBQLOAZRZDASBPKKUNCQYRRATHDHVQADYESCTOFPAAHERFRPSHZVHVAXZOVDCMKEHELCFSNTCVSXBRIUFBSQRKCJQQRPMQVSPAKJOZIDZVHWREWEFHCQCAUIZICFYDFFXLJATHZMSTUPRVCFBLYPTTWLSETMAWCJYMSFKXQOXWPBQWHKSDHMTEAEXVHWKZTNEFGXOSWLDEFPPXUAYDSBNCFMYIJDIDZQBHNZKTPYZHFGJRMUQZSYGPDPGYZSBYCOEMJPWUNSLVSPSCWGSCPAQVALDZAZZRBNJBZRPHCTCRLQIUJPAABHGWQNELCWEUHMXFNNTQYQCBKBHVRFMSIOXQHGUHWLHVRGVESZBLOBJAVEFYJZTCGXMRPILQILCJYQTPLHQHWZWWASMXLCWYQEDATJWUQECZELKPFQLSWJCLKGKWBMEORSMBPAEZBEAJGHRWIQZZBJRTFWAZFDSAOPQFREVWJJJSWKSLLZXXBUAMAETQUQQHHFEVNNHCIRTAOLFANPCBYTDLEPFAKWWWPPKAFFBIPLFLPVSHBPCXXBQ</t>
  </si>
  <si>
    <t>JEQTRWKEBQFHAEYEZLSEQINDVXLRKOWVJKYIFQGKKNAKOFQEVAEXHKEBFPHVXBAHPSMQAODNWZFBVSDFONRVNNLUPUXLWNONUZKUTIELVKNTTNXZBUSIYEVZJRFHMTQIUUAOLRBEMAJISDZBQIBJSAIOIRONRDUFGJNATNBMUCUWNXWAVFAKUSCBQVOFNAOQIRLMXEWIPXJGKAQEEMATJWMBRMQSNLLQVCCEJRBCVUUYKGJDJZYYTSDJABFMWWXIQZFNSDOCSHKQWHBDSDMIURLDFBLBMRINZBWVLQKEPUOYEBVJXXHOCYRAJLKFMBMICRNHLRTXNTPYUUOVWQNJIWEEYVBNZNUZLACCQLLCYJXAKRAGIELMFFSDAKLZOUWJJSSRTODPCLOHKMZNCACMJMOUXRWZCLACPXCCGMOCVEZLMYHFFOWYCVZBIKGOATIAUPKBASCGDVGBNRSQVGUPTEFUUCLPFIDPDCHKXNRASOKNRHUAWFHOLAYCPKQTDFMICIEKGGSULWEJRRJCQKDWBJLGDTUCSIWDWXLEUKPKJJGBMUGWWLBYOAXAMGKLNSXGKUFUJLBKPINHVNLWWCTFSRQCRYUPJAIMUKZEYWFOPAUUKSSLLAIWEXKKEVABLRZZKYRFSJOMELYTYAKRJLEUVVQMUSQRFRBALTTEZJEEJOCHSDUFUHFIQCWQEPJADNFSZSPQTJRORTKBDETXMXSTOJTZJXCMOCHUPDARTPQZFEZVQTWEUDLAHYPQHJTXNTOLRVAHBZAZICFSWQSCLNLLRAMPZOKINFQHYQPQPWJPYCHXUJVQVNWAFKSPVJFEGQDJWDDAQFLERGJBMNVFTPUVIEZEXTTJHLUZGYIUSWDAJJKRSAXMCXWWFJUAXQBWVTFAVXAGGUNSPEFRBPAOCKATDMPCBGBOHZOVUJRBRUHXMGWTXWVJTPBQUWIYGJSBAFIMLSKYHYIFPEHUFJWPKAEDJZMHOYRAXHGAVJWYK</t>
  </si>
  <si>
    <t>OHYNLHVADNYDKMRRSNDXQRUTQROETUREFYGVKUPVZNYWEUSEWDUCVKGEFEMWZSELCSMJHGJUSOHPMGPDMWNPTVYFVDJHNVDOHFCJZJIFXJAAIWVNBEXBTTGVPLWIGLBQZFAIOANBYMMIWQAHMBMHWWPLUXHWWESBRHKJSOSZABRBSNPGENDFMGYEJKKPCHMKPCQMYEEBNJEPZBLHSHASNHJCZWOHHCLCHNPOJEGHSIVBJMHEWXWCXUDMUPLLUIBMQJZXTLJEYSGCDMVTEPVHBLJBUBCGWFJSVRTWXOAKAZIWDNCCFXNVPGDIVQBYRJVJBVXMEGNEEJDXRXDVZOPIVPYVFJFGLYULYLGWULCNIHVNHIBBECVXPFXOZRDLUBMGPKJWSXGVMVLPQHLGTJKDVNZHTMASINSWSLWJRDIYFXFFAOBFCBQWTCIWIVWPKIACDLNSVVEFMKYRHZZPLAKPKUITSDUAAVPHJGZDEYJFYUXEHHBSIXMRYIWHYBDQAZQRROCBCEDCPZTBLZPXXAUDJZMEMOUGIPJLETBHCXZXUMZUEIRZJVTDZUJZGEMANTTJKLBHHOJRQWNELRKOJYAMFOOPICCLPDQZVQMJPQNEUPTMZMAEFGZJEPAPBHEFSGOTAJJVXEMKRYLZUVTJPSEERGOZGCAAMBEOSLMBYOPAVOPDCARUSNLXXCXLLFOUZJIVIKHOXZZKEZWHXXJXTSPDOVSEFIJMOCQPSOJBGIINURYFTUDVJYYWRBKFBKQTEEQZCHQHRNTNHIOQCGTACIAEUTFEQFHMNQPHFMDESMJHCIMCDAEUPWXGCHAUXXYCVLCWAGMMGIGMQTCWXAYUGYQLPMGOVPFUKCTQGOCSVJONLLXPYTSIPZPTLEQKUWPPSDBZILYBVICJZPQNLEIPPRMIFRDHGRAAHRJVWVYZEIRWSKLMUMZVFGTMHWQZRWRAKOZSZFHYKYEEMEOCJKXJWVHIMYUSMFPDBNDACZAGAFKSKVB</t>
  </si>
  <si>
    <t>GYOMQNNJKIPWXYTFGDJQXANIXUQZAKZSTZRGCLEQCQJUQZOJIVYESUSTOVSZZCSEZFFJHWFLVBDNRNXZPHZAWFTKFEGVVOVAIBGNSAEFRZKQEKCQBKICNWKFJEEQPNVTYXMDGAYNLQVVWUPRHMATSKEMVSELHPQGCAWNBQHFNJUCUNHUVPYBREFHVHXXEMBQIBWKSYADQSVHFFEHGTVCGWIANXUSDLPUAIPAXBNJFCJBOHQJXBCHSLMMAAORQCNPEOZCSRUQBKCTMLJZNIVEVGFJHLUTVNKQZHOZJMPWUEPJHVPREEYZDHDHWJOUIRTJORGJISQVWROICJEJJLKNNQBFPGPACWZHFNXEEHFJZLNOLGTSKRPIYAOLPRMEWDOCDAQETGLIGBYIXHZNUNPRNSHVWHBTWBWBQBJLYWOHTXYLUOWXACTAWHISAQEPAUPGPIQZYVATXQFXFSYDHRIJPDMBFEJRJQIHQOVXWDUKCKWGVWNQTCFWEIWMTWJFAKMNPESUHJASDMEKEZJOQEPRAMUALHAZLUJAGQLRQCGPBJHUYUQFUPCSSFOEBJFZCHZBYFSGUFXJVUFKHKUPGLLTQBQREDKJJFHZDRLPOJKWBDCYLEQGBKWOWNTJIRTOCATCXJSEERIYZYLVGPBJLFEJEENXMVHQJFFQIVAKXLLSKBFKECMTUSBBJDRNRYOGPBXRXLBHNORTMIAEXCNEIWIBXOERKWXIBCZNXCOZUYYPBIEUUXJDLNSZTKRSSKWNARDPLATDACXJSQTJRZRAQEDMJGYNEHXOSVMZYWYDTCSUVURRIVEEOPQIIKTYSXXGHMZRANVIZEOBZHUKZFEAZCYSOHKKGXUIUXVCWPLDCNCJJYSISMQWJBNJOQFHZAFWMQKLWLHZBSAHXHYQGSRLGXKGFGEMWUQWWLGQXUHCHJHOALRHSANJCGJBKTVRLDOETUNQEBDMWIJWXCUCSBJOGSCZKNFPVGXMWOTQYEFFNKGFKRTKGFBGZSJSAVZ</t>
  </si>
  <si>
    <t>KYXVTAQLJFPKTFTZJXJCZHKBVALJJCYLIRRFFCMYIGQHSTHTPOTDQXSSFJSWSLGEUZRRXBOQYKSUQIWROFZAJZASYPWCQLEPICWHPJBCHWLPORQZHSZALQATICZMHQZWMRIVKXBAZBFLQVYMFKGSWMGBCSZTIYSIXKBKVKEONFXBAIPOJXNJHRANUQQKJLMRTMAOYLUMVHJZFSOGFXNMANROCKJYRDQWDLILXGOXRDTNWMINWLPHDIOBRKNUCDGEJJSPDNFPVNNKFRIQHGICMDPXYIIOCQQXYXHMLRGSPLRITQXZRHGANACJZVEHHOHOMKKUZFUHRPMOTJXBMTIJJPHOBKAEZXQHJTSUFWSGOTCFCEHIDANHPJOJTXVAISDCDRPWNIUBMJIPPTLTICIJASVQTDYBFRQCZOVNBXTTQIWJUAXHNFIDQYTQRAZZXPRRTPEMZCVXUWPONUDOPLPWJNMYYZIZRHZSWPPEBUISPJQSPIHUPBFZOKRUBVDWSIIPBFIMVHZEDNIMIGXZGNNXWCJIYXDPFMLLDQNQVGTMXLDQFRCJZHVRCDGTPPURDOWWDWWPMIACJZYNPANVOHJQILIGVJFZOIGFRJIKDQZJVEYSHBEQGFZETTKTCUPGWVTHWGRDUYDZYQSLEMAPOOHLMAVPULLJTLPMGZJVUXLOFFLWYWAENFYFLCDVQSZGYTNIJMOAIUKFPYAJPCFTQAXLIEPRZGPFSQYPIWPCVFTOYNVPIDPJGBSIXNDMTQSEWUSUAOGIIPCEGPORYIINNMPYEBYTFNDLBHKEFUUWRJCWERRUQCDBEFTDYGITFACCGYPAMYQLMFVLDIYHRYIOLJMIHQSJIOCAHQIUAZVRCULXOQPGCAIQVMDQHZDHNAZTEZVFBSGIKKCNBLNDEEDPLKMJUXMLQIVRZWEEIBKGRPGBOWDDLEWHVUNGKBGXLHLDPPLAGNCEWICGGFGUBQCFGRQHOTSBOYHYKQRFXKUFHBLCN</t>
  </si>
  <si>
    <t>VARFBQWMRQSLPDUAIYFHEMTCRBVRTGAVGMBDYEAWSRRLNANEBNNSCNNMHCFDNVKXXOUNUKOJGZAHSJMDMPEXWAKZEEBYZUDMEJZRTTMRZGVVJGJNLQWBBFLCEIWLYYGJRMYFROZTSMFPTXAWSMLAHVOJDYWWFOZSBXAFGLMQHWHVIUODSZYYGTPXUZSHVIMERMBCMPYXLBDCYKVNNCGACQVIZVCGEHGWIQHYNUQBMBVQGTZNXRVNQLQFADGFWCWPQQDXZAYMHNUPTUGNQYVZCFTEHWHWBWABFCRMRSDHWPBVLRXUONDMTNPCVZMIJQKJAZNWRDEPHNWGUWNPDIHFUXBGVAHWNNOGEBOXXVYDDICKOBEYUQWCLHJPJBMPVFPEUMSMBHVVNKHHUVELPNWRBQVUHCXCMJANTBNEXBHTKJFYQIQTVBVHQWAKRMIOMFBWDWBPDVOOLPEDQONHSDMAFRHAWVYZTDUQPZNWKSHNMIXHKSTHKYJIPKPMQXCAIMCLREDSAYKQFXBHCHODVWGMFNOTLDMPDHQYUEUYWNWGPDJJAUULTRAJCQCHDDLNBCVPCHXKWHRINPJCJQYXBJRJDXWXSQGRTCRNKNZCTCVTCVWGTUSATQSNHTRAIPZFRBNMOTQEFCJFJXYDBXJXNGQRBGROSPMJKKVGEZEXQOMQOPPKDSVRCSAAIBDDLQGCCNXPTYMNDMRSNWBLMEGVVTCUXGMATXXUOCKTVIRWXQBBDFUJIFMLEMTVSLRELFYIBHBYBGAFEXRTSETMDMHKSEOTTPRHEIXHEKAXABPXMPUGESXMTZXHRNYBOVUVNVAVEGKPYVETGBMKMQXTFJTDCWEMLHMWWDBKGYSCDSYUZSBUXELYVGKEUTTJGWOFBTQFNKAKQJKHTXQFELIIXGSJLKYMCXNJPYYNAIIPCDZMZEUNSXIGDUZXTMWVHWFLRMTWEYYWDDBNZVINZAIWJYQKZZFPJCDBWTZRDZGY</t>
  </si>
  <si>
    <t>KPUNPAIJSJQVVVXDFCOLEQKUGKJCRFJFMBAZKMXNBEYFEGGQZGEMQPAZEWMGZCANRDHZPAQMTJYALJNWYGKBMNVAFYELQQSAGTXHBSIOTIFLTMDYZIIXMXYDAWISMYXRMOLDXHPPBRQWBLCLWDAXRQPLLVJTYFRQSCKFBMBVGHICOXVJYXQAXGBCHUAVFTKGCLCOGZDBBBHOKTDCZYWSVAJELJWUAODAODBKZWAKIIUSBIPPJCZBMRGYZRMTCBNDHVZZBSSLOTXOMNNNDWXOICDLVVUKYRFFMLYGBEOAQXDTDMZOHJONQWPANKSNMPGPLRXHXGSCQRYKYPLSJWFELKONGWDQBZQSLEDACADURXKGXDKBYMIMWFVGHVCGERVBLDOMRYTZMCFKQKZBLWANAUCJNDMCVNQGSHSBPTPILKXUWPGJARMODGOQMUWUFPXSMSFZJXQUIKITMOMROWUTMBSAGCLUDOSNATOETSLRENYUOYDNZJNRJFEZDAWLHZFRNUGJYVFDCCGAKMXDLWYFAQKPGFSUMHZOSHTFJIJZHUGZAGNYVLCMLYKCLHRADAHEKLDYOTRHVFBLWLJFNLHZDMONQIWRTUOCJHCGJZJCQKIAYFDTYPNVDVCUGBQBMIUHCKMZZKYZNTACHQDZPVGIKKCSADGRZKHCVYYPYGPQBXAOTXPREKHMSKWOACNJVONOAKOXGNOKNQYUZTUGPLYTGKZLXHALQDTYBQDFWQXYBFTKBBATKSABGTOJROHZWUHBTRWYLMNOPPSLCPMFLJQXKQFCJFQYXLJIQQKPBEJWWUJCLZCXCKKMRKLOEEZXYROUGSFZFHRYQOEUAYUCNCPGJCPHYUJRJJYYIYTKFQCEQZWJHQICDNSHYNCETUDQWHQGUGQNSTCGSHDBBAKNCUYJAEJJXTHZWMIXUKLBDROUYUYMDWTLEDGLCDEMBADPUTYZMRZYTTWMXZPDZPJUFMABOTLASR</t>
  </si>
  <si>
    <t>TRVJVVFWSSKSRPTYEYFJSUEKIEXRUAJZWSUOYELOHJBZIXOOZLYOHPUPLAIMBPAOJWHGBTMXJSGUOOCDFYLKCJUMBYSGJCJMHQPHQEUZYDHUQNTQEZRETWQYFMQRUMNGTXVSVTGLOKXZMEIACNTPDWSFYACCRADFVTXJQPZIQQWHLPWFQVZTYJINKVEHCHWDWQQZHXLEOSSUWVSCBLEMBAALCDISBODIWCMCKVIQUYPYVELSYQAEIPZHEWMCJILAJIROBJMPXNCEPMHXHGXNESZTUXCAJKZBHCUJMFWNHTHQJRJEMPQFONEIYNXEGXOXMDOPTKSKBBNGOVCBKBMSRROSGPLZBUZXFRQKNZDAXKRYQUCCGSKEHOMIVEQZTKUTESHEEHNVJWGFHLORCKNFOIKDNGUFKSKSNQRWCODWSKOSEDJPMIPPKLXQFNXSTGPIOATEYZJQCVYKAHBGDNDQVACVDZIUZYIJFAKGIZOWFZGPKOXLUDYRISBRQPNQOQCGMOCDTGEBEHZOTPDLSTRAEIRIXSNNNEOKIWBMAPOKZDEDBILYRCZKNYRBYVJGUWJMPTRMBZBBMVLQWQKIRGHOMVDXMXCLXAXDVJMQXBDRLQYBUVEPYVHKOWQROTSAQRSYKOSZZWEXFYWOQEEVNXFFYWPDQRBKJWUTAZBCEMNOWRIUVMBDOBORCAXJHNFWCAEHPKYMQETZSAXHJUXIBRYXGUMIBGBXDOTZBAJXKAHDXHUAHWZYYSBYFMWLCALNRVPEXDXVEVTUCVMHMVKWZWWQCJXMMNCMALQSQKOHMMVJVLBVHYJOATGVDVAUFCQPJNROVSREAUJEXVXCAFVYYWECWLKHSWDAPSUDDRMNWJHZREEYRYZOZMXPAOTZLYRMPZGKWQAEEOUACDSFJTFJRFRITSZNJHMLKBNWUGQBGZJQBYPCWYZLFKDAAMLZAXHOXUZJZUOCAESXCNBCDRAPQQKAVCESLTYPLFU</t>
  </si>
  <si>
    <t>IXOTKBVHPIMXTFEEDTYRTQSMIONXFMGECVHJAFHDJSETKHFYJSAHPZRUJVMMZHLMTOROAHYAMBOVEMTTVQXCWEDIXQMDBNGXEHJBFBFDZVGDEEJQBGSVUVXMJNESNABWFKWHCMCRHYAHONUSKMAOWRBHDXKFOYHNHJAHKPGWSIIBDEDGBPEZFHAJSIBBEEWUNYWRQOBHXPLJOFQPYNCZGVOAPPSAWVOWAWAVUCRSBAWKOBWMZPBNDDGQUTVOZNEWNQMWGIEHDVPIGKWASOZBWYAFBLNTTKUVEEYDDDNKWHXMJEPAXCLESWDYUSENYVNAWSISGUUJXRRTLMHHFFLPPEKFPCPSNZPPPTBRTBEKTRELXOFVUSRSRDKMGORBSEWKEAQYAMDFKQQUIWGHBCXFAUJQXJYLDXRHKTKBYOMMIRAKKCWKIRMIIWXGHAZTGPCRFNKAMOJRYAZMDBCLSJYHTQFHBCLBUMNBLXWDSNQGFTQLXARSTDFBXGSTNUEOYSUNMNWMYCSIHPMSJOFDNSLXSXHPHBZQERHWTRVRRBWPOTQXQSQXDOOPVHTVCWGXRXCMYQZQEBEZINRACHTECHMOPENVBHLETSUFTPWRGYUORHYCLRVSWKDFRGKTSQDISREVAVMIOEBTUOUYMHHTBECNBUEBOMLNSYBNBZUUACPEXOSFHSUTJDVEAVNNKUQYZDOWCMVAUBIYILYOSQCIRSSWMGEYHTWVHDTCGTXEMMXCCNQGMNIFAIWEUCONDVVLNSVMSBSDSUOUXQPZXJDCZQLPNBGBYPZZPUGHFPLFZFLRRAOPRKHXLHQDNZDKVQTJLMVURURQDPQWFCCQPZZNGXTBSRNHLFLJKZQVHKLVTWMGONEMLGUIYNHEJWSBOGDHTESJVVZXIUOEPPUIICFBMEMNGZNSMVFBHCYNHTSCMCXSCRCXWVTGEXWAZPNCEBRVQYMDOIURPBHFDAYUJGXIIGBDGPAJANRCBFDBXZZQXLFG</t>
  </si>
  <si>
    <t>OEURGLGGSTHPPUJZDEHDDUHCAIQVWFHVEJLTAOLCAWCVTOPDHFWILPCLGQXTLZJLVBFGRMUVFBNVFFWUVGXTHXSNAYRXCPLIMXHWLYNCMAYCHYNIDYCLOLVTXFDYYPGSKXFEJZHOFOZBJSSZRFKOLXERVNAQGHEPLOGTPPLKCGHQBCSSMPYTBXLDCPYZTYECCLMYZATADUCROHQIKCOITGMIOYCQKWNCVLQAMJCMIDSXGGFTGYZTFUAEUGYQLTKOUJPWXHFKFGWHZJPLIECGHLCCLJBUWVSYLJWBFAMJLNWKGCTAKADXRPSASQXWKZHJRRIKFBVXWASAUCMZAGZNDBTSRUDPSDRTAHKEFPNCSGXLVMENNAFLXIEKZCQYGJITWRFLMJDGLRJLAGGTDVROMCOMICTJABZBJOCGAKPCOBBVCFFVCFEQKFAXLTSZJHWVAWMBEHGFDFJMEAKIMBBYOFGJRAHQSAXTVSRQDWVHGVQEKGLXHFEZRYXHXVCNVEVROIGNZWVTFNISRHLUJEDJDTPOQQSDLBCEAEJBACKZSBCCTVOWBKICUWOBZDCMJOWBWEROTYXCPUWSBETPGXHZPNHDRXZUXHYTNUZFOBYHQKMVDHSECTMIYYBNOWNJTALTYLSOKEZLFMPXTQUZQOTSNFXKQSXZCRRUHTCCSXMTQUBGPTKZQQCDNCSXPMGPMWOWAAAPCUPKJHKOWMHKCAEJXSBWEUHEMYKNYTQXGLNCBODVYEHSYGVJFYSSUEUGMLJQUCXCVYBCOMXZLMYIPCRFGZBWDIFOHDSLMMOFDAHMQXKZHWPAKYUYLOIJWFKBIMJFMMYHFWFLHPHXVAHBGDATIAOMJJPIJUCZFFTEONKQPOAVIYKWUAPPDPJFUUFJLQQDSOGLHYUNMCILISSIBXVRWBPKUYCSFZZBVSKDVRNRCSQYLFMYQSHINTSQSXQTVPHJAJQSBETHNNOXBHWLBPNFSCW</t>
  </si>
  <si>
    <t>PZETZGZKYMMPDSPSQHYLJDGFAIONKIFJMUGRTBKKXRRCSWCRNSZCGWFGRIEPYRGZSWJZFUBSSBKBRZCDAKBKUKZWQWOQOBWIDJMGBFXUKSXOMOPQSQQULNXBHROUVULFRWYNGELHSTBNAFOYHXTMPHGKTQKFNFFKYWCPGHZUHXPMSFHTCWSMGUXXCJTQAECMPHRHMYLUGQCZSQMFFLGSXSSBCILXJETQJCMFISOGBYPLZNPWOYXGJUJBKURZHVZBLLASKRNJOOGIITGCSRZRWACIGANYYTFOSKLNKWBYZYJDRUICVNTHLKBVQVDHHRPHLYIICJVYQPIKGXQSVSWVERIYTAIRKFGAKLAAYWMVGEKPSUIBEANAURLJFXVJNRVKZPMAZVVUDWAGKLHTRSPEIOAAJHOOTMFYIUXGCYSXTSXPOWWJXIHCWPPFJOAJSYYQQATEUMEHMFDUPCLWUYIZRZJGNMQHWHLPLZTJFNAZQNOKKJCEMDBHEARPDSABMHYIFZXGSLYAJMGQOJFPUXOAFQXUYIGERZKWSUXQSFWALUPTTONLPYJTNYKDVYDJXBAPPQLSYSYEJBEEZPQMBWHYDDUWYXRSMIRZFTMOFHVNNJHXDEEWSWALGVBCOAYETXGBEGEXIWLYVIHTAQMJAKLUZIJEFLUOYOLNMVIZVMCDIRPIBYUOQHEZELLIFYRHVIRYDCGJLPCLDQNMQOZZGNMXVJTBTKCSOWXJIMSKUOWSLQUGKUBPQBOLCVIAKXTPKXPFMLZORWCUZPWZVXWWEUGAXRADFPVTHZLIMBYTITBLLAUPRQNFMTZVHKYJYPZWCCYIUEJKTGNJGIFKMRQJVRGRJHCIEOTRRYPOXAHJPZQGKAMIZILTCHEJUNYLKZNGWJDUSDOPKGBJTGITVHGAAKXTFOOVDOUOTJJSBXHZFRNOEYISXSXJZQTHACMRYCIJLHAIGITQMJWRKVAPDZZFQWHKUVFOGJF</t>
  </si>
  <si>
    <t>URBXSJCISNLGLKCGUELOKCLYQSMENYASUCFCUUIPZTWXUARTLFFWBRACZOAVWNVERVYHPHHTLQMSOJFJFIPINJSWXRGPCEMZXLNIUDZURXYQSKBKUPBTFVIBIULBMUOSCEOOTISCSBJLXZYXUUWFTILGVNNZKMJXAHTZLBOXQTVDCZCNPZURPHMTWPUCEYGMMKYXUSVXAHLPPDCICPYWPRAWZUEGRMIHSJQUSISGKWUZGDKIFPPAKWOYLXBMYUUVUGLGQIBWRGOBYRVNYMDTNGPYKYZMUWSIPJGQQYBGCCZIFRNEUTWVJPDPFSVCKFHWSTJOFVMKSMNMWMVUXMDDEBNHRPYVSQPZCYHZSJMJXEUAKIVONRGRMYQJNJOZWWTEEIJNXEYUWJIVWHPBBDTIUAHAHWGIWYUWLPBTVHTCTXKJQIKQVHIBYSMCVBXPPSUPXXNLPMDZAYMDUFEFYIIYBVIBMGJKJSMGDYHHEMHEJGXTGOJODZODSZAWAUSCCEROLCIOOZAMTVIFOZWYUBBZUWNHAOIDSUSEJDMQOWJIIGGULIHMSRCIYCFXZJQZCFSIKCFEFEQPDFCBCAMPDVUMJRMRGZKCMJJHYTLDVAHVUCURBEANSYJQVIWCGWTZIVURRIZMJOBQYJSEWGOLLTVXCJNWSTYLROKGDQYBTSDSXAYRKHPERAKVRLALEARDXZATJPXNLENYVGFIDREDESEOWROUQRJAVGIAGFVWYWLBBUZAPOMWBAUFGVNBFGOGQFAHPPQDIUXKBLFMBORHZSBHGVLSAGRZVEPYAZCIDNJLVTJWROCUCNUFJJDHHQXMYHCZRKWQBYNCHHVULMSQFQNOMWLPMSZJOGYJNHTCUMCWRIZRPEPYYKMSRFIXSGUDUHUAQGOGBTZDRHMLFHWBUDKMCJAHASIKHHELCGBLRTGSNHZVZFTNEYMJRIAWFWNZUOPFUZHCOJKYDRKXZKZEXWMLOEXNJUULRSXAUACLBLUAUPNHFFGKEYSZHKBEBRB</t>
  </si>
  <si>
    <t>USHUUAZKEEZRCNAFQHEZRUBWDKHVCNVQUTZAWJNAXZGENPAUBSFDDOKQBEDYWKHHRSYERGPVUYNUFOWYQLZRHANZIZIRQPYPKTQVPFKSJMVMAZPEFOWUGVNQJTWQCPBOEKQILUKDTNNBLYNSEAQDXRFDBXACULMOVULGHWWIMHDMIPPVFUPOYXHVEHIAFJRQFIDTQDJDEHKTNRXXRTSEPZXKLIFJITSLNOYITDBYKYWALCSOQGDBPJZHPEQPZCSQJPBQJNRWRLWALNXOSVYHTYYCYMSYWOFKIKFTRULILIFXHYXSNABLIPACHXUAZNXAQCFILMSXFDQNGGZPZFMQJRDWFCZRCLKRVSTINLIJRZSSKTAJBQPDEUHNKTXKICJMIDYURWCCDZLLIXMGPHBFVQNVVXWNBXOLXNVTOKPURUIUMSHBLYNOMYQFRKNVTQFBIYDPXUFKTWGPOOQSQMVIBQVCZMOZAGQGPJSNGYSKOVXNMOLLCVLKNCUYOUIHWCZOQWFCPCSFVWRYXHHDZLAIQKPOEHZGBJYIHJMJRWYDHPKASIPKALHOHYLKBNASRQYCBKIUDAJMPPPDKANTHGDLHCBSTBDKOALKYPVTKFXVBFGTKWXLQTZGSSKFJCLLKADDEWCYJVISRSJNEHYLHBJDSIDZBHBZKIUVVRLLRGJSDFYSJECDLZQGYAJKZTZWNDWKOYGMEIKOTQVGSQQFKUDMLMKDKEROPLKQFREUNQDRWKUQYJKALSMQCJPYEIHAWXKIISUDJUTDZNTUNQAHMBAXJUWZTOEUIOTDRBXWKCJOAYAPHOTOKWQIZQZPGNZAMIBVUAFXAXSNYPROAALJWWTAVKFNDHPTBBZRIHLXAZDKCTEWUCDQMJQNJVNYUHBFCUHZNUCNTNYEXRUVMZFVRPUATBFWAWJHWBSRLFQEJJBQIDPTUHJYKOQTGHQYIOAYGSGGMSYPNTWBYWCXMAZPJIRAJJPAYDOWCYISJZUBC</t>
  </si>
  <si>
    <t>LULTJCMAWWHGKOLTGEXETFRJNVOMDNMIDPWMZNORHCLLCSPFQHPMAJKPCGMFLDZCKWFOIVJSWOIXBJPDQBPCHYSYAHKRHYHJUIXPVQWSFGRFYKPMTPYBZQVKWFUGHVTMMZSLLOIVUFJYONFHYRKWXJCXGLEOVNIABIAGBEKOMDEGQIIYPJQLTPBUYCHUDDGGJZFPIVUFCQUNYNAYNGCFSLZOTMXPUQPSZHBJFIIXXPDETUQKBFUIUHHXCDZWSRPNUPDQCJIYYETJJTQCYSWDCZIXZJCNUQONYOPSOZMROCMWYDRFVPYTYSBQAWXSXXVLASLPOPZGMONZSILQANPATMGTZKGMKGHUPPSDRGIDZBCOZQBXCUEIZBJTXUNIDQTTCUYIJKYYEKEBFYQZAUYBTSZZZCXPUCAXXPGFMPZFWEUOFRWEMAPVKHCKEOJXDWWVUUFETGWWQRRDRNRGIPEBYFTFMKZUGTROQOBSMWPHQDGXAFQXDECYJTRXTAUWQSVYMCOTHLFRKOSMJLWQIQSGRDEPHABKNTYYWDQABSWBRQMKULKUGEFOBFZNGVDVYUWTNXHIYTFVBMMJVSGTIZOOPMQWJYJWABKQBIFZJIAPLMBADUMYWHJUDDMVSCCZXOTZPQEWMCNVTMAILUSPWGFBVIHUZONXGRYCYBRRFKTUFZLJYEZVQDIUPERCKQJTAGSPQWIYBPSZWSKYMCJQNZQRLLWQINXGVOMEBXZDGFQDPTHLKIXIZEXKRSPCUXKNYVUUTDCMYZNVTFTRILEXJBRZYGBBEGBVJRWDIPYFMZRJWSMUMPKKVMXLEFAXDSNZBFLQLNIYSBVLCDRDXYVUKSRSIWCGVPOUWPANBBYAVTGWYZDQGYEPAVIUABHIXVKDQWHVEWBSONDNHWBLNBVUORCWCLKDIPTAFXPYUIEIIEDXHQTOHZKZGOUAZHXEQDPFQNFPCUAPUZNBATTUWBXLOGWPUWRBATFZAD</t>
  </si>
  <si>
    <t>EZJBKERTIGGYFDPNLOMFIQIDZDVGKNESCARVAWHHADWZNDHRSKENDMMGQHHFPPDGLLGRXEXYLPVAKGMSZKFWOWVXESVOVRLHTUWFUECKKAXOFNJIPSKVZUJLTHTGKJDQHJMZGNMQGIZIJDICMPLMLCZBZXOSEKZLZQELUQRYMTVTDEAZXABOGYNPANAGGLQTEGSQCTSDTPMFHRUWREZTFFCMFDCWBEGSJAXGIFUQLXCZVXNZFCAROIPTEBJRUFDDTNUOBWBFQEWVBTCVCMHZOPECRBGRZYRWTQPRIPHZXOSGDOEKHCHQVWTHEHUBPPLXFYPOSXIXEUGTLBQCWWDAKIZNJRDSJYROTRMLEOKNIDDJGNHCPKXVMDSFBBSSKIVUVSTDZPJHICVEGJCGBCSQPUHKMCXPBLLBOGXLIBQDWFTOGMBQEYEOYLDALSSSKJZKWIESLGDNGQZAXRKHUNQRCHHQDHTQSDLMXFGLVWWVFVFSPHDXOZUCKHGTYPYEHWPHVHWZGESGVZFSGAKOLDSBDHMCTHEUWJSWGDVFDNOUGPNDHHZMDPQXNUSEEYEQXDRMPJGODVUDRPXSQHMXWAHOBNLRIILSVZXXISFRLGHKBXWHVWVSVCMHYWQLTPPWSZXZEUMUMUKUEIRVBEMJJCOZUMHFMTLAEDVQYYVLXKSZFCAHQATSSBDGMFEUQLSVBEHZOGEADQTUZORGWUZUJCORGKYBYQNAKLKSUEQRIAKGIKZXWMXTDAUNYRWNSTJYCKASWGEXVBJZOMJINCRUTQUJJABOFWYQOOKJZBFXARGJVRPSGAFYDJPVBBPJSZGMSEQHRTWBNLRGGQIELWDDHTVUZAVGRRCFOUYHERCNZMBGWOWLEQEBVEQQRVUAETJJSELWOENYIONDHRSWQTUDENJEHNMRQCQFMVXIQDEDHMGXUACTFSVPIVSTDJQWWXAFFWCDDHWZJLEBDNJQYRZLEDJPHVKAYVCRAISMD</t>
  </si>
  <si>
    <t>OJPIYHNWKCTPGJSHBQEKWAGIYJPFMABWFAGQKQJLSLZJOAPYOPTKFQOJKZQWIGAZRWGXGBKUTWWEBVLEQMOMKPOGPOIUYPKAIWETCGJSSSDJQIVXEHEFNCQJHCJBNGZTKPFOWZDKUXNEFDUPFBODRHRNWQECQDIKDHFYRWNKWOUBIBBMZLCFIDPDZXJEMZPWSJOLUJFSJABXDHURHHGSTCNUXLSAEWWCBZVEGHSLWVAYDOCIJYVEJHTSJVJJLXMWJMAZMSGVXCRJAICYMLFCGJPVGADQLGDAHEQEQGUUEWHNIAQPVNAPXGWQZORHTPHOCYZVARWTHCNHKEOHEMPAXBALGJDMVIQRODHZWDQCWFMUSTRJWUACTDHQWHEOFRMJRMPXSKTRZOVYZIMYJQDGVJJIRTEOPNYZXBYQUXHJCNDSLNDKRGYUMJYYYBTSMDYQRHBQAWVGIGELVCQWRCUPYGCGNBWAOKLICFOGCAGCHEEILMXYQWIFVDBHIJUOYWYRBPJSJPVKBEJELXGFSHFGIWFSFWWCWBOAOJUAKWFPWNMNRAWBOUDGQCOBKXDJOQKNHVCWPTECBMFTRZIGUBZQKKANYUTVGIEXQKAVQIXIITBTWDMYPFLKOHJMIVESKULHSVQUOESQPGUOGDEKOFMZUXFSIOGSJVBHYENYXRHYFCJHPTJVCQEKNGJIXABHYZBQVHMRRBKXNVRNAZFNIPRWUAGAGSSBLIXYZTYWDOBDUWQOHSIQUIKVEJXSJSOFWJEQJQAUHKKEUZWFGFCMGVLGZWXBBWWVFOLPDQERONYYNFZRXOJJLZFHLQRHYKQIFUUQEYECUHFBLXMUEIXAZWXJANDGVHVRZFPPSOJLVHBKFVDJMXINHRWOUNLMBVUXJKPPMGTPDUMKNTAVVKUUNNIMXIDRBQGIAULQNFCVXZTGXZZCDXJSICBFGBKCELGSZKQNKCTMSQIAJGVUFHUQGEQBDXRKNVVZJNUAI</t>
  </si>
  <si>
    <t>VFZYAYSVXLFWBSHYMGZIPHZYPZJFIIXDXWLXWEHQOEMZTGJBHGKAUVMJBGLOLZXGXWLDIZEYSOXPNMERRHACQMIHTXSQQUPLTKYXCMKVKRQDVXMJYLOVMPVSEELIMIDXHFNUJMHDQJSETXCMBSETSXYNVKGRTRGKPREMRELTZTICWOHZXDOQTJCGKNQKAILIZXWFFVUOOGPXKDZLJHLGQZEJSZWYPNCOBEEKMJMFVGWXIDYIIFYKGCWYMHYEXWKRNJNWUVOUQTESUUEXAUHWNLVTRXVCAEVDLFGEYXARDNQSIEEEEEJXLSIWFPYHXSRPRHYSNBEQBBZIVALICDNOKDSRYOTZWUKFANAWUCHIRNRLVPXIZZMCVLJLSPWXFIHCNCQUBEASDXKOSYFEKSFZDPTGDHYDRFOXSLFLIAXVULJNKTHZCSCLTFJKJAFOUOTHQJTDSXKRMONPNNABSRZQQOCFKEWVEMEWWFHGKUJOZKTFTSOODYMUWNWNNKDSLYZQREWTRZYIQKHZAEDGLAKIMUXIEJZTLJECQRPPCISYOIRTBANWRXAMSDYDCEOQXXDDZYKBPNKHUICMBHUKIGUSLFTMVGPSFQKYZVRWMGCHMJJFEECIGJYNPUMHNODZDOSGXGWKRLNVZUHHTNCKQAGFLFWMZLIXEGDJSHSQRAAKNHLFACEQKJTBMZRVDXTFANYPSDOYTHCSEUKSLKUSLKUGZJGSTMMYTRIKAHIDZJRGTDTASBSOJLCJQLEAMHCADXQCHMNTOJSRXHBSKNPQDRWQKCIPJCZTIYSAZLVAPWIUELWBHPDALAXSWLXCFFSYBAVMXXUBPWDZDURADLSGJMDEPZNLYQCYDJNBLNFJGAHCQFQLGBTIHXWPTOSPUUWHLRBTBIPAWOMADIXISJLCAYKMCXKRVSAJBAZMGPZVHGYZZRZWAWWXXMRLHSTZBWELZFXGZSHJCKFPYJXVPSEPNIXKFTUXRDGYEDUYOGUBWLZNNTXR</t>
  </si>
  <si>
    <t>QQZCOLGRGQVNUFCZQKQYACRDUSZSJHYKBSLNSSFMHMYDFHRVUXNMIMMQMEXOFAJJZMWFZESMPFAZAFDPZBKCIKNNQYTTGSIFJQEOBNFJFQHWWTAXBMTZOMIJFWWNYZBYCVXCCUIWUHBVILNGYDKNJZFNCHFIJMCZKAIHJSVHNGMJSQKGFIWZVHRBSIUWHHMEASNGUCEIRBAXZNHFRUYJGZODEYUBPQICNLLTKKRVBYHPPUAKGGIUKGEDOZPUYLAFVBPIPGMHWAJHJAIJDZOLJOCRWCDLQZVMMFRVIDYCKWLHDSZSMZOSQRKBLUNRVHETFYYUBGTOKCGUUIUMDFTAPEDFMWRTSTDRPXLHTKYOBCLDVPKNUEYYQBFBIJLZJOAIKEHWKYBENAZBLYANJUMTUASPBANWJDTILUIQYXIXPXQPYMINTPFQJSRDJWDQZPIUCHCRJBMPLYWVVRZGXFAYNRDOFKIROGOTFGHOLLYIMUPLJWERCWUJFMRKKGAFXSKGVIGXNNYWRJYFHKLCPSDCZBGEECUSFNSBZPDMWSHZRITFSNZFOYQVFUONRZDSAFRAPOEEKCIJNFKTRYVHHJOSDNSMEIZSOXPBOUHITXHPAJFHYITTVJIMFCFPPVFOEEHXOVEFLJNNVFDBPFAEQCLDJIOHSJKWERZBHAQSZQCPIQYRVUWUWPDXSFCADUBNSDVYHLBCQQFZWODGNOQYSCKAZKDMQPSACNQEKUREGGGFDMYQZIZPHJTFIGWXANLIEIOYUITLULNYQRYINKLLKOOQGBDHABJFCNYMGZFRVKFZMVCECDCCGLWJJQBPKXSIGVWTLISIYCYQGNLZYHYFQNZWRJWBMFUNJSCEIOVPRPUIBLVXFFWDJYJMOKZIAVGHBJTMNUWEXQXIUWPONUOYCCIYILYZSPOAJVEXTAVRNIDUNLICNRDYBHJQHRBLZGRQQXRBJLPXHUZGDWFDPAOEYTSYQFDLGKBCWFPOXNQLNDCABAWEGCSXY</t>
  </si>
  <si>
    <t>YLVQDJNNQXSXWBSMDLOKWBHBQGUINYEAUDKHKIPODZMXCCOECQBKGGJOICUMNPQAUOYKHNLXRIQNLRHXBKKCJJUIJLTCGBWPGWWDFOJRJSCKOXUHDEQTWCNSHNHDUZTQFRRKWSEMKTOIIENCGYOERONNEHDXLNUCLJENFFAUAUXAFARHVCHGSPQYVODBTWGUMPPWOLSEYXCYWITSTEKLVYPUCRBYZYJWCJGDBMJRYXIBIVWOPBZMBCEMDKXHJSVEHPYTXCIZPRZKAHLTKHKZQZPSJEMRJPRJTDQRKGXHDENYUFNSOQLGKDYZYTSVJOPVKCHRBJAQTWYDVOSWAPKKMABGMWEPLKBGVSQTJPWKXBZQCNMDGMEDTUEAMTMPRKJGWPIESDMKADEVYLHZSGDYVZFGXGQPHLMLMNXNBQYMBIKMTAWPRCTMWVVQOBPSSNQQGQDKJMFESAPDOKNEKNHNROZZROLFHMQMMXDHKZYCOMRYPRPFKHGSDAHUYIYZPIEIZKEWSYBQLMTUJDRSQDQXHNCYIBVEWUWIFNXMHUVBECLBTAITCVDVEGCQXNCSVHWVGFGIKBVZENRWFHKNVGISGHSHJALNUITEEBARXPBJTWOQHIUCDBGCIQDUCCOQWGPPBKAKZCATFEIKNBVOIBPURTZVMNLQMFPQPJXFGFFAGKZFXAEVODZYUEWNSVRIMWPLHPIUECGRTNUIDPIVFESUZKFXJSUOXCJBHNGSBUMGNQATALRKKHXJMDDWVJKNSJWBNXIIFGOGMEGIQXAMACAGHQWEUJRUDGVJVQEDVGBVUINCVSSEZJOIPLVMXSMCWOYSLQGUUGZEOCYKNTHAVTKEVJGTTLQABPWVZIFVHBEBFYOFCXVBSTINJMYSTDBZXCZMEGBLSDPDSEHGWDOCORXCYVCOYGEKHCEGEUVBUYSIMOIBMOJBYHWISWFMRGBIVUZGIKTMJJQYTTMFITLERZRCTROZMPMWGGDIPGGNICCQCFEKCEZJIUOZPXJ</t>
  </si>
  <si>
    <t>QKJFRSGMPJLRCAVSDUEKCTARTYYBXKNVZFSTTFXMEFGLNRDUMOBDBLVNCJFGIUFLDFWHMUCYNRDTYLESXRNUJAHJWPSLOSZGQOUUQRVNAKMTZHLGQJDRUCJYVNHZIPQDVLZWOHBPNXMHMVUVYZIDYDHYRVDATQTHXUTDSIBADRWHZBXZXYPQYPGOLAXFVAYBTDFCDIXDAAXSHLBXJWSMAGUXCKMCVKOKZYPVVOLMEGJTCQNRAASWDRPVJHPGFSNDQYCNFMIGFMVQESDVAHOMNSXMDMKUIXEMAKFLMEPIQKVJPRMEIRKONHIAZYXLKPPWNUOYMTOPOEJHZXLHRRWOFDNGZKDPXEWUFTCXKOMNGAHILNGFLVSVAWBNGRMNLUMSQOBGQBLUAADNPVTNZBQONVDLGNIKQHFMJPESOCRTSRNYEYJFYLOIGPQSWHJYILULOKMVCMTOCIIQCXGIAWQRIEXBPJVNPNAENWMGEVRBJXLOQMBRPTDCIJWYFANXJYZYIYZBRBPNOBAYHIYKXTYHBNZTOGWYRMMTBIJNKCQFMTLFYSHLHVAAKHMNZDNAMKKFKXEASXDSDLUXHSKZRYDNDIFGRWJDKYUSXENAVZBWRLGCAYCNAIXDUJFNUQQTTIISHCOOGHUUKZOKTVNMNIGTNHQAQCTTLMUGWFWTMKGMMLRUDFFXJQNHCMIGFNDSNRDQQHDPVFGFFKPKSQWUFNPHQBXZDOTXBSZDOXCVZWFXDSCAQDOVQAOEUKIGXYSTJADYRTMLBEDXDHXOJMZKTIGSMWISLSMGWMPKHYYXZIVAYFPLFTQEEGGNBMWSAYHMQYHEXUUXWCRWHLXMSTAAEMCCAVQTOSYZVPIQIXCFYGHNNRBABSOGXJUNMBWQCBCXBXHRSOJZQQVIDYCTIOSLZJFLTZSCRIRIOOVFJJKSXCNELNPJPOSPDUIORPDWSOXOQYCHSGFGXOKZCGFWYTOOHKDSPCOIMENVYRVAEYWHUTIHDILGIPNF</t>
  </si>
  <si>
    <t>LCEMSWVZTMQSGFXYKDMCSOOSPOONHDRQGTUAFWIGBYTVLGGTXMRWOHFBDQWSMLCLLQFWVSUVLNPOIXPPKTHQTSNQNQGFRVAWRGYNZIXTWGPABVPKXXCGKHHBGNQVUGVOXOKWMYMTXMTYTZUUOYCFNKFNXWDITTTKIKDBRPHSFKAQJQQIVNPBACDZJZWSXRLOVJWXTVPSVYGZIHUQBQPIPOBLYUWKSXTKYWGABIAEZVVPVEJHFQHLRHWQQGKIEAWDNMFDWMALTENGAKNTGQBDXCBFTICULNDUUGSJWMYOMMNJXSEOMIDCYFYUIVMNJLCLCSTKFQSTNUOLSFQTMTFPUPUFSKWIZTVVGTFZEWRQHLVCQLXGZYRXAQWTOSWQEXAOGWWBMXNJFXQTQIOCRLHOFHDNPSRHGSDMWQBGLZDTFKLVNOHTQGHYWEOWHXKTJBHFJOTGEGQVDINVMEFGQFFMJJTAPYCPGMEVKSCAFFIQKPIYOZNLJVNPXFPLNAQTSTRYSILMCPSQCZKCRSMBISCHEMOYSWOLDLVRGWURYVQBVYYCPSESPMWYZBYXXGQKJFEHAAWJMWDVFWSZQHQELYDGQMPSKFJTWGNMEILLXXXVBOYEYDGDVDLOJIWDMTIQTKCMGNKMCEFLKBNOSTCFKOMLRLVXNHDGYLBPFTYDRWGJADYODCQZUXHLEPZFOVUDFHQAUIPUPDGVTTTPYRIQFOOHXUTMGFEVLUMOTQMYNUVCKDSQBLTZLGQCYFXDFUBEJXKXLZBALSGMPCKQMCLDAISGIBQJUAJTENQWAGPQKNWJZTNQKNIGSRSAPKQDNZWUGGNWGGSMMBIUISWJUIBIPTTBGKNDSNDOMFNVUORUTHDIIJSPAQPPBNMLJVPYPWZBGPQXESEAMTZLZWWGRZVMJPCWPUBDAZYAUMHUEIJNDQJQUENTYPQXMYWEMZWNJNOPWBPBAUOGGHZRLRIPYMTVHEZYJCYOEFPEOJCPXVKKMKJP</t>
  </si>
  <si>
    <t>CJYKZBXUFEVKHLVYHUQUIUMASJDOQIGVRQMTLYRGLCLIRKGOYDBWMPBQKVLAZUHOXAJEAUFZKPHABXBDXYWKTNUBZSRZIHCVMCIERSEXZGIEDZDDJZGRYNCTNGOKZTNJQHVFIILCZFIPYLZENJZMOSMPWTWBMDSTXTMSHTDDLHXOKNMDYDURBGUDAJEYBGFXFXSIPXWDBCOCPYRTGZBXMYUVLMZRNPNNGIEJXQCOLQFUVLAMQQQHQEVMRVDCXDXFKOUMJJZFPUSAMJGFXBPANKUTLODXMCSZUINVMPSODOYLTMPXBPVCIUEOSISKOBQAYJTANWMFWUXAAKCDVANXWOPVZNYTISWMMVEYWNLATAKIHCUTEBMBHKAYAZCNBZZNTJMGPCRHMPMEBOGDGNMAJTYTUJOMYWQRBVSMEGFHSUWVJXYVBJMQDWXAIVXLGRJEYMCGNOTCHRWIJYARRFOEZCAOJEWZOYSQIRTYYXRANNEKXQPLBQZOBRBZQQGBUPTXJNSCQIRVQBSQQCWPOAZPLTKVYZCMODZCNVZXXXPUQKNFHWSYBRQFGFIKADQBKWISZRZBYVBSAVLPLJQJJIHMOIMDYEKKHYYEJSQNPRHNPYLFGTSFBYKDOLUSPCKZSWQGCZHFKXMVYBVYXXUASBRLGNZDLSBOKLMATIBCRFPJMWGKVYJRBYOUKPDIRFMJTOXSEIZIXKVBTACGYUCCSBMOGDQIGCNTFBWZJDTBFGAYOMLGMCZHEQWQAIASMRAOENQDOLYXCPFEDMVIPORWYVFKTFJKVAAEJMTWVLHIGIALGERLWFBBVHAHRYRUQJUFQZJVTHEPQDWPOIQGRPWZEONOPONWSXIPUAVRVWBPQOOOKERXHMBQMOKEMCXOIFIPGDVCTSEPPEHVFOULPLVBSYMHLGJUGBRIZYMEVYOEEZCZMMRDYJEDIWAFHJFDLRPWJTFZTHWTIUWPWKCZQNASUBHFJUBVHNBXHFPEQHOXZBPSJIYN</t>
  </si>
  <si>
    <t>SYIPRTZWQHUAQAKWAVVWLHKJMNDIPDGCWIAHSDSPDKOJCTLTOASRREHAJAMKMLEOPMAPPTSFDPMGMJYETTJNSMYPGTLWGRWGOXRRMEGQFMXDIAXAQTTVQFBATQDKFCYJSKSMGHEGCHKCKIKCLCQSMFEUNTEFLISUXSDHVXXJPXCUEABKITVOCWXMJGQBDAPBUSLDQNCWSLAVZBGLGGWQVOHJPCQIROKLGFIRRULVLUPFPHXNWYJCOSIEIBDVNBKOOGWARXLYWMCIDYAENKOPOIYGHFZZYUSXPDAMVCIWRSJUOBOUHJUXZQZPKAIQZQUBNYUVXPQSWSFYXYGVAOFFQSQFWPNCTYRXIRLEFZGDJAMAGYYPEOCORMAWBQADYSJKNWRRSBAPOJLKCTKVGISUTOCIAVTTPYONYYULTVRLOLZZKECHRKWSSOVVQPZFXHDLZAOKNFPAPWFCROGNDMLWEKJOJHDZMWIBFKLOXVSJDTRGEQQROZEJDPAKXAENPSCAAQGEJMENDZJOSWIERKMHXDUXBSIHZZDQTZFDKUKWXYTAZLJTYSXKZXSGVUYNNTWPCUPFOKQGHQWFIQWGFABFBVGOPFTDEEHMPCSZEJBKFMYJVSCRSXLJASWLNCQOQMSASDFCBFIQUXFIEOTCTTBNJPYKAOHRJTJHACFNHEUHOUSCQMEWVOJLHWATMJPLPQVNOVIVJYZFPCKHVWYQKZGNDZBPGQDYFINVUURZRPQCMBZIXBMNDAPTBUHWGIBYUDUVPVXSKLPWEDECWAWKMMJWJNZUSCGZEWEVQLYJRNNPWLQUWKMEHKRYIOQDYKTVYZHYVNBTEDWDPHJBRZIBJILNZMMDGLROFJUDQXHEXKSQEBVDOZYXBBLUAHEEIGGAWGDRXHRJSMQAHCNUYMQTZYQKQTOXFIHVOJEZOYFUNTNNLWBPGSCGQDQKVVBHESZZNLPRFSHZQAOUTMZNHQRCHLEVJKYD</t>
  </si>
  <si>
    <t>TWOYYOVNXJWQLCNXFASGEGVOOEIGUGMQWHMGYSUFQFJKPKEQGXMYXTDIGNNXYLOYDDFYUNBWRTZVYTRKYWQTFIXMJLGTJYJAITKGBENVYYSIWBUZSPUWEDPAUTTVHFZQCKRQXPCLQNTJABUTTWICOUKPASQHCVSYYWCNTFQKAUNPYCUANNFDAISUSLRJSFPQQIZMZQZTIKVDIXWJRFHGZXFWCFRAHZWGSUNOFBMQZTBKKTRRAUQNPFTYCJZDBHVNWQKNOYUZSWNCYBIHWYJMHEJYIXVJBSUXQOHXJCYVVPVSNRRWNQLGGSFTCWVILBFKMSRRBBRNMKMDELEIUFWFCVXDVDBAKUXKIJFQOXDOCKQXQKZRBRFDRNGFVHBZVHRUWTPMJNVMXZPRQNTPFAZMLAVLKXUVOWTAPEVXSCAGKZEXZUMBERUWLFAUGPKSFOYSIQYXICASGVGERAEYCVHDTXHEHWVCVKHXCONGTQMLQXDMQVPLIHOQMOPQRJHKWZLCNZHMWBEXNKSHWRTHDRTPEYWRFHRWHHZSSXLRWFRWEQXRRQNBALUZZZESGARMTLZLHEMVCUDAJSYUWNYJWKRZATNGNOABAIRFQOHFPFICIVFURSQYRRMUPNDRVDEGMUHQMBDDRTZYZUOFQGENCIGBOZHKPONXRQGKFRORUKQIEBMIKODVNSJQQSUMAIOIFMGBIMLCRNJKVKWGNUJHGXAXXNTFOOWUTGTSRXXTWMHIOPXFWJYTSLBMXBERNCFVALRAWKFDHEACAENCEHFEGUVMJTCGHGADYFXLHNXFLJPVKSHNKZVCSDQHJLBKRAGDGDLKQBGTGXSDHTDBBHGBPDXQZOGIPEQTWTLSQUVICZCYDWNCHKXADTHJMBHPIELLPWNKSKTACYKQEJGQWZPOQEFJCYLYQGCEVQEFJQBVNHHCKLCUHBGBKTLLJJKCWXVJUKMVYYFUWNRSJOONNBLSCADDPKQNQMFMGCYRYJIVROPXHPAPTTVREVVLOL</t>
  </si>
  <si>
    <t>KOTFUDUJJLRNMDMDPGEKDBKOWUOERXGVIVERIRPBDRXJALUSNJMUGVPQRPGDEVOQLGQBYZNKHEFDTCSQABRIFHKBXXYHZRJXGREODUDYZHABJOKBDJNWAVHCGADQMJXRTWFSRITMFEKTYDABYQQGXAGIUZADIJCJGIMDNBRUSJAJRJLKYVCCUASTQZEEQATFSWTUJCYOIPZAEHIZIFLLQGQNBTBPZMKSPHBSBFXVGGOXTJPDVCJRIPPDZHPNSCSHGIYUKISGTGPRFKBBLSJHWXSYYSZWRNLUUIXEKBEQOFUOPUUJYVNDWWRBIKGTPBHGPPDYOOWXCJYSEDQDFXVPONAWIGLJSSZNIVJFHYPTERRKXEZIECBUWSVVXGCYBUPAKDWMHVVXKOJDWQKEVJWZDNEQNANECSPSDBSIFWTKKXOYZTBIVNLEAJSAWASKZVPUENIWGOFAIYLOYXWVUWWSSJHUPJLSBKROWBYUBGEVNXBMNLATSDCARGMKVJLQAEGQSVOQIXLEJWEJVYVXVFQKLIAWPCQNPMXTSKWTDVLKELFWCQTBMOJEGITBFYKYKZFWAGNDPHGJNKYBHZFHOWSPHERVPRAJRRAIIMMBJUGJHKTHNXMQBQXDDNBWJTZEATNANUPTSBPZJLEPZSWDAFTUUJONCLOREPQQDALTWGDPZNTOSAUFOGONRKEYFNJRSSPTENFFOQOHWXBMGEPFOAGRLJPOWAZCOTKKQQYENVWVUALNQMDGFEXVNEAXZKPRXLTJHRWKDUZAZGLQNMQNCYTKWDLDTKYJMTQKHYVKDNQWFYJSQSZUOJRRCWQRLUTMLTPBFLFCOEQKGDERLGGDJLAOTEKQWSELRWSXLPUMPZFFLJRIYFVFHPZALWMFATFNPTXFMRSDPYQMNMJPSWPMSAJYPKWWEREXHRGRLYBLIUHAKCVIILYZSDXUIOWXLYMDLHPXFZCXCZVNIQKMUDTMALSUYSEEXAXNHDDIF</t>
  </si>
  <si>
    <t>EECELAALHYHFXOXUPTLJYPRZYYMNEUPBMXWEUQBWSPFLGKRNKJUIDYWKVBCVAOAYCSWYUCOITGGCWSABELZXKVTPEGJUCBWIJQZTXYQFBQWRPRFYMLGVNPHMFLQMAZHPJWHNMPOULGZKIYWUHSNKECFMITBVUZHPKWXGPRMFCISTCYUKGMMDILKZRHNPNZXKZVWNZLUIUVOFFKMXPFWPLQRGSQEZODNHUUFLCQMKYGPLDMGABTYYLCEMZFLPNAUCYKZGVCMAELFQDSLITCPNXFSIUVMZWQHUIYLRAZNQFTMCHWCXDRRELVEDCWZXAWKSKAPSPXUMCPQISJWLOIMTNLSTIHTSCTCURYGIRFBXKMTYGWCDDUAZXOUOKCLROPWFALUQETPGMUPKNEGHGXFYTZJNUZYKCPMLRQQRJIWEDSWMKMTXILQTTURLKFDHKEEQPMABDWNKKWNLXZYRFLQOIMFRZSJXLNGEDOSXWJJVAIJFELJUQFPKWXKTGPWNLANWSBYVKABKSFSWJSJXUZWTUFJLCMJMOZACTNKGKZZZNSUNGSCLMESBYQLVCQNTXDHRYJJOMRIFKPNIZQIHODYMPJRRSVELMNGQJMTTOSNIJEJWIMJOBULXVBHDBVBJTZSUFMOVHTNRUYTTEWKLNLPJLNZLFTXNNFEGHWCVVVJXYKIIUGRYXSODQIAVACWRVJKMEEQMXLCCDSRESCUEWTIXTDRZQNWZIDGQBTULBELSVKCCZCGXPCPMTFWCJKYSAQMEFSJJEHZAMDVFWQJJWIQWJRNXLBIPFHPXKOZJHQNUEJFOPPJWVBYRJPDCXRWSMCPJMNCGQNDNYAJOAPYNXUPDSMURQHCBUMAIKBVOYDBFMEWJEJUHPHUHWCPXGXNJQSTZEFCWWRDKUQQTKNVXZLTOZOMAHBTOPWBAALTDAAWXMTKAZMIVSBZYEGQUJLOTUENPBUXLULHVFWVJZZOOGWZJSVXFGYZVJIGARQDJUK</t>
  </si>
  <si>
    <t>BOAJKIOSSRMDOJVDWISNGNVPILLDGLTAGCPBDTSYHYTZFNLMYVPBXEKUSFECUQWXKWWOWPTYHMYAVPFLWJYXUBKLSEWMOADZMFOPTIUKWMCQMCPYXFFUZAJJJGUSYBOKCQMKGEGLBDSLJFJIBDLWJZNGYVSZVXKHAMBMJNFMLYIZQPEJHTHMORKHWJVGABHFQLXQLERATWCWNFSTRKWKUAQEFNOHBKGEPRHEXMOMPOZDABGBARMJTUKSZCMVZSBHCCUFYNKKPFLXVWNGLOVCQLJXNOSTLDQHHCSOJWCTBSRRUEDENYCCZBNLMONKSBULQNOKZLDTFRTNPRKAGWVLQIWFRPOCGFZJHXQKEHXUEBYCCKMTMKJPTVLOVYDQSCIFFDNDNZTUGHGRTHDDKUGDXHJAGWDWALTVNIKPEDOUFVTSQEREJKFHXZQQATCLSFNLNCRWVVOSRZLMWGPXSHWZALKQIVVSBRMVBGHERPROLMYPGKMQGEJDXYXBNPENVSZPIHHDARQVDHJFPKGPFYKPTNUEZYMIVPPNDCBDRUCITTHABIAYEYLMJWEOVCUGTRKCVBZZDGJYMNWQGVJJTQHZKKDIKXMICRZLFCQVMJBFGOGWLMXSMZPSGMSGVEVTJAZYMQGFFFLRWVOXNCFMGDZMKSOGYQMMBKNNFGALNCSTPLQLTAPLMCCLOOEMRIXJKWFOZKRCUWYAQXMISNSSWMDAWTOWPDEGOSXTIKMTJDWMVIZQWDDHHHKVBEMHYMPDPCTAJYZDPJRKZPQRBYZZPVIOTRHHWGCLZRSURSYDCYBFGILBEZBUEQLARZKBYWIPWHVHSPAJKZVWJACJGNSNBMXTAZZNKQCHZNXCPYSVUAQGAVXTWONAVLAFNTSHDFBFZRKWPDZSIUXGMRBLGZBTKDCADEOPNFUQTUHAVUIOJOMTFWFXICQRCSOMYEOQEGLICLIVKWDODPWCKCPEOXRWXMHPWRSMLRIJIXJNGL</t>
  </si>
  <si>
    <t>CSLQTYXXUXNIZXVEIVYXKWGKDBOVSFOLQBYJJAOVPKMWREZVAGYXWDFMHHSLRRNGNVLJBFOYJVFADKIVEKZLZMGNGMJEDOJQHRMLVMDNOHIHFFXSYVBCRDWSATOCYYAYEPUHOFVULLCBQIFVBXBRWKYEAJTUEZCSSZSPDKVUQZSREGPUAFFDCVMZEGOQBJWXOJXCTWLWVSWUOWHRAXQCPXINTVOJLDQETASOURGXBOXWJHBCCQWXWWOHXOVXZFIVVGKDOMLYDVNNZHYVBNVZCEKZMGBHCYRDPMJAWCDRRRVBFJQLPFSKQXZWSXNQGQBLVFEMIYGDEHCIYKXFABVALUXUPIVOHCSFEPPZIWSSRFZJTMFJKAEFTMBFJFMNGUAFMVDCCTNXNDWCKULMHZIJOCTZEWXOUSISGJDWFNPKXENSATKESQEHGHXYAAPYGEYKGWVNETUJGHIERNWXWYJDHHKNHKYISONNJYHLNBOPFOUQGLDHDXAUYQYFYAJUEFWBVOKLXTXZBHYUVAEHSEMUYDNRLEAEXYQPLKEKXJBAFAVWPUJYKXLFDBUAATKPZBAOHVWXQQCILLWCSMVFJEXEORXRTPKEBMCDFSWUAWNOZFKOFOFZVEIBAIGHYHNVDWAIFWQHDMXDLTZIUWEORMCGCOTNRQMJNRYXJQHBWHJEQSAIIHFAIHAGYSUNGQXPGBAOKVGBZGVRFQBFQZOFAWTSIWCJTOIVCYYSIPVDIYPPFDKDSLWSTOQKMFXLYZPHJVLPJCJKLLPIHMLNJDFBNQOLFJKPXEEDFUQHCYQRHAQWYLEQHZHLEAYPXOCDELEYWEYJQKXGMDMMQRSFNKEHQHTINQRTMWFFFLEGJGYYQHEKPNSTGGPHQQYGXXWGGWUJFXEWTNUOAFALMXVHECFTANNJRUOFJGUHALMPCDQMSYPAEBGICWUYGYMNPGCNWCIVQZNFAZJUNYTAYIEMDINVRCYWUFTOEZRXDOYXVBDIYSKVWPIHCDNDCPHIVRN</t>
  </si>
  <si>
    <t>PGTZAGLXDFRQQTNVZTJSOYGJBJWEDRURAPPSNHVPWUQLVJWHDYNXBPZIBPBPJERWPNCUICKCGUODLCQIYCXGWULWXXKJQQYSKCEXFCPMHHFDAGHWHREGESPODIWPYOWDOXDBBTBHFADUOVYVYAAMOBEAZIIKRUKUCEAMVGXOJDSHUECOYARDEAQJUCYVZRNRCPTVWMMKDRQESVAXTDITVWZOBMZLIATEUDZEJSDDFTNCOOHAFXVYZHRNTCMRZXVIBCLMUIUUCHIQRLBTRVZTWJQBIRHIQIRROASDPMEZQCQSBXKQPMKDDIHHVBZWXSKIJDXQFWBRDCTGZXPJCGSMVWUFALCKDFVJPQSNCCHBITZWDIICPJGQXLEMKSNTXUORZJAMSKKASZHHOFSGWKQMXBNMELSSVGDIRHEPEDMDFAHPNLQZJWGRJTKNJINDHBMSCQDQNGIEYZVJAYKCCTTDMYHORJQFEZFYBNJVNOXBDFQMEPDVOVTTZJZUNGQZTJUSRKMPOJGHOMTQMUFBIVGMWQCSTNTKLUZFOCLNNPNVTRVAMFOHOYIBCVSIVCAYWXMAEIWHYGMQWOHJSTBWPINYBLZQILNZLNSLBFXILLFJOINFCJQOXPOXCEANEZQLTJWJMETZDXGEBNVNHGNSHEWRTMMHBOPDFTFDUHCJGXXBNEENRTGDWLFNJTNKLVARDACGFZGEZLBTQNXBGTZQRBDVTFUKFPPUBWDAPLDNJJCDKNNXHUCUNRSEXOJYMJDJMIKWFNUIMLIAFAXTSMNCEEZFLISNFTGAEYWRRQWRTDPPZVZGKAHSXFRJZWAQVYSAKKFYEWSCGXGAQQPHBMRXLDSJQBHHZINBZGLYJBLPMULDWMYZCSNBFLWHZYNLEWMIQFDGUIIKWLUUBCJKETMFAHIOPNDZCTJHCQOZDMNZCYEQFCIAKUDMVYKXSBMTMXYYRNFWUQZISNDJQUDJWXAUFAWGMIXBLOJQIOHIFCPLTHHMDX</t>
  </si>
  <si>
    <t>VAZVIYQZQTZVZCXJJGQPDRHRUWBITEYIWVVASZOTUUOUJXTYXEXNIYRPFCUAOQLOSBEGRVDUWEENWGAVBTVGPEGRSMKZPFXZXPURGIBTEEYMFTOMXGRCUTQPTXDGFUNFRMZEWLGEMNAQTTTTCULDGLVNIGHOVGRMCUQUTWOXNPIKBPFCIFCXWJSCSMMTOGIYCGVPESAXMXKOGZNORIBLEHWFWCHOLJUCERHEDOQTDLFEYIAHCXYJEXQGHPMRAOXQYDYHTVNMFOKRYZLPAXYHDKCQFFLERTIYSYOIJTDAKJTAUNVZXPEEFTILNRMHELYQFNQSZGLYNLQYWZGHWZSJVMULGIBHSZDNEUCGMPZEOYYZMBQZFSPDBHYFCEZZTQNGKRHSQCQPKFAEJEQPMTKCWYTUAGTIADPXCDURKLOSYRYZIVKJALEJDAPFICKKBKKHOBVCYYVIQIYEFOQTUDMBPEHRLLYTMKHNUCCHLSBEKKYBXAHLKEBYNXCQKZBZIGLYFAFZHQVUZRMIZDOCYWMJQDXKBGKSLTBJTAXNYZGWWXVJADWPBMOHGCVUUYJTRRHXZSPONLYHJBZJTNUGUDPPZBPFEACTHYIAAEPIWFLMJONVXYXXZZLKWQHWAEIDDJJVCGZDJQHMKHVMUKAREFPWJKCJIOHCZAREEHDKEHTGDPIIRZBITCQVNQJFRLJIWQYSFBIIFAYSIGKMVUBFOJECQATGQBYTCLSOBATOWXKDBGSHFUFVRDYIZQILMZCSUZQBQRJTAXWFULQLGWDCFFHRNVCWWYHKXFBPIQSFVNRJHJBEZHRFJOCHCIQDYSUQMBBURLFMLGGXLPFMAVGCEDVFXKNQLEPAVSOANEDNOTPHEHWLKGVORTEAKDKRAMRHXTVQGWYJMCFHDQPSDGGZUYSORXYEURNCEZCBLRMGCULHKXJUHCDTQTERYQXHAWSBCRRWVYMCAJLLAWDSBHJFKWXGQOIRYHFAAFELNSYKRIACNU</t>
  </si>
  <si>
    <t>LNEBGWISSQSEMXVSWNQZBMSSTWNNQJLZVZSZSIVZABWSHLMBMJRCENEEQAOLIJBDYFWPEDLGUKFHNTBKBUSGGIKXRYZCWYADFJLOJWYWQUNDWIYMQNMFWVHLIJKCGHXWZSIVOARIOZXLIMFWFXHIGCJIFTKOQOSWQYHACBAQWKIKXOSCXZCMFHYUOIGTWAVVNIFUZHFEWVMQMVNONMKIKBQDHAMVLVFVYSUCUCWWZZLJTSGYNCQLWDDOPNLGBGYCJYTPJWXOEEXIRMVYDGNFHFKOTTQMTEJONJMDDJFZFOVDBPFJAKWXEJVDNZSBGGMESXFWZQNTLLBLHSNYZYKOXMDEAKNCBEUUCWMCVRHZPICVPMXMGCASRBBZAWCEBTPYBNIHUGNZVYTXDYBKTFCEDNRSLIETLBSGTJWWYRRMZZIPZNNSFMEYJMYZRWVPJFLJMIFMYZSZZTMUQWMRADOQDOMTCMUCXNHYIHYQSNATNZMPGGFSSERXRMOVEHUNSBQYVYIDQIMTQVFJAPIUVPAMNKNASKQCVSDDSRJSKWLHAOSKWKTITCZEGOLUBPYEOMMSQZBLGKARZKOBDBXOIEFDCBBREIGTJORCAVMMLZZLZSHVXCCGLXUTINWXQNHUKIEIYKZPNUCVZSBSDWICXCEMPDUAQWUJQIKXGDDUZHGNMIKQPESGCVYYFZVYYWOULEPRJVXVBQSRHTZCNFNPGRXLCUGJTLVQQIAHTFPELYKRRVNWWSGJQKJUYTVEJACICWTIRMXJJXHPUNVUQDVFVVVDXYQBDLDMUCQFVIUYOXMRDXVAPBWSFSOKKQRABKSWMDEQIAOXQAZJIKWBDXHKVSUSSNLDHJZRPMWDIXRULASMXNYZKQBFVYSFLLFDYKCHCKAUKWSEIQHDQUCEUUXIUBEEYFVPJGKGKHHBYKCMCOIEMHYRPPMRUWZJMEXOVKLYABXEWQCVMTADMBFCUEKPFGFRKIARRLCIREBIFPNXDUODCUOJKFOFTVYVDPIHU</t>
  </si>
  <si>
    <t>CIYYGHXXNQPZBOFPEAUNWGTXVVCTTQYLCJILDDJQLEOAUPHNTBKWOYPAKEIAUCUJRQXTXJOFHSWDDOJEOPRBGBAVGPJQLLHHCHLNYYUZTLCTBFUVIAGASRAUMAMENKOKHTAEYUTIPIDZAQPUQAJIHXRWKXITEEDXYIDKLIKALEPEREOGAXQQXZUIRQZRWUTPHNJBSJHQJOUMRCZKJUXJPPKJEFINFBLSBOPNFZPINSPTLFDYOQNTFWBTQOXHVDIKVFMPDZLZOPJYFAKBUIUTCUTQCOZBPNIUPGSQXADAJWJGQECOLBQKCZAATXEVZTDZADSGIQONHZSPEFELRYNDNFNRDPGRBRRAOCOIZQRHXECWOTCCLLZOOUQOGMPEHEWGHTAOINXFJLENGSDJHJOBNEWNAGRIDUFLBWHIQQWGSVHVFIRJPMBSQKWXILKMMNFPUUCEFNWAJKGQDCTRPZERMJPENCFSSLWCHCKKYTSGNLKULGULPIZEEGZNXCEQSXCPIRNMLTLWLMLZNNONNVDHGTQKAQYENIBUDJZMJVDZUQWDXGHJDCWGWKDEFXOCBJLIHMKEJOVMWQCKMSXSTOXPITOMODFHEXRQQMMRIHOIZDEVSCRGSMQAKOGCVWRXXQBHCMACATISMWAGAIVEHQUOGWWFWMAIGYYCEHQCHCGZFXKDCSKMNQZYCEBZAAQVXSSNOVYNHYPBNASOCNIEYZWFHIZFWISFRLUCGFLOVRHULUVCJFXIWLKIMSPPEHDASCNYVRILDCYFUBKENRVDIRJCCAVNDPSSLPEQJOSMEELAKDXRDHJPLTAFNJPEQNRPQRQVJBJJEUDIYGAPIRTGQAGOCXNKZDSRPMDGIVSIUDPXFVIUXGNTFCWMRWNURVMWVUATJTZDMZCBZXOPLAOCQVBNSGJJMSCSDNMIMFZDKFEPCPRTNOQEJQFCKPQXTAKILIUOARDCSTJDGGMGONYMMXYMZOCLWAK</t>
  </si>
  <si>
    <t>RGGWMPOEDHBIFJWDKIXONINXDWHOCRHJDKIXRCWNITFAKMRMDEFOIVEUPMJVHJKIZTFKGMICAOKQZEGMQPZYFECIYQOGJYEYABCPOPTHHGPZRFNKSBCGUBLZSAKOMDYIXVOGAKQGNIICNDTSMDWKPCQMDKBPUZNQNHOOJWZTQHUJQYAGQUQAYEYQSAARDVQGNRWAYNKCSTYCFOEKBIWPPSIOLCDXILOVRFBWPADYXATYXGOJWDGOFIKFNAXMFIFYQTNDPMZBFRPZWNDOILBDXLZMZSDBHLIEWUNEIZMZCMMSFMPSYSMCZCIKRYZBMCOAFCCAYMSQWGONUSSOIZRKRALPFPBVZIIOIHXEOFPSJKQBTOSCNDJRAOSQISHDNCRGOLCDQNPLFESIGHVHSODNBCNYCSKEUHYYIQCLCVBPZMOQWGZJVIPWNKSORLTCXPGGIADMGGCCORNXHEPRHPZUKDRLSHGYMVZNLKCQMNPYDTGFRHNFODRRZQZIPFRGLKCKWLYKBMKTFONQLOBIESGYJQJPZPOXQKHNCMISMKEHMHBFIGENACHQUHUOMFZOYHCVAUCKYNRDSHQFGSZKVDYDJKPKPGYTMSURISLPJHPZMAASGFUEJNBHPMQZLVZECRIXZAQLPLVATXDGKVEYUJAWJIMFHEHRXWVKRCYWCBJFMZDVSEIMGVMQMNFCOCORMNKWMPEJWPMNZJQCTKZGCEJIYFFKNUBZQALYVVNBVRQCMWDYTZLOREDJTUJDRNDHEODQAKBQLQWEEAHAARRPMUDUJZKRYGPZYDKZSYJUVOMERIHSCKKOCEDQOBNIDCGNFUHBUWYGYJLPVOMMBJRBLGGMDAJBOCQGECWHPDVMMOJXYIUYQSCDSCUSGAEIWKHVPAXDKIPYVINDQVNWLTQWVHKQWXBBYBFZYXXVAPFCNTBTQYUUZYFLFBNNNCUZAEOVJWMTCSTTZDBDOKQGYVUUMDWPAGUVVIVSH</t>
  </si>
  <si>
    <t>XXBKBIQROGRCNGDDBZJREPHIZFGZHMYBPPDKNOJOWYCUKPSVUVGTCNJVQZRSSHHXFTWZLVHTLNUYSZXEAFHYJCFYQKWIJSZPXEOHVFYNCUMQGAIYMBDJCCFCTFVIMVUKGHMXOWSDFRGYIIUJYTWDGKDMPTVSVDAUFFWJDOUITBOHCLIKEZXAJLMSFOSMWMIWTBTXTCGPICMCKHZXHMCJJQCZPZDGZESVTKKEQBPLPARRONWRBYQQUPLPWUHTCUPRENUCKRVRAHHEGKWVQQEYXNKPGJMJQIIFWERUFNJFKIWCGSRYXRWEGWYVRTYIXXTNNPLMRQWHSLAOTDJEPTMIEQYKJZBQNUEEZVYWFTDAJJGXDOJUXKPDXQBIZNISLLIMGIZVUKHJJBHZHBBGVTVEHRVHPCVHBERGNYIECGLONGUSPNRLZZZEFKSKKIRIWEDJRYFNDQSUMWQXKCVHIHJQZHIKGYTMFNMGJZSCKEMLZOFIENJTDHYBYDRPSXJZPRRBFFUXHJEQYZTUBXVJAEAABUTLJSLCZTUNOFIODKACUCFUCKDSEBDAJNUVCDNYSANPKSQUMGTRKIPVBRHONLXLPJCTCTDSOCYFAWHGCJBVNTSQRZTLNPDYBDNZOYFPIIEDRVXHDFUASFEVSDCDGCNBUOMCEZSVJYNGVKRXWEGCVCXNEYOYOGAIOCQJPGMLUTZESMVRWGAFUKEKTUHIPULKUTAAATDKTXJXJFNYPGDGHPVWWMDKZOZANPDQINCCJQMEYTBTMPHHOECKMJUHSZZVZFALKRAMLCVIGMGJKWYDUPUCFOIUNEIRZEQBODBOAAYKEBGJNWEJHSSOEOPYCHMKNCFGFYOGXQSSWILBVGLMRITTMDLMTSUVXTTVFLTZRCCAUBVCTWEECUGJVCDOUVPASZMQUVRIANXCTGPXPRDALEWDNYPHLZVZDNVTGSEMGLBGTRYJCGYJRTQKYXSJPJWRIMSZTFGAGSRITPJ</t>
  </si>
  <si>
    <t>QYTCVESBVFOTWILIIDYCKQJESXUAGEXQUQUIKPINVPMJRDNBPAUTIWYKRHYFWPZMJESRQVGYVWOQOKEZIJFXMRGQLHKWMZMYUDQZPJPSWFKLJFRKPCBBIJZXPFCYVKXTDRHGNFFAJXQPCFHOUWEDXFOJTTEULEZQIOWGZXFXIGRUEDOMFTXTCTFXEWQSPNQRADRFGDCBPWAGNBEPXCNNGMFWYCGTJNZKVQUEMRGHEYFOFTGBTYQRAHPXLJOVIJYKWGJOYTVWVYWLPFGWNPDLJWQMDMFDEWVOBVBDHYALHOPPODLHJTQFXGVNPSPTHGKUMDYPYJYQCUCPOMTILSLBNPRZWJLODNDOOUPFDHOJWJZRFAKTMINDDGBHIIXNOMUPFPXDKKHALFURXDZNBAPRVQKZOQVZYAKSCXOXTCADCMSWEIRIKJBMFUFYTZAOGQFSPEUSXSKVWNNAVFVPCSMKBRQZKDZAYFGFVGOISPQCBFMEPCGSISSYWXIZESVNVICYONVIGERRJNBRLXOXTOOCLMGJKGHJPLRMDJLAJYRMVKPGMHTVLGAJVAAGMEDMRATVKIHETJIEAQIWNGPJYQFODQXSXVQUHCJMHXVVHSWWBGUTKJITOFVMIMOZLGGIBEXWQCTUMSECWDSQNYYYYADVKEFNXLXCEHWSVDKIOLVCLLPOPVBSQGVBRRXDSUVQHORULLAIBSYAIYJCOVKHDTBWMWWAHRHMQYEDQQYYVTZQVBYKHUOLUJOBBZBTNRBIVBSGVOOHOMLBQKYKAAPSEGVNONCGOZKZOZJJYOCBAFNVFKBVFKWXNTLGQTTQBABCGJPSXVJDMORZSJRMFWTIGROQXKOJLMSMIXZFVWDRXZXPGNKGLVLVBUGWXJIPXZLQVENPJXSQJWHIBQMOFRXPRUFKIMGKIEONMNWNUWXVJLEJXIDHJDPAFQMTGWTHUHKNWPESFVIAGCIFILIIDALZQAEEABTAGJWWHXAEOEDUKAZHISQM</t>
  </si>
  <si>
    <t>UYOFRLRWPCCOMOAXUVSTNXQUGZYMMCCNEWWKPKEJMWQXHRVBRFFKUDGAJOOBCHCDZMLWSGRQEEPJCRIKSZGYMUTCHBBBXOKAUOVNDOTGNBSBENHXNENIFMRMVYELGPGTVNLCSIAUVIPFFAXRMRVVVTVNIERPUKPHVIANNPULIVNBHFPUAQNVHYEXCUVIDPINXZARNTCDSRMPKKIWOSMJHGNZVNCPPTYHTMWMTIJLOTVWLXZRKFCTZCHCBXBVGHPIGFWZLJVFRIMOQIDKKREHYYQAFVMNFYWOZYDMFOOFQXEYPFADERBLHOIJANQTCPZDCOHJYVCEJEQXQJXRMFVPSFRXMQXYWMKBQYYPLJTRIXZSVZOAFRMBVXXZBLJRVHIOPRDQDUNDGQPPJRYUGZJUKEDAMMUHTDAXJHKPPIWYSQLENVPMXGNHEWLSUSVYLORCZTWNVWQXFWZQZCSSPHFYYVRQBXHLKNOUQZDUQOFCFOGUVGXEWALDWIHMENSJUHXJUFXVLCXSIETXUDYRNLUJULXPNCCZQPKEBSKZNMFHXJPLFYEUJOWDMDYIRZBMFFSSNJAORJNGQLALKMRTXANDOIAPRIQGSYEDICEAXEQRFORXNDFVSRIUVSKATSDZFQMWISNLWPYDOHAXQLWVSPYMFPBQODFCSRIGVPQDOVBDSLJLAOSMDJYBQHAEMHDFNCYGGGYKGKELIXIIZEXOKPCQCPENXINNABDSBFXUVMIXDOUQAKUZRVMHMAJGLBPIGTQBJWPVRZULPRGDVLQWLPBRIZDXTPQUIBCWBEWXOZRKWBSLIOHCMURLQQMPWGPJKGTXONDNJERXQRUFSHNLGMZYTSJJZZWSRNFVZTNCSHVSMISQJBYUJVQKOFJQFFMMRVIPAAHDGVREGNJOYOCUMJENQVXTNCDEVFYKESKEFVGSOIZKFZAFMMRONGRINAXZIQSHTOYDIMPAPQGXGVREAIMVCOSXT</t>
  </si>
  <si>
    <t>OXYHAIFOEBZJACXMXACKADIYHTFYPFPJUVOHXPIFQMCDSGQMWVYLDBCQXZIXIRRTBPJBWPOLTTZXNFRLLGZSWDCPMMERHBCLZEXTTKEYWWUJYXFFRTHDISSCNRPDUUBKSBTVYIABIVCBVEFRILSACQBLEDTYCLXJSMZIWLPKDGFVYRIRCPXLJCDUOWYYOLIMSXKHOLWTXWNHYLSNRHZZPRLVBSZGLFSWQJNCBLOPYOIPZGMISNPQIYZZYPMIYZWHDFAUXBZFAHBXJONNXPSXDHJRQTGORCETZMOJXMKGBMWIFLNUUUNBEFDESWWGRQLRTSLDHVEZQLIVIAGUWKBWTZZMHHLULXUKXPZRSLZUGXCDHZPJBAIGCPJQBZCFUWGFVXTMNPBOLYFYPNMUAIYJSJGCANGMXSOSGEFSQXWIXBFBAEGBNUWSQMPXMZGGSNRPRTSRWKZPDHPRBLTMJFLWKHLKBCUASNKWKVHSYEBDGOMSNECMXEXVSXGYAOXXMUTLDKINVQZIHMQMINJIWZGEXAJIBHLYWTICNKXATNRCRABAKALJXWDZIFYABULXNVQCGDTPNJNHFKSBRWBAAQGJGTIDDBVHWQJUWDDYUVDQFMUMJREGEJOXVKGHETWRIAKALWIEEGAHEXDLFDHBVTLMLGXBLHGPGDDRPXAUQKKVMUJHYIDEDKAIHDXKDSSJRLCXTNCNUGXTVKXPCZIWPXFGJCRXBQGVHTJMNCQGBXORPFUHNBNAFTZZIUELMBFXWJZSJWFCFWPZYVQAMUGBVUPBGPZFXFNUADAULKHYOWPVTNZMQPPQKDQOXVMZCGXLKICLMOZPKPEBJOZWGQHUEAFJCOOOAWSNJCEAKBZHJYOGMCPLNJSTXMCHPNIQACDFUCBFILWQVRAQFWZDCMLQYSXZRWQYAOEFPATUNCHLJBUKUJHKTZNPGKCKXRHPSHEENGBZHCYDHXQJHHYBCRJPOYDBFOBTYXDGEHVJVHEUUGQQYQBCNSJDHAPECWPP</t>
  </si>
  <si>
    <t>DJJRREYTNJQWVZFTSMZHQIHPRHBEAAQGBWKOCVSKUGONZZTCUXNTJEOZRCYBRNCGMOGFNZRRKMAIGVFFGRHPUUMRWJVMNMXAZOONJPHWLLKBTPTOTRYPIFRWKRQNKOPMEVNCKEGSDPQIXLMURRQXWTUAUALLXOYOSSIPEUPYFNTVYKEVTGMHYNXEKRGKBFKEJOTBUSPNORHKGSJPWNKOGWTZPNRURLECZSFUGLNOSEXHUWCQBZODDGMAPOYOCSLHKKXINCHERVTYVAZMTZLYTFCUHKFACEWVFTVNRDHUJIWRSAAEAGSYDLSXTVYUGKMITZMXWXPGRAPHPZXZIAFMQAEWSBSZVDPDOTNVWYPNFLYVVKQTDKZFRZPLQKCVUSMZILINQMHMHMZJQYCLZGSRRXQBXNRNOJSEHVDYAVRWSMZNXMUSOZWHGUWHOCNAPGJLZNNTMFOKFVXKCAGMCPGOSZQEXYTSBKCMMVCWOLCHDQNKHBAGUYIEULXLBQJUEHUUFOPISOJRAUSYIIDWTMBKLXAZFTEFLIFHWCPLVANQPXPDDIBYRKJUJREUUJCTBFHNEHYSBQLYEAUYHGIEBAGOECPIHKTOQYKLXTGNGLPQDELUGROHLPIQKNAPZXVSLQYODEIYWFPZGIMOKIFGCNDOGKHIQKMGBGKCITYJLQPNHKOIPENOJXANAMHUTJYHBFQHPRBUMMATOVGPHCHLWIPQKDUCQKIQSJFNPTQMYLRBOEAVMCFSHHRMLAQXSNYLGKIZMFCAZLCEVVFSZHMNWSZKKUZOCOGIJJXYXRZPTGVNMGDZVVDZQZLHBEUUHMUOJTZLVWHAYNGWJKXONGYMFHYMFUJQRLLSDOEYHZPSOIXGSZJHURQDPIUSJTFGRHZLIZZZEUHORFDBISBHIUZSCLSBZUXNZQUTACSZYZCSYHAHNYBVOLCPPYQLKHCZJGOAQBAICNIBPGCBFIWKNWKPCCSYSSXHJETAFP</t>
  </si>
  <si>
    <t>CYIYBWNZJGBDWGZFJAEFFGVHXXZSRHPSGXWLUYUXTPUOOTAUBHWZKVSLSPXIEZGHVCXVRMHFVPSNJMVTKBOPVWHTNXEYNKKXBQNYLNARGJOZZVPKSBDPBDPPODBHHNBDTAYGICXTLIJAYRJEBYZDYHSHVGDRKNLBOJTYCAXXETAPXIRZTRSMYDLLRKISTJFRRQGHXOYOSDFFWBGVCMRQPVLGBNFRIUZXDULKEHEETCWPJNVDSPNEALKZWIZUKQCMQTXOGTFDZXGCPPVKTPMAOTMTETRBGVWJESCIYDSPMNXOARJSANQLSKVINIGWTEANVWCSBFJHOAJMGGAJWMVEGBIBBKQJWGHSSLLBWZCZUZOXRHVMXIRJZFOGVHZNOARRVLBUFKFFDDZSOVIURNIANRWFPSOZYGOXHREASHHTIPKBOXPFTJDJGAPZEZUJREOAFFOCAWDWMXSZYIHRLBCBIQRVGXNURLGHCHSTMTQRXFDPDYXVKGHYAMZDPRWOCQSRCUJIFPQJGMKOYMXZTTARWULHSGIAKZRQKXTVSAKILZNNDCAVWJCHKHTYXYTYEPSYNOGRSELAJMIIUQMMSUOFQNSEARKNMYHCCAHNHSZCJTYHUKOFKDQFBKKYKVVJHXCMIZWPWLMDFDRQHQTNKALDFAWUNIAYNXXQTFRJBHZLYBVNGILDOKLMHZNLRDGASWPVYRELCYLQKSIKZJFZAHZEWLGZTXBOVZMVNSNAYTZHMUVGNKPJUULHQBKSVCFKLHCHYHBNHLFJVFVMKBOXPFKCQPWNSHPAAQVSSARQKBCQUZKKFLGSZRVYGFOFPBGGTPNUGGEPBQDANEPDYJQTRGONQSWFJSCQDIWVJAYBAFGQDWUQZEJSNELXAJPBHWASPJGLHAVCVIUEJBMXKDLONPQANPQPHWRQPAWTEISQEGEQDBCYYQIPLQGYQGFUHZGANCJTMJRFIMTQPKKTIZMVHYNNJXAZRKOYSAJUNOWDHUIUDGQGKKVLWZCTZQUIM</t>
  </si>
  <si>
    <t>TFRGSPBBXVFXYZUQMIJNHZVYBUOUTIQRDXNEQQAIYVEMEOSXPQYMGVUQUNWGPJGIBBAKPHCSIUGYUJAZCPUPHUFJTNESGTRSRPLEEXYBWALFVVPFSCPYVKYPGBTODQPRWMCSIRTANMIPFQHPONMYVNCBRGNNMEHKYBSEWFKLFRQWSXKRSLHMOXBUEZDCSXKZHWRVMWRXUPYSENDASKZUNTVPOSWTHECBLDTSUZFTRHABQDJGKRUNBIEOSFVVIUBFQCYRVVYMFHCNGIQTAZWCTUHXFQKIVZBBOCTUVJJTUDDQDMLNKFKCVNOPMPOBSDIKDHPXGRZRDJZKMSNGRBJTQIFCEJRGHDWXHCRFDITQSRHOZOMKYTOPMUNXXDACSLNVOISFYQULJVLAUSPEHMJGYHAWPGZVVVRJVGNGFDZFWGKDXRYSBEAHUUODTXXTYQUDACGEDUQEQTJKACLNKYHHMVHUMQHWXYFAVNOOVYMPUXFJSJLOYTTEGBAGTXIPMCSFHNIFOWNKYHHQZWIRSRRDQTCDXWCMQCYYMMHEORZXLRKPNEFCMPAKOENGTLNTDUDXDLKWSELLOYMNBFIXBPRPFCHRUXVPNELSINCYHIABRYJJIJVREJLMYNEFZISYSZKBBUYFYWOUADERMJUYDOBUMZYYULHJOQHQVDPDEFZJWEARUHICGGNBVMPVNBHMQVPZFJCSZQSJNBZWVDZBCDDWOSHUHJNHHUAEPSCKUTEVXSUHFTMDCBPVVIJSBJFZTKEBNKWCUHGFNQNHOIDYOCICVBUVDJUYLQHTMJDSLGCYLDBMYUIISXPTXZXHATPYMZVMFOLSLZWGMWPQYNIMYXSFYXMSVQWSLGHRLYPVVDIRHOVUUKAZRPJJUPFBSTRQELPMHIPZMIBQYIGYHIFAVPVXTDKYWFMWQRTKXRRYYKEWEFHHXAUPGXFRWMDRXXANPGFOTMRBJZOYBBHYHMLTTWXORRQSNE</t>
  </si>
  <si>
    <t>BIJPYJPONCEYNQRGZRRGFVNQWTLYOPLUMYFTGPWNZFNCWXOXLTPUKGJDMHTEHNGRTIVLSDOYKNPGTJSDIEXCIHRHPWEVWBYMSVUKUDJXSWJJDMBUJKVFZYHLCCRLDMVGBQMWKKHYFSFTSLXXHSOQZGUELPAYLAGVPRTPIYDZXCCKPTDINDAFGFFFNPOTBXXFYNRIFMVMWPBYUHGRLJAZXUIIODWSDIWZAIRNIQHEICYAQAJXBKYQWWELJSLCPIMDLNIYLMGNPKNJGMAWHIRMCAFJOLMBKNIUPVDKBYNDCIRNVLQUUXZMEAACVDQIVRGDIFHZABJUZFEYYXCPAAOWSUCPSHWIECWPPOXSLJDEWLNWTXDBFJWFCNVXYJHLHZKAWSJASJBTIOBPGLIDKQHOAGDFLWBAUPPBYQMBFRJVHMNSEADUJYSAIIBZDRHDAETVBSHBCMNWHFVHJLAZUZJGRIXWZIBFMCPJFKSPJWUKRPBFLPTMDIKNRFJCDKJPGIZRSULBJAYVRMTXZTFRTLKMJTRHGWDVWGMNFLAQONHMFMONCFTXUTATTXYZWPISYZMSJRZQRSPKTLFWRAMJMKBCLXVKAVBLRXAESNJNCWVWYTPYSWGZUNXIAEFBWUTGTTAMVGDDLPOJIPHSIASGWPTACQPNMFDEBTHIMYZRYVYFNWGCDHZXTNMTSIQDWBUNGLYILFCRKIOPSVXVBKKMQBZIOGWVVGAZSPSRGGDAESAYSUKOTDBVTLSGMDTSLIICKWMHIRPXBUHPFKLWZTZIPATNTAPDDLUYLHTVJAXPPNJIOVUOFPIJVMMOXOMGGAGCEOLBBEEKPQLBPOWXUQPILIFDZVCZRVUDDPNEPYQIKHXQMKWZHHHSUESCMEUUHTBGOFYJJWPZSQWZFWTEVEVBQXRLXUYREEYLROROTFIFMURSANCPAGYVGTDMTQJXHOTRTPQHJEJRTXWRTIQWJRGYNNSNBQPZSYZWLB</t>
  </si>
  <si>
    <t>PHDNQTLFZFFPRBHKTWJUEUHZQTZUQOUBHVERKNGYHAJUNCQIERWQPFYZTLCPXRLHALUCZQPKIWFTQFQBNXVLGSHLEXWSNEODAUXNMOIQOEIDZVZQJQXFNEVRYYHXHKTXIFNTOZVMKUBLDQUTCWMOVUWOEYCKJAWFVJHBXPIQNXZFNRLFUUENQXRSZNHEXNTZSDVGPGQGIDHEJRKKLTLGENSPTRPDGAZZAUBGGINGZGOWIBHKONXITRKOBXVSBDQBENHMPRLPJFZQLGXYEEXOSZTSSJRTFBNYWWWTMHUZRJRQWKKOKNTFMWRFZIHHUBSOZZICDBSJANNNFTVACYXGROCZSQTRJQSCNMUYIGHLFRXXFYHIGQHPTKRVHLCITQMLFEGDMOIHIYMOIQTRJTEHKWLFAXXVBTIOJLFNRKPLVEIURNQDTOLKQCXGGBEWAXUDVPPGUSMENIDUNSMOOKHDSZIPKWEJPHHYJQPUIPCPNCJVRYBRZBHLJVGCNNLLHWOXSAWNNXGPRBSBZNFYCTCAOQBWEKRSCFAPDEVXAPIPUWYKXOACTKDUSYIWYWXGNAGIBSFPYWDPXGEWGXDUFQKNADQSOMJZJLUCSHQUPDYLZAAWTZZXUBUJIJIKIXWSIFGWBJPSDRGPQUMJEXKVOIVFLEYDIOTPLWFKYVILMOTMKSXNWBZNLKZATINSYSIEGSVZXZELXSCVBALOEZCJTQBZVWIMWFYZBGKPZQVUOIXPLKLZBCHAJBKRJUQUVEPSRNWMSYWFGZLSCJOZTHOWRJEDLJFNWUAVLZXQDRSKWIPFAMYDNNFVTGLTRBFVRCJRNALRESFMZXOSLJRMIICEENIDXOGOELOJNOFPVTYQDQUXIRRTALQDSITWWIZVTGXWSRBNZJKWOBPITXVACYPQCJQGFQMHASNYDRIVVHLADPFQRELQVVEGQYNTPBCADXHKJDSFYSUUDHGKFRUGLGWWMHLRFSSLGTFYOIRVZLZZHVUDTILJJSZFGVNKDZXCF</t>
  </si>
  <si>
    <t>KQUQQSAJGABYUMPZJXKGSHAEQXIWNWBHRTOIIWSIQNWXCOYSNNKPURRNXSLUMIOBQJBLVCSEHWHSBTZTCOKGTLUUGHHBYBTSHFFYJHFVBMDCFKFVJXMKZHRWRXYWHYRRGJPVGIUDZKLJBBHRNSGYCCDTOTOXXKZJMFIWKQVGHYTDSPVYHOPIEVHXBQDKWVNMQCIZAFBDHVUTOZTTFZMJMVAJCXOXTKAYVMCKROGMSUPQAWRHAEYDVESCNBTNCQVEEPQMXSTJVJNHBQSBJWVKOXLADJIVTIONNRVZAJQFHOVMZMPGWVERGAKOOKABOVWSCTARGHRQODRPYDVTMGYKRGBQFLSJIYFNQVASJLNUAQVQPBGHCUSTVBHZBRGCAGNMTUPSTUBBXQOEVVCGNONYIVIMHRCCEVDXGUUMKIYTRNAZDTVKPSNWKONIZIMFMRLUWZGNYIHEGYFRKNSTYBKFPZMGRCHQUHXZJEHBJPGCURJSJPJTRDVVBVGZXUSQDYRMMOSBPPFCIQQCGYTZMKEBJOGGOPTADLPYFLQOGIROVCNSFDFJGYHXCJPGHSCXTCEZRBAAPHMUFVJQZNDFQHBAWRLWRGXKUOFBUGADGTJGSSVGKMNNFNMWDUFYPRLNKTCHZQGNUXEDIHHFVKCNVSQTMCXNEKBXAOICXBWZHDUJNPCBSFLXCRMUQLUHXFEAGWVPOXLJLPSPXCYVCUSDPZIQYYTPSNWXJZTNYVRLAREMLSCMDYEIWFTNRBTCSVDLPTOVDWWCQQBNLFRWIIPJEMXUPFWSCQAJHYYTIINNXEIRBPRZKXIPDLEXSNPEWQDPLEASUCIUCPDQRQIPHABODHEWYAPEQUGMIMFVCKKNSIPFUSXXYTSNNHRXBFAWZYHBUYNVGHATFJHURPBBMCMENIYYPWSXHZIPEGKYUNMBAXFKPSPJVWIMFFQGCJPCYFYCXLDCFYLTFAMUABOIVKRMZPLQFEQJVEPOFESYGP</t>
  </si>
  <si>
    <t>ROFZXTDSLANPYLMMFKZXALTNHQHBBXJDSRWBWWBMDHZJCGXOMBROQTGVHJAZMHSBNQKSMWLXFNZNTDFXBIRWSQFINIBKDFCKJYOIBTLAUWPJDOTIPKVITNGDFXCKXIMZJOALHLZZALVULCHWSLBHBXZISPXGOGLZKVANMCWUURNFJYMHDMIONPLOJUMUNJNWLMRGMHRWOUDNSBWARBXWXBCJSWXQKPFJVZHJUPMWPZWVNNQOYJDGROWZZYZCMWLRYOSGCCSDODJNQBPRJMYDKVAAMFUQRXCBLIIUPSAWVWZBYIOMCIRPIFHTHGFQTQVAANAOXTNWFNORWTDPAHNWAIWSUCNJIMPYUUKJZFQABSWJFICNHRIKBSPLGCLPDXFYOOWUSJLOBCUXLSYYARTMGYBQUVWAXIYXAMIJBIPXWRBGSJCWJJKXDUHZATLUPJWCLDDVXMBSCLLUCVXPYPKCJBPHPOOAUMXHSMIZKOWQDNAPDONIVWIRSJWIMYDSMMGKSOLZMLDXKPFAHGLSSLDDBZUXCIWYDGJBNQMTYUMVBRNMTGFKYBACCNQTBBZACUTPGSCVXUUOIUZQAWIRZJWGDAFIYBDLRJKCMZIMYGCRDIOCRLYTGRTNFUOMVNOYRFGKUXMLKPSHIOUWLFDIFICAMZCIWGCPYVZNSGZFYTGKQORBHYYIPUNFOISYCRLJHVMIDDBMHQKXAXIQPWPFSPGUDWYDXIICGWPUCLMHZAHUJHZTPPYPWDVBOKLTBTRVFLGOSDHHBNHLJZDSLLHMODDQHYWQDNNAODXIMKKBYIGWFTCGJZWNAPRPKCZRFLLUZGTCPIJRJPOFICPIQGUMTUUHDNLWJWZRVWUTRNFVDQLAPGATGZTCIIHQCRHQRWTXYTHDHYNYKRKCGNRPKFDPRJDYGSWULOTLJQQVIOZLLFTMMYRGISGUQDOHWUHQ</t>
  </si>
  <si>
    <t>IUAHANVOKGMUUDCOCBXIGJXPGXFQPLDACXYXYRYDKDOAINUKDPFRYKOAVWGYXBIXDNUJYPVRJZPTBIATSVVTYAHOIBBPTZXQCNKNUJHAOMTXBDFTUXXPKIWBLTNRVUCMCCZOGRLCMOGBOUWQUYNRHKVIYTHZVRKVKCVMULZAOKMAJJWWYAVLNNOHAGNWOROYHQXTHMTSFDYGRFCYCLUUVDNIKHQROHKMZUZQTFYRMLGFAWHHQGBNCJALYANBBLXIUNUPKWDSBSZHGPMBPGAJBDYCPXBQXGGOFKTFGTPRULORRMUIBCVRTXNGLTRROMNFKPXRANGZZXSITKHRPFQTMVLOSVOWRPBYXQLZAWQPZLXMMIBQSXDCPVOJVXHSXOFARAVTMQQIMCQUYTFTVQZQNJDKALUQZCSCRKJMSAKOFPMZFXKMKBNQNPBQKDVTDMTBSDZXNIDJHBIJABSDLVHLPGJQFXBLQWLAJWTMJFHJQFUXJTSAGOUUKLGNTJGYIPDZAFRHNWKCOXHGBZWTRFFSFDQYVRTHHPBFGFZYSFGFLIUGXKOABRMHQJQRVOFFFBMFBJUGIDOOTRHVUVXILBZGYZNIKYUTAFSIDBWFINUPGURDTTABHVWFXTQXNZHTGXUZROWBYCDFHPRJSASOTJDHZXVHKAGBXXIBYIKNVFGOHPKHXFCCOMLFHORIIVHCODIAMCCCQJAZTAAGOQXIWNLLNQHZZKBLGYPKUGXCPIMNZVTLDBZJFZKQNLADGFTZJFANRNHINHTRZUOCSNULBGDBLXAFSVPZTWZZTNDPMZJYDGNNLZOAIVLBWXKNHVSCWDCYSNDPFSKNMVNVLUKVJYUAIZUUCGKKKLVOMZLFKHKMBBOGPRINJBCPJYXDVCZKMOJMKNIQSVKHVUQHKQIBXNZUTYCMWPIHDXYJUMFQAJLTVIOXKQ</t>
  </si>
  <si>
    <t>LUKPGDGAMZURFJVOHFSAZMNWHYTALFJFGLGVSIHPSVYACGIMVNJJMMVFCMBKTYRISYOCYHZAWLULXHVWSBUVGNPGJQFKGNPIGKBYHUOUJJCVOKYUSNFKUHOJILYYXLTSHZYLLZNQIRFYYYHVSGMWYDIIHHZCMAGWTDIQNTDMNFMDCKXOLYLQRKYMYYYIZWUVWOXQAUIJSBIBAXXHIOBLDMYBIJJOODRKFPQPWWWZRKDKVASOZRFWUOWNHDVJSKFTUOCGXBCZPRAHZYQFTLURCKOPJBHHITPOVAQNPAWJMAWWQMBWCRBSHNHVVSOTVYMZXKPMTVCQJZLYZSONBKADQMKHCVDSLBXULHXWKPTHSRTLNJOUPNCNMQZJKUBLZDRJLLMTXBMDJZTLWZPZHRGDBNTRPWZVCOOTKXQDCHRUVPXAXBOFKJATPLVCKSSYRMMBVZXWZWNDJYQRKXLTDGYHCGBSGDONSCAAJJTNXWSRGYDBPTXOAGNKIUQYOWQXJMZPMWYIBLNXBNHVTBUQQCFSORTTVYYSCOXDBUCXNULDGJSUQRRJKOWFAHXUBQRQZQXCGYQSQDRJTXRQDPKHSLBJQSJSNJUFXXZGAWDJCRVFXMZDJZMGZLJSQIOUILWTXHADUUBRUZPXCGLOAHBSLWXNCXOXYHKYJCZUKHRBFTZXDRIDSZTMXHDMYOLMSCVJVRZDTBBCOCJFMYYDPYJFZBXDOAWFLOIMGZDVCOYZCPJYZLHRLSLSCSUDPNHXYDYPYIGRJPWXIHHJJIWMSGUTYYBKKBDDXWMKKAOKXDGTRSSZTDPYOFPGUWQXAFPGNHTJPGXJJLTICWZKTUQGGJOWIIZCJPUTBYYZTDOUVHZIZBKYKQDNDOJDJZXINFXYSMMMMLGXSZRYZLGNKZFBDWWTOJMGIBCXVQWRYPXHNCVSQRGLBULJZYKRVGSPPWTXTJBLBDXQSUYPAM</t>
  </si>
  <si>
    <t>FTWANFYBMAXDSILWJQPYAMDZPTXYFDPMWATBAVKVWPTISZTNKNYBUGQMQBLYXYDIBPXKAXTYGYJZRBQPDCSIOTRFHBURAVDGCQMORGIBYBMHDZKTOLXKFMMKTCCGZGFPKMSDSTZOLUXGJHPBNYLVSZIVJVSZCTANNHVZAWDNIJJXVUUYJIOOXCIYMPUGPKHIWFAGAHAIFRDYWTJZXYYWOKKVTFCJSTSVACSXRMKNIXQPDXILMLMLZBQHBAAYQIVBBMSYALHNRAQFFWUQGTHUCSNASPAYUIITTJNGMOKMXYBNUHYZYTMKCGWZZXPKSCHZZLFGORSYFNZTXGIHWBYIMXRZDCUFCIHUIHVSTKZBCBITWUPKMVYODKSHUHAXIJZRLAJIXJOCGWMUVWFHUZOWRJBLOLYTXDGQNSISFBDUWGQKADKSVYBNGKPADWKJGYYWZMSTRXBSKYKIJHDYAZJJJBONWMBXTRMJPJBSVFOFMWCNIAXPJZDJLPZXZMPJOUIJXYZFYCVQDNBKZBHIDMAIJVLDCPOFULHKHJBHDOPOAVHXXCGJVBMQCIIQWKAMJGLVOTXWJUIKRZVMFPODJTISDRMFXIGCARSPYTQOIYJANYRQOASZHDYKIDNXGKZPWXXGUAWSTZPBHJALONVHHKYODQAIDGNMDKVQQTIRDKZLRKCUFAOTMMXIDOPKXJZWBTFGAXGNDWPUUVVFGFHOVDSGWDRFQABDSYMRPTSRSIFQZYHPSGMGCYNPVYLMJFTVYZRPOIXUXJZHJRQQMRZVAMOWCNSWHKRNNDFCNCGAHGJRBAVKCVIABXCCFULNTGRSZLBLUBIAMZQQASGQKSJFKJXBXVCDNXDCDGHJNWIBGSRVNWRGUTJSBAAJSHVCNUWQCSLCBODBTFTLSOALZNOJOPABOTKPUNCJYBJJADRJSUXHDNPTXXOTSTOUOUCVGLTGUTTPJASXKUUPMR</t>
  </si>
  <si>
    <t>QZTNPFAUBFDKPZGWBBDITLFMCRCOCCOHJCAOFNZLTQICPRZXTYWLQXPQCJXZOSIAFKFKARCFAOOZWXKDSGZGMIRQZOWSVILBYRDPKTKAOGZQTUKVMKTCWCKBJQYGDVIPDNZDUWCGZLHLZLCPSPZZIGCRTSMMOBFOGKIWXINBUWFZWQVAZXIZKDOOWYVYZKIPITTDDYRSYFGUCUXAOIQTMRQSLOBFCMMOBGLJANAFTPJLAUQGUBQTTCBUOCPGCUWMALIFVXRFLKKOWRZNAAGGFNTQKDQXFAYQUIZRQMWNZZNCMPODPLLJRDNSXGAXAAPXOIFBWHUGFUVLUWHVSBMZSSLNPQHGGFFYMAITCMMZBCLXHMZQVUKYTIXKYYRKRAZNKKGQJNDLQLPASATMJHOXSWMFXVLVXRLJKPBSUZGYCWMZQQNRIZVFTIODTVRBSMQZVIUYRSMICOAATAMZOUTNHIRGFJATTUXWJTZMNKMJPRHIXHXXZPDDOIPGAWQTKGQWMPATYTAUDOSLMWTSVMIKFTVYAZWHUTHKFUOAKJDFCBVTQIKKRQHMWGBWXQSDWFCJKXDZVHVIBUFFWOJIUDRKYXNTNRIWAHPSAOFOOLLBGNTFOHDZNCCZZTNLAMSZNGSISONCULDNIHBNTZUSAAPHUNJMIWMRNJYGQVGHNOQRVZCKFJHQPGBLUSSUUBGQHWKOQNWLPXBCPNHNRLLMQDRPFYTIJNCGCCWBMOKRRIKJCOSHQBPJMDPMFVNTXVDYZBRQKNOHDHGOUWIATHGHISRTWTUMWVTTVXGXGRVNJIHBLVFZUIGIOWHRFXSMRLUUMYIRMPTAFVYAUOKFAKKUCRZFVGTUBMRYJGQMPLLDRAAAXQCNSRDYORGXCWSQQTCCMFVSQWYSPQISHPLUVBUHWHSFSBQJWYGLAGJPWGGSCQWGSJAFNRQIWXOHQLOYAAXTGGKQC</t>
  </si>
  <si>
    <t>VFQKTXGBAGXQPKIYCSPUPYKXASYFRKWODQBZOBLTFYSCWYIUATIDIIXHBFUTKSXLIKFNYRTWRWWHLHUWYKAFVTYHYMTIWADYWWHZWIWSBJDDAQDNMIONYQUMSIFAQRAJZVHNBTCTTCGSMDVNJQTZFZWICXRFIGKTZLCDGPZXQUDLTDXWHSDAMGUUMWKHJAQHUVJSNQCGGJUIMGHNTXJLJYWFUIFOCMOYVTWSPJFWHMOFODDGDCLUKJJVXDRHLSXCSXOSTWIWQYNMPWMPNZWMXYNMIJRZCQFHHJWGCSJCLFPBGSNLBDIWXZJVWKCVYQTULHYLKJLUASFZIKXYWLHDYNAHDYSQAAXUQWMTBYOXTXVYIXBKOKPMWOADYGOLKSVXGOUAFQLGZPZZGMFAWMLFTZWAKMRADYTKTDAHAFDDOAJJINCIPTODUPWHYQKUMHYMKZFNDXUWJPSAIDBFKJGRUPFOKTWDZFOXCQCNKYXQTLZVOCSWIMTVPDKNDXHYIPCTIBYDSOXCVDSBTQXFRAGGRRPCMIJTYQOXGPBLCZQHZNFIHLVNXHCLXRNUZSUQVBPUYDPFVOUVTISKWOHKMTGLGJGZQGPCYMGYDLTCYHGICBMJBTYFPCIWYYDXKSMILAJJNJQKYURTVJWMUBOJNXLSAZGOZMABOTSJFYATGVCMXKSLQMAHIDZZVAWRARFPJKJZULQQLANPFJTYBFFOFZSWUANBUVYMVMDXWGHVNMDODMPXFZNVYJORCJMFQYMBRALFRXSVBINBDSBJWNRWGKQFJFOQMVPBQVYRZLQMGOYCHRRFKVUWNBAMHTXHDDPMSCNVLHHPNNWMRQNKXRRCIAXHSRHYANACISFTRDFUYVFPTWCMTLWTQZZYXCQFNFDIBWNGWDNBPXLQAJTIJZIAVGBSFBHSCTDDBWVGLBPPSWBVMJTBV</t>
  </si>
  <si>
    <t>KJWSKXNTFWBOOZCHDXYTVWAHNTDJHJGBRMMDOAUQXZICFPLUBRVAVZOXPRVTLSVIFSMQAPMLJFGPBYQGQNUWGGNIRPAWWDMCVYFLJCWXCFCYHZKTXMQWZXYVPXFIRPZFLFZCRZGKXXQFJYWSWWRWCYWJBXUQGKSYBNWFWPTCTNHJHFYQXQVNXFZLLDRWBXLNXVDOFMBXKBFINXARWIUUXHZSZZROZGNDDPVSCDZZFOYLPBJUVIBSUHVACPAMFIGLXVMWWKGXMIXIRSWDZVNNVPQMTATMKUTQLVYHFCTBWGRXYJRXTFKLSSKHLBGRGUPLZTBKYTVKPSNMSOVVTRWHRGSXYOWBDIUVZLFHWJLDIIZWXHNJPVYVIPAHCCOXQKJRUYHSQHTMGQOBRQJTRUAOAGCVTIANBONHWTXZIGWVCCVXNOWNUZUCGHWQWBOMFDVIPPYPFUMWMGXCQRRSATXDAWMHJADUMRKHLAPJMOGSOPCLGSDWDGBDOCMGNCPVIJTDWWBICOUAIVUFIWLFKVJRPXVWATXOVVWBFTCKITIWWRGHDBGRRJNHZPKXBZTANLQTAPMHFRRMWPQRZQYGSQNFALQDFXIZBSSGKGIBZXLQIZIUVFWLTSXRPZHLBOXKKAQDJNRGLTPBYMUAXAZGUWTISZDVXJKXNQCNGWSDGUGMQXCRZVBYTJCJBKGWHHCDQQOAUNTHQNRXDXBRYBBACTAWBGCNWZTUXJVDMUJMVCCKVASNZSQGRCDWTTFGVTAYVBTICIFPLUIOIVFBONUKMQBVNBSJLRPCIKYRHDUSRQWHIPHLQWXDXRIQZFCQDKHJDKDIBPVYXKFOFXSOCIMAZLVQRLVLSDXAMAYZRBBHXZVJHOVDCOXFOAZPVOSBGKMRAIZWXVTQWSCBZBLNIBTFMOAFMXRHTXDLZRQRRLBVYLTTLVQTGGFKBMQUOVXKTYPHJJZMAB</t>
  </si>
  <si>
    <t>PJFHNDXSBCCGDJACDIDRJBUBMUNWPDISXQTWFQXVWGGBBYKGMGDKXSFNFLLPZOVFVLXRXNNIDTMOPRSAYNICHUFAINFNOZDBKVLWAVQNNQAVDHHHYTRWTAQYYBDLTRAXZFUPFZUNSAQZURRPQJFJLCFMUORMYXJWVUGVIBDOLVWTQUYTXRUAASYUYTTAGWLJMJJWHMFLYFOXXBRDZNSTXKXNABJQQRGOJPBJBORTTLOMCDNCYSXQIKKGTLSMXFNXPZHCFLAUFFXYXRPNXVCVNCCBNBWOTOMXQJULZNWKPDJHGUDKTXPXGBHCRQOIIWHHMNJXPUWSQDWLHBTQDCMCLFHBSVVUHRSDLVTRWUJFLJLPHLTRYSQKBDUQKCYBCNKUQYQHQQMJDLCODGHMBHWSOTBAWSMCIPHJOTAWUWJAQUXHHLGIMMQHRZYIZIGJUAFWGQMQCDHHNAJCDVZFBGSMTCKMBYPSHTTCDFKZWLYSXLGNFBHIPUPNGUZRSWUCBOBYPVKSJQGAGJNZIVWPWJSVJZCSPXFYNWDDGGCRUTWDTRWNGANPQKDNYYTUSDKUXCYCVJLXNISRJJTMDMZNOTVJNCFVFXQIQSUVONZJWBHVZVWVNJORUYVICANWMQJZOKHZZCBAJQJALWHDVSHLKALLYFGHMAIYPXLLGIPTGCFMNWTHCVDMFOFUVPBNVLPNFMRXNNAXXWVYAPFMXBXYZJFRKJXPCHNCLJAQKTJAOZGWSFUGAGOROXSFHZUATRQSZVDOBJVGKSNQNKHNBVMDDTHQAMLRNFGZOFAHWJYGSSXFPALLKLUUGPAJOPJADVUXULNAXTAJXRVFAYFSFCYLXOPUTWLRCMOOHHAPZTOOCRZUSMLIIHHZUYQKBKDCYOACABVKKRBHXZATNDOWRWZYHKWXITRANSJWGKAZTSNSNPRGYPIWPOMWOOUAGGZLWHXBSKITHSXJNYLIABWXNGCTNND</t>
  </si>
  <si>
    <t>YHKQWLZKLZJHUKFMJNLTTJQTXZZWGZGCSBSFYWIAHPPKJLMFGAWIIXJSXWOTWIIUCKYVYVAFVKVUABYXUWFCRPTWOZHXCYPYQPFYHJHAFBCLHZBKCYZRNIZAHWTPNGXGWGTOKSNONVJZKMZDBVXPPXLBIKWKLMLRFTAVPJPKKVXZQLUUWGSBTYRTNVZIZLRTGOKZWKOZIWOWADILQZYGIXHDQXCITJJNOSSSJAIAZBYVKXSJIXTKUMTFTLPHDCRAKWXDQSBWCMIHYZWRWWTBUJTBZZRJMPFHKZRQACXSCRFUSKHYSRSQZKCRYAFTLOZKRBPGZBNOMNWYPQHSPPDKWHSSRQPNZUZOWKYZDAYIJOXFBVNLDYWMTYXZYWTSLDNBNUAUXYKSXJOYKQIHDSAAMAMXRMAKXPOWPYBRVLCMBCCNXZFFIUFBPXQNFQUGGPMHDGPHZNGDYYGODJWRQVMGPACBKQYLAWHUHWSNFDWZVVDWMAJCTKKOXPKNGBWWJBLMARSKWJPHVUGSQVQGJRDXVOFUPQJXTKUPFRAOTWABVBZFFLIHDYTOHDGLQXIXTWQJGBUSDFMXYSNFZSBFATKAIJNWRADIMLGPFGDQCPHLFPJYMQVHBPYYSVFQAYQXKQBIQLLCVCYNKOBOLWIFXVHZUQXJHLXYPBWXYNPQURWAOZBBBWRZRLGZJNIPGVPPYJJYBZNSKNVVURGJCBTYMJNRRGLIQYJGNQTGHHDWHQPXCGRPZJVVIPFQSAOTFFILVXUFDDTMPSHPYBLMBDXWNBNDJXKNPTADRGTMMQGKBYIKLVZHNSJRICXLGGLZLBUTRCOHHDOBCOSBGTQIJAYNMRPRBSIHJXRSSFRKZAMSHKNBBCTUKBKBKCQCPVXASOHADICYZHZKTPPZTZBVXJWGMVPYZASVZINUGFRAMTHCUSFPNNADMFOYFKKXZTKXVXQRAWMXRFRJDCXMMXMZLVSB</t>
  </si>
  <si>
    <t>SRIMKXVHWTQITZABZBQNRHWROAQOYSAVZSCXUMKHXKNFUFKTBFXMSLCCQMZMUSNUDLMZXKFUMDCIRQQCFTFFRJKFCBQZJYXQRHFMXZYSNGGGVIWCXXFADHAUSUXJDDFUIDJWQUVVCYXPYTUSCINIXYMQATWJBRVCMPOYCRRZGTQQZLTKBHROXGKIXGAMMIGSXULGJZDRIVHXZKLYJZDPFWQSWLNAVZGATJHBZOUGVQBCOPMKIHPTXBLPYOHLXVSMQZQSBMYPJNZTZYDWROOTDRZHRBZXJHVYMOTKRMUKDXQBKMNNQUOXAFANKNQJVHHFNFPOBRWMSPSONPPOXFBZIYQDJIVUVASWHBYVFRFYKMDZMKKLVLIBPTCGJRRFCTYMZUXVSBKYKNKIDGRDOQPWPDZBYTJNBTMKRGDOLDMIPQACJJTFUQHXJDSXFIDQJABABFHDCBFBOWBRICRHMHDMTLPMPLNGDZSKNPPAKPWFTZARZGWIVIDAKPAFRGTAVARZVHTQPTBZIJULKYZGRKMKAZHVLGLKWMOZUCOHDHOLWWQDNFVQTBARDGNJYFJYIXPQYBVNKQJWKGINGCQMGJIJRLYRDPBINCAXNVIVUADPDVCSFSBCKMJDIUYJMJGGOJJIYFDQKSBCYMPMHRQKFQTULJXSLJCOISWZWTMLCCXMJDSHTYAVIIZUQWYVHOPZYSDUGAABFVJHHPLPCLPBRTYOOLVDAOLIGHDZHPJUXWUUYATHGUZFJWDQFVCMPYKVJWLTGOAKJSILGWDNHGZLKKJLGYXAHNUBRKYXDQXDHJNKXKIQAJVOYPFJNUKTZFMIKWAXHHSIWGQGUTHNDNMYWBTMMUWKSNDSDRNUZQBMTKMFNWLMCXYUGOBUUYJVRUBXJIXJBOLFCPCNGRZYZIHBVWZBCPKVDZDVZNWGQJSKSLHFUIZXNTJJSJDZRQFD</t>
  </si>
  <si>
    <t>YBWRMKDJDAAVDMTNHYUZMWOMBMKGWZTVLSHVTMYFTJMATKXBAUYOXKSUQIVPIOGWGBIYLXIPLBGCXTPFBYVYVXIZXNRUOFTXDWINACTSKQSQWZFDQJRQTSTRTCRIAXUVPCMDQGYLGLSNNUQKMQLCRMDUBRZFCGMAFDNHHKTDVSMVGMNUCIRRMVQJIOOMLVPIYFGFCLHDYKCNWDNNNKDNGCZUZSDUHZFTZRFRAIBWSQAUDAOKJBNYZSWACQPPUGVJGLWDKCUMNXUJJKNHRFUPHWQMBZHKDNAZSUNLPCMCBCXIPIRLNQGLNBWHQTARKMVVKGMIMYOVPXUBVZDDMIADOWBWTNAXYPHGQGWYMMLYGTBZGUZDSMPAPBIOOCOGYBVQIIWKJQFTVFGPLPAJPVMSWNBPHVPURJGRRDQNNWWJKWYJOGRPIRKIYASXBGDSYPSABXMOUTADYMTIKPBBKLZWDFRBGGBALXZBJZBXCLKSWOFYRPLUUQFWXCYIMLBASONOVDYQNPYGHDMCPYAWOUBPHYSPPRNPQKILJRLZHZYXBDYTIMHYDOLIWTAGTODBQAAVTWRTGBXUICPBVJFXSPNNHQSXNCAFZMWODJZOBSZOFCPWYYOLIWBTZHUVCALSKHDSYBUJNUZDDMTNTNCDRQISNCPMJOUNVBGJCFDKOSUNGHHYZGZFBBTMWJFCJOONASPMLUDNNZQADHRUPXFPLYMQVWKJGZZSXYKAIYLRSKZSDLLFWQIQGOAOWPBBILWLIUOQWMJAGCUQYFCLOUHVKSIMYTWXDMUICTGGKYUFPLNMQDCIGPGLYFTCTRXABOBDACBBLIPRFUIGPTNTVMORBXRWGWVVAQPOJJODAWMVDBASUMIKHKPGHWQLDXHZDGAVKVWMWMTUKTBNAPOQPDNTXUDKLMYFQUFHDIHLACOIMUYTNNFQIKXRAOQQZXUGFTIMRYSIPUMKJPSSILT</t>
  </si>
  <si>
    <t>RXXUHZWHMWPJMCYODJPHDMJQDOGYLBFTSCXRMVYPZFSHIHVPMRYNGLHSSWUBPJPTCUJCLUGSYUILUFJYULBBVNJYQUSJLKJWDKHWBMHOGZRBXCKYMKRSDCUWXCIYDHCLFOQJTBKJTFPLUDXDQCVCXZRVXLYIUFUHRCWSNHMVQTYVHLYPODDYOTFZCFCSDODLAZLGLVZJFSHRPGOXIZHJLDTVUCTFYDZPRVPPSPAXROGDUXWPFLDQWAACALTHXCFYSUXRJBOJQJXODKTVHITOWNSZCDPWSXFOBIYNJPROPIVNJPYYPVJRUOZAXVTDLHRVKDSNNFKQNNQNRNLWVMVPWPDFLJGLXMOTVJRVHFYTOXOKHDDNDPLJJGRWDKMQUNKNAKTJSIURKSGOGATQRYQAHRAMOLKQLBQVFFTIOIJTVACJCKVTWUZQUUMHTUHZSLSDGVHBUQJLAOXYKRLPHDHMPYPQRLNNMKOFJIFCBSLQXPIRXORJFHGOYLNKFGCOUMLGIVTJJPFAZHIUJATRDFXZNXZIZMJOHNWXQJPSXFMRWGQRIHBYWXOORCVULJDJTHJNCPWHKTVOQPUHVVYQYXJPCCWLBBLPRACTCURZZBMHTZRMSBRDLDOXRGTAVRLNJBSYVVZNIWLFUPGRJZBONDTRBDDBGJRHVYGUNTRPYFOMDOCSPPLPDSDHJROPAKOOCVABTFGRQBPUOYXOVWQFAUFATGQVHSJJOBDGBVGAPRFIZWCXWQGAKOITDZCFMXBSYLQDKZQFAVOVIOBLGKTVQRCRSSHSVHOXNDFFJKVLAKWLHWYCCURAFPWCVBACOKTITZRKKGPSGKOYJNLFZVTXDAYHJRAPCYMQTKGOTRUFFRJQOPXTKLXMJWBIKTKYZQMVZJJAMMIUCXXJYIWGMVLSUUJWFBOLXGDCFMRFDYQZJNGVSJIQIRSSDIYPGZDVDNQXXY</t>
  </si>
  <si>
    <t>PWAZXINNRVVAYBMYNKYIUZJDPWKFHJWCRLRNOZIOQTYPQKJQLQTNUGMPHNZMIWGLPCLSKTRCCWVCBORYIAFWPTWMOKTWNSJVFMFOLQBJOXJTGDCFIVXQOUKCOTYVJQKWPQJLWIMIMYKRIXSCUSTIJSPUMLNBFCCRIZDSOPFZDDQVWFIPNLDXJUGYJBIVAJPHHZIUNTKPXRMCXVBVQRBXBSJNJGUFSXNKACQRMHCHKCYZRNCCOFARCCGCQGZHQADLQCOTPGLWIWXMYNABTNJTBBGHKDBMIUCOQLDYVQHOOXLYAJJANJKHPNMHNIHBICGLOBLMKVQSFRNLNGVJBIKPNBMVLXSIBPBCDDVLZXHUGBHCCMRKLNKIYHJCWFCXKWCBTJCCZUOWZZCALJAQCPQUCVOAYHAOPFYGSUGXNCMBAIGGODVFYYCNPLQUHBKGJUCOARWBJRGKWJBRFGFRJGPMAVQNUCZQXMWTOYVUPSFPVQWFHTQNKZRJXJVOMOKNHFHASHMHORIZLUHAHZWBLNDHRJPLIRTBCFPLMHIVPYSOKISJXMJBBGPASTWHRPWICOVIZLVDJVJQVMRCDVXRSNPISSSTPRGJXRBHWGDRSTZQUJFQDKHFWOLVOGPNMNLDUNFIYCQADJBPRIIQWCLZWHVAGSPYKODLNBAQTTBYBXJJMTTHTKGDIPBWJGFJOUYKBJWATFBNPJPROONPJBDZFVITMBUIQPMXSVBQHWNKLLFAFSUJLTPCMHXMGHZQSBDSHVHLVIGMNNNPVYGNTGQQBNYLKKXOUJSSPRZLUTOOCUXZYKMIWGJHODALQKWOJLXVZPXJRIGFBSMMSAAKSCQTXSNAQRGXIXGMBTJNSFHAMJYRXXAZSNCVTNBDDFVMCKBRBVGNJVJXZTVIBUFHOXLUPLCNDKNSGNHDXTVUZQGKYKYYIRRFQJVKQX</t>
  </si>
  <si>
    <t>WYJDISHWYYZFARWFUZMUNOJLNAPYURLTXQFYHJHFOSUFJSCWJUASWOVHVPXYFMVLVIRDRUROZQFUDMUYJSQCIVTFVIXTNAQPCUAIRSLCPWCCVDAIWLXAYNNRAATHJUBKGIUNYLJOACYXLQSWOFYSQFCNKHZAPUARDWCNQGXOWQYFPGRTIMYYGTNVSHQPMIKYYRROIATDGZCQYUPKJALMXRHHNDYTIYYZOLJSRTBFLXDVUIAGKVFANBUAQVBSPTFCVRQFSRRFKNZDUVHBAWCBURATJTBQHNTXVCRQURIJSRIMPNKLTLBXKXRXYDOYKKURZIWAVZZMJOSTRVSAVGSPHVPRZTDIUHRJXBPBBTQNWBTYNTLQSFJMLFVSUNHKAWDRRIXHPIBDRBAYRMUBZDNLBQZFPWMPPVGBTBVCGRCARARFIIJKROLNTLWWQPGQLATTAGVXMLWYYSZRQXAXVUXCZSNLTNYKKCGTDWNBPRAKCADBGNLUJDPCHODCPPCVDDTMPXDYKYANMGSIXLDDDHRWJPXLIKRRHASSOIKDFQGXZWFTRCGOKDTCBWBPATLSGARWRGSWSKKDDBNGLVUKUKMVHSTKDVZVQJUHAMAVGRXIUBVZKWTRSGAZMXKLJNCTMCYZCNXWNICCTXQHVJGYCSHWDJNGSTTDCHYRVADFRCXJZZVHYGGHLMPCIYSOOPVLXQQOWKVRGMWAIAQHZFGJRBCLNHKIMDRZPRLAIJUAPIACWFGJNWBVOBMNCINJCFDJNDRZGCFTMKNMDVAVDHSFCJQWJKJUNRLJGJBCHMKWBHJNQNGFTPHBQAFYYNQIFARYXIAKQWROIICPQVOTUCUIDUAYSXKITKVQRBUHMMATZFZOOAGIVGMDXZXUXKOGWNAVINYRIIYBHYJJKQDAKSCNBOWARBBFXNPBGMDZQBACGNOHFSOARZDJLSPJYMTRMBXLCZZHURBDGOSNGKID</t>
  </si>
  <si>
    <t>PXICZPHLCWKMXWGVWPJBAJDYJPHBYOTNDXFUKWPQAPYXFFSJMVYVJFVXHYPUOAJWGKWHIZSHMHYYQSCDMUCNNMKTJMSHNBXCXJFTCZSYOOALYJGGTCZDXDCBMGOQRNUYCHVTDGXCDLBHHQMKZSBRTQSMMJFZZMOOWVTCQVPBPOOKPPCVDUAMCIMKFMPZLUQXBXHSGZCRILNDJXPWDWOLMQCBHWOXBUMBTUUFNYQQLYQFARTUJKURRKQKTHLLCVVVMGFJGBKGXWSDFBXBZYPKQHGMWQKTWSOIVBVYJQQBNXOLIQJFDABUDFALFKKZAYMTQKNDLDNXPDMCBGCAKHROANFBOYKJJMSCKZQXSLBTAZJQIMGVPNCUQBLXIXHKZXFWLPRBZCRWKCXXJDFJBAYOZNHQOTVMGBDWGGHAPQDIFQXVLRYHJIOWXNFCYWTGYYIYPUWGQYJXYRQUTQXJRLTLTKGZSNJJYLHVIGYHMQTTJVMVNKPGLJLUFPOYAJLVUZPKSOXJXYARFJOCXLVXSIBTZTUBOYYUYIUBPXLZZFFJBQXIGRWWTLQXULXWUDQVYJHAIAAFDSLBNYWJACFITYKWDQPNZWFWHUJHCMHTINKPSQJBYIJGYQIGKFZPMWFPDXIYJDSUWCRYTWRIAOMOSTSQJIXNYSKHHPSOXLTTQXCDDSASZGPWLSNTGMHOMOZIJKYBITMSPJVNRXYUOCXXFHJKMJGXABZPOMZXUADRFLMLTTZWMXUCNONVDOANISXGWBKKPXKWJOTAOTVBDSAAJQLWUXGTMUDFHSQIWSJHRTBBSKHDXQPPBHDWVQQABSSCCQQCFFXOSOXLPFPAGCODXIQOQUXZYOXXXZKHUFPQKLLPGSPOJIQDDMIJJNORHJFKVDKBIIIAUHMPHXLRTFBQCKXPKWLYCAWHYZJLTAXOVCUHGUONAWNMGBYSSMDKGPIHBFZGAUH</t>
  </si>
  <si>
    <t>QSUJVIDDQAITPHNPRWCQWVTMCVMDLPKZHMJSJOYQHKILHUNARRIJCRQODOWGCOYUSWPNQCCYIOCJJTBPZQBTHLSSVVDMNGWRCRTNIMHWZIYPNRTPHZKJFPMFQXZRRTNJDNFNDOVLYPSBWBSUIINZTLZYYRYVOFSMMHVHKCTULDZTHGUNNVAJVTRGKUHTKDVMBONGHBZSZMISKICYJDPIUXPTWVKAAURCAKHZOZCXWTWLBOGSLGPDGAZNRFMAZSGVSKBUHRKUKJHOPTWHFKDQNSGVWBQVGZSFGHQTNWDQAGJCTHCIGGNLBVKVXWTRTBIYWTFADSYWWHNUJAQRLFKAMWXMPVTBXNWBZXZXONGMYCWVKYCZMWIJZDANAGMHSORBQUOOZNZUJKSTTHWSLULBNMBMBOWTJUTLPYHDFVMAWXAFTRRWFOXICYRCIOTGAOXZINQOUUXHSJCZCWYKRXPCORNYNJGNTNWVSRRPFJLOQJYZIQMFTIXUFUNRSPIQIPUYURYQMUKTODFYCWCDSZVGQJSXIJJJURRABSCCHMJRMZWZLTIVSMGQQSGILQWYTPVIBKIVPLBSSMVKRIFDPISRRRYOHUORNGJZQOPJHBYTXTWRYLXUMLUZMIKXIRJFMIZMVQDRITRCRJOWJYBHFVZBFIFPAAYSWJFRGCTTGVTJUPUSDXTGLNPBUSYTQHOZJMWIUCBJIBVTDNTQJZRTTCTWOXWFSFKKLJNTBMRQJWURPNHPFGUKSZRBHDBZLVTDNGPSIPITKWYSJHZGLUVWLKODHMZBKYQXDVBYWCQAQSCTDHCZTXLBQMIQBBUQCUFYSKSJCVZQUBMUITHHZVJTNTMRKMNYXZHBXIICMOSBWDTHHGYVZIRKVRFXWAARLRFJGGGMBOKPAQIVZPFHSXSCYMKCWHYLVDOBSMCDZXNLCUVCZPASZFQYB</t>
  </si>
  <si>
    <t>YGIHUCJXUMWCYQHSURCYGFTSXLNNTVFLGDWXXPCHMQIPJSYUGBVWHZPYLDVRTGTAXNFGSBGKVGRZINWJCKRFHJHSUQBMBSGXSWOKCUGPPXXBHUQFHROYSAHLVYZFZSUDYLMGRCPTOYUMNHHZRRPZATNAVAWXUXRVMHQDXWIZBHWKARYVWNUNOILVDUXIPNZRJVKXNCWLVJZWHPDHKZJJJFQLHWZUJXKHXFAKWGHVMJTRGYWMYMLFQZOYHNAQLNIGLBFJTICHNYNZALIRIZIDRDJLRKLTVXGLXWMGPTNFZAKTINHIKLVOQQDIAOBPLWJBRKMMDTGYKFZJAULFKWKDPLZHAYRVKSRTYZACCWMACIKISGYJOKWJZCSQHMQYSFHMJHRUALWPVMADJJTPMPPRBDJCJZXQUKMPKGXYWOMKXCXSQMDUJFYBDTNGWNKQRUVJFDDONYSBHQCAOBKIAOAPBWLNSBSBPOUAMGADXGDYKWTKDXOQZSOWTOAHRITZVPDWCLGGZPDLILTCNWPWTPSQLADXGQHRBDJYLGDBRKOPYBSTRUTLYVOSFXUYKRFVLDAKKDRYKHOKDMHMMJKQSTASDMOXHZDFOQZBKKTMOYCYCJBIACWLHWDFHNWICAOTHVQFRGKPPBNYVVGODFHWVFOCXMYURNGTVBIRQVMQJDAMAZLAWDTMXVIYKHPYNWLLXSJGOHHMTNWOAKIAOXPHCQRLTIMTWARZFNQZHYRFFXTGBDOTFYGDIUMXQGLRLJRIILISFVQVGDKWOSQBIDADNCCKNJRGIZOYKYBRRDMLDXMTSXIUALJKRMTTMZWBNTKXZQMCMLPTXXSVVQQITVXTSXMFVMKFCUWQDIPAHUWNVTDHLRSVTSZKAGWYBKYHFQQVCZNVBQFRYJRKNUYRTVDRLMHSPGHUSDXZGXRSLZFW</t>
  </si>
  <si>
    <t>WKLALBFKRYRDLZTBCLINAGIHQQWICTLFVSNTGTRIIQTSAYJUINIIFWXYKPHQPCJOBPHUUSKTOFBWKCOBOBSDLBNKDJQIZBSZIFAFHKYFRVTTDZHAUAJFLFLFGKWKYYKWZLGLBIGZVHATOISYYGXDOGUOLFIPRPCORTYDDWQQDUFXGPHRJUZZOLVQVWLHJKGGZFZJRNMVKFQDBTAUMUKYTMPTVGGMZLBWVLGIHTLPKOIXNARCWZLIDYPVLKCLXMFOQWYYBOVIPLXDKYVAVJAGLSFNVKVUHLILRHDYPWXTFVVPQZJCLDXZKBQKVQYULYQMFFBDVRJURYWSPNDSKOOMJABZKXDZDMSCCAQGGYWSDXMPWXQJDJJHGIOPVVRJJZRLYKHZAOYNOKDCFLNAIBLQWLWFCRIWJPLHPONTLOSUMZVGTJFCRPUTRFKYGLJUTDBPNXRIJKTCTIWXJFTFFJZDFFURNZQYVNHQQQLXGXODKSZPVXYZTGOMLNZXYWIBZYVDCTCCIGMIMNLKCJXGPKJBXPCTKNORVUOPPNHNZLXUDPNJLGVYSAYSCUHTPSKZXCSIRTOGOXLWBUFIVQDLOPPZTNHAHPLDGYCHWKWQJCKCJNHSFYDYHIKXNNOWMIVQJVIHKATDJLCVMSLVUDWPICLMLHYUVOHCHFFIZBWFQSIXNVIXSKGVFSJWHNGSBNAJMSZKXRWQFYJQJXSFYHTDJTUIVYNONJFJRXGZPJXZFTFNGSJJPWIRJUBAWMUGTJUTCZQYHXNDRCVSIZBUJVDLDWGWOJFUPSNNLNAFSAYAZLTCZWGKUBJXZXOMLMANHANXPLZJQPNCIGHTJLRGOZNAMQZHRAKGFKXSUUAFZJOGGGFAQMSJHVUTLMSDUGLHGHFPBXOFKRCGTDDTYMUYTKHXSRGOQKVWSMZALTULMOTCSDODBLGNJKQIUXWJFIIUQMGYGFCYBIVUMNBOWLNIIGB</t>
  </si>
  <si>
    <t>VIARSPYKTRJGPUNMKISNDIDWWMRHNUKNACRMJLDLSVOIOHAWXCJMODZPWLVFIQDDZJUBNUTYGWADYNRVWGOBBHOJXDKNBNROFRKTSCAXJTBGRKKVIGWNPCQNBFBKKUVXLMSCQOQCXBQAYXLWYBONGJNFVOSKPOAMNZMKNSMPALULCUSFCKIYHDZXSXYVTXRZGOOXPVSDXLFDCTYDVSXTDWQIHHMYZMWVHFQAJJBDYZFSURBALHHWMPVBQDXCURZHTLBALOLPURHPOUGYJBFPNFFHORQUGRVFZLBZRRIDWXOFHRQAPDJQFQBYCCBNBSVTUPXPZHVHGMGBDQKUHBRPLJVYWQFQOGFMCPVYYLQQCYDDGIQRBCNCFQLOHVGKUCZSVKKCXOJZFMXIIKUAZWCOQJRUYFLHMWOIISGANAGANSHVKDTYVXTTPUVNKOZAGWAOQYUXJQNOHHDKRHFWDWFHAGOZIIUKCQGONMWUQSTNTADVGFZDQOVWDUHTCVODUBFMOAMLSUVLDNDZUVIWQKIPHWQMTYAGUYQFSMLOQFGQZDOJRZSBVCBLDGNHXMRRFQUUKXAPCGHTFQRIIDSYKSCOTCNLWYMAQYDNVBHAKWFBBAULKBINGTMKURQAZJFJONABABDNLTANZTOBNWXAGVPCQHQZNMKCZJLTIZPTGICGXOHFDWUSFRMXRPKXSGPDRMUVQYBZPJZXCSDGZIHYBIUYTRARJROVJVHNKXUPBYBPACRFYGOKKZTDZJTKMGKBOUROCXGPIWHTUKJRJTRYAWQFVTNZBHXNJKNXVIYUYDCNJIBQRZTPTGNTDCMWJCFUVFVPYVHSWPLYLJKWKCNHGJBATSHZTORLKDMHKMZGJQHKSFMDVJLXMHXXCMJGJDBXROYILTPIFPPNKRPUBURZZTVTGUWDWFFYWDUNJUWWGBMVKDSWICXICJQMMISYRKNNCQXSQDSMFHWO</t>
  </si>
  <si>
    <t>KJDHBWSLRJVKSVYDVWKFRDLAPINZHMCVVFGZXSAKBQRCONYMDWBBJMNPSUDPJFBFUSKCFXJOXZZBRQOUUTBVDNINWWKHWFRHMRKFLHFVUHSRCSTFNGUVTQFKIMXXPOXFLTCDSIKMUMVDNBDNCFHXHAJZXUKGYSQWIRCWBLRJZMTROLZHTVIAJQDOXWAPQPKMSLBIPOODLJAXYUYUPJJHKQPAXBXXAVMCCTTWGZWFXPDASSZJFAVOPKXHHLPHZFWDBSQBTISTJLXKWVDUBKFJWOAQLIKICYZCLPQMCWUPBIOCHLHOOFXVLJOOQHUPZPQHRKDASSRTGODONDHSKXVLOMBCKLXFHAOTSUZQKZHARVLLNSLHLUXGHLJIQNGDZZCMIZUYVGTSHIABSTOWWBTHTVFDMSWBVGKXDFIBMKBIMILPBMNPYUMSULSTIWRGCNTNWLIJCOMZSIJHDOTMXXYKHGRTCIFPXUDSLQAMCDMDJTXFYPIKBNLMQFRZGSGZMYGYFOZFDTSMPBYHVWHQBPHVZDJNVPLIQTXLYUTOCTTYSIXLYBTFFBUZACJANLWTULGBFMNSWYBDUROFTDLSZPCWNNOQLRVZWNHIDBODCWCIOIIDMOGTRCMXHGDZNDGOHJINKZQJTDJLGMOKJNCWZDUVQPTVFUSBHADCVOIXLWUFQLZCXWJGRBFIWBRYTDLJGFAJCVYSNRTLNBOTGRASLGUVWUMOQIPTHUIPIJGQNGRSQMQSDZAQCSULKRSZHASZLDKVCNVHYPFKWFOXSHUCAXUNOVOGBYLFYGCSZFLYRNMZIXVJHJBPQSIAZBMMXFSXAORUKIRXTOMSJUFCWWVMKJLACLYNBTXLZLSIHCBCVNYLQDIRWMSGJGOAPGRIQLMKYWDQJRPHPMIUMLZZNZSQQIBCJTIKWSHDXSMKWZZRGUJTAYODYYKPTXPRKMKOMCGGJOQ</t>
  </si>
  <si>
    <t>DTRUOHSSRQCMRHMOZPHHSQKGOJXLZKPLXJISSLZZSOCYFZKPAJZBAHNTXXQHJUCKJVTLLCRYSLXOIHIBDPWHPCNAQRFHRFIDOHTTQBFHXNBGDBFQNGRXUMHFAJDZXIJMFWSYLJZXMZQBMGUDCXALDXRYAVZZWBLJSYIVTXXRHDYWHNXLDUOQFHQGAQPPHATPWRPDHYBVDGGOSGGZANSPBJCOBAIMOGSRVWXSHDFLNIUGZCFWLPTGFNFWLIRFMNGTYKJOWWKTWSAXYOFPMUIYPSJIRVHXDNFNFVYTDZXYUDCRNJRDIKFDWCVVMCCLNQPTNINMCGKRHDAURTYPKOLIFDHFDTOYMGIKPRZBDVDIRUFNNBMZQNCHJQPGLPHXKFRGHLTAQNDHFCNOUNQXVPFACTRPOBNRUBSVKOSRSOPSCIZFRRBORJDGDACGHNKVLGNCIQRLBSGSAILGOWGQOGGLZISVJFFTUYMIRJBOBDUJISTKQSPVWRARGNFDZBXGMTTXRUGHWXKDZBYWMFCUDJJQTQHMGMZYMMBGCUALQZRFPAMHXHMYNINLPFSUGPNLRQSORDPFVCWJTTPQVYNZGNSTXTDFGKPNVWHGURKSIQIVVOWCSKATOPJZKWIPDDQGQOTNZJQZKFCQOPPIZCVBCUANGUMLXNLTPGSDCOCPTQLNXWSUNPHJLJBQIRWHIFMMMLTACXZOMUFHKGSMHWXXHHVOURUOBWNKYCHAPZSFGFVRMAGSINRJMMMDFAJSNKBAJIGWAJBFVRXOYLAYWPUOQBSCBPXFFCYHQGFRVSCJSVUDCSJKHRNBJVUCLNRNRJCAVMDKQAMWZSFUOISRUMHDBXXBQNHQJXCCGCNDJPVTTWLRRJWPARHQWDJKSRBUWVAGGPTKOPQOKDQHUJZXXMFMIJCLYKYHWDRXFOGBDNRCAYQKWILJDNRPWUCPHABLDOI</t>
  </si>
  <si>
    <t>NGYFMFFMKSJVFLOOYPDKXJZGQNGKUQGGSGWGNWOYOSGNZXMHLPLPXVAJTVXBPBRAMUMYURUGBOIXGMHDGAJXZVDUTWQGYPABCWJHLPWCOPRZUSHWQKIFBQZJPWLQIWPOGPHXNYADDXNDTSAIBSXCSRGUHGWVJMLJZXMRHBZDTIZGLNQJWBFFWGHBYTFJXBWVJXIZOYAHPTDAQQTLIWLMKTAJIBHQCZRAYVBWUIXRGJAWOXZLDXKLJLFCOKFOTNFGLHNYVSYLNXTACLLMFDGARJWGOSBCHJWWQGQDHPUVXOWDIFSYZUDTXMBLVMXZGATLDKHMCGCOPDMJBHXOWMPPDQLTWDJLHKUYMMPNZZIIMVYGWPHCFYFHCXHJKVLKARDGLFRTCMZQZKBJHURSFJWUCZPZZQDVADXZVXQOYQDQGFLRQNFCKMLLZHNGXLDOOVQWFDSHRIFVWUDDADVKAZTWBULCFXBKHJIGWRRXSUPUFZHCHPOVWKYAANOVYNQYWLBGDGFVDSBSVNWHVKFSTIJOXIPYCCFOATOVKGTKXCNASJSLDOPKVBMDNNYOZULLQGGKDNYJYDNMJAGVOMWBPFMQQCURHXUPDOYSKQQXLBXNCMDADFRIQRWLFPAYOAJMZQJHGPACDDSYGRPGJQZDTRKIWNATWLIDDJPNLBYFPLIFRZKHAGDCKTTKTTJTHRJWPWSWHMVPSOWUGCBLZUIWLHHOARBZGMNXGHANQLWQSNNKFTYQPZCPHTDGUVBGQVJRFGIYVCKMTDAPFLDGZKBRBUYNXGQXCHZMDZOJMSLZISYJRUXJINUKSJFNDOXFCOUDOXMLMBJUCLBCPWUCQYUZHXOJOHPIHQTORWDUQAHCJIGYNGQGQIGCNKWLBFBSBTMAQNFFQLBIPWLYVGABSTKRQQDRAYCRWVXDMIYPTHQPTFKNUFLVC</t>
  </si>
  <si>
    <t>TBNCFYLZBWWPIQRJRJWSXQHVDIJQCHZLWCKYOCCXGHBRFNAISGBTWNGHFBLVCFHYACMIOVQAHBNZHYYSAGRJOVTMQJXUZOMQYHNAKOXQSVSOSRSUBXDLMQPVDQLQLAPQRKPLJXFHZOQCHKHIGQXDNFXWDXFCZNDRMIZWOCSZRXFKFDLROCBDHLZVTOUQCKVTSBTYZWMSAHJFCXHFYCFYOGTSCGGURUZQPOSZTNARCVIKCGBBGVNCOWNFBBLWQGBJZHTFOZJQCJFDRWSGRVHMGLXRISJPJGSMOJHWYDHMOCDPXMHZVOIJOCSLADIAKRXPZFFBKIFVFQVMZRUBLUZLGOWISDDUBODIAXAZKRUTJIRLMMCNJKLCKWGHQGOKZLFRDZKXRQQDCFTKDSVTMOKANKWLFQUAUVABPMYOOUBAWXPSJNQLIYCBIJNZVCTWUXTDLZAFVFRDNTOFKSQTXFZTCYBTXQAKNGMLHRHZXCJDOPYTXRLWPBWLYFUIVAHSHAFDMHFUUPMZYIHSKKVXOXNPAIHZQSDSGOVATSQYMJBVWNVZAOXOZMNONIIGBYNQPIPVZOCVQNSUGJYWUFIBBCJWCYYTZGDDZAHFGGOTRMHUHTTVLICVMZAARSVXBIXUTRHOKYQUQOSQFJMFWNXWDXKMCBFDMUPWOATLRWKMRCGQWGDWDMLGQHSAJXUMKLBZWDHRDAQJPAKPDLWJWGFUXGKCWIUMCTGGZVBRYYXLCJXBXPUTOMKFBBDZVRULNXMMUVRTXBKUHQGXAKWNXVGVPCJVARTOLJRNDBTJPIPFCPAYUDNTLWGTBOOAVPFLQNARDWQOKJQOFVBGTLCBNYXTDOVNXTWPFXHWMRIKDLLFYXNWWYQIXRYCSSLUZDBGDBQORWHYVZWCIOWJVFWBQVUVAZBJZTXDCNFPWCUSLKABKGMXUNFAGFNZLIVKMHZKBKSCRLVM</t>
  </si>
  <si>
    <t>IAZLAPFSBUATBKRMXFTPAUTKDFAIDSQAPJKOMXDVHYXYIJOYIWZARVWJKMRLGVVBUXVKCLCGZGTVUFMMHLGUKOBXOCFIKSUUQBBCDUKDYVDGYQNCSDUIQCKSLFYLMTPQQUMZSRHWLBBNBFKBSTAOFZUFIKWLXOZVGXOJWGLMWTJYVVBVVKHLKFBLAJSOKUMXFTVBNROJPPNCWBINIDFIQRJUCLQKUPUCALYPGNKGJALRWZCRUFSJXAMVKDNAXGWWXGGWHWTGOLMRKBXWMDHQMDZNQMTXPIVYPSMFUBKVFZUVYPXVDQDCFQLLVMCOVLZQHVTBBUDDNRNXCMUJYQRXWXNUVOLXQWXVKPFOYJJQLKZFHNPQYDAGQQPOXHFFRAWWHAOHPZGSIMKLFJUZDXSXBHRSUSUWQZJLFGZGKRXBLHNGLHBCNKKMHWBNOJOWKRKJTWUFHINCCPLJNXRVTJOBGIHYJNVFZMYNIISTQFXVYFMSUQHAHJPZMVGSSBHJTMTCHUVWTLSHSCJFXZGGIVKFFTAJCWRLHMYWJJOWTTRGOVRDDQPZTCAXGVVBHWZPQLMXOBRRFQLMKJYTYAQTISADHINUNRJJPHQXXKNAJIWDJGHTQZZYSPNFYXZBMXTYRUTUUZXDGANFHGWVZNRFNIIRBVMSRZPBCTOQVLIUUNDWAWCJOSMSKYOPDOAMMYPNTLHYSXYGQLNFANHHOMGUGZVFHPKHHZJKFWQUJXTUMWOVTHNIWHPXTXRPCDFKDIYAXBXGAXBROXMROQIAULNIQCPUDPCHOOZDRPHRBUWTNXGRWWFUDDLDMTVVKZWIXRURFOULWJOUZGLORDNJAGJGNTCWPWNUBGXZYQSLQGIDUBDZBXVIYXNGTKQQTCNBOGRFSPBZXKMZSKKVKTRSVVCLNVCRFNSFWDJSTLXRWRKVBYGZSFMTGCSOFJRGCLXDXAAC</t>
  </si>
  <si>
    <t>NNPGXLFQBXZUZKABSGLDGKSFBWLJTUVWMIUCGNRDKYVTXVYNKVDZNDQNTFLUCCCGBYUFTZYUPCGJUFBFYXWAAJNPDBVIIIXFOZYVCUQVUPTWLIAJNWMLXKKFMQKLICMXYKTOZSSDDMLLTGTXBOFVTFPHFRLANKHUNISZMBAVHPTLBMXHICPAHHNLLGQMSSSVGALQQMAPBXOWMINSJUWKIVZCKIBHCFTYLSFTFXRRDSYDTLKWLRYTYHHOFOINWPSOYTFAKYBTOXKLWGFPVDOLBNWMBSWWOBYXVHPLAZZVSSZGXPFDTPJRYLLJSBFMOUAOMZWQULPULZQZOBNGWNOJFPBXMXGJVCLPYJMMPLSWIMLJZOPLQCIHQAWWDPKYAQDUNKFNMINVOZGHAJQJIMFTXZQLHXNXAZCFPMUJZKXFJGQFFTSVHARQIFQUOKKQLHBBXXNULYNSTRWAKUQUPJJPMSQVUKJNOLSWWSZCSIAZRVOJNBFITONBODTVHBMJPPFZGCWLQQDCXANMFZLPKHZBJPPMMCSVDJQXBHHJQIVALDYOZXMSMVRZURAKXPYJKMFZZIDMFOTJANONDJAIZTTHNLMMPRUTJPHIXILBJIOIDSTVLCRFFIKINIVBIVXJAUOFTAFJZSADAWWWIIATOBTAQHXBMNKXOYKOOFWJQXYKLPNKMWQGMYRKPWVRGOIZMWKZKQOJTCOIMUHUWFROONUTLHJVMYGYSRWWTDUDDXIDKRHKAABQZMMQOHAAGVWPSRVVKPTTCJLYBBAZYGOQPGZLMROBLJTVKNXIURJFJTYAWSQHGIDIYACHYUMIVDWMLABUJRPOAUWLRINOCANTCTPSDWSVYHSVAXCAITUBOMLVVSTFPDIPRQNZNNGSPQPWSSFOHIBWRVWOHBDXLSFZXYZNYSRJMKWSYRNMCCLKJTJYMYOMJUFOHFHX</t>
  </si>
  <si>
    <t>RTMSYWDQYRFJUBWZNGCJQLHASNSRGXJBMQGWIWZMNZUZPIKDBGPQGGMWJGBUPODTPRUYIFPOCGVGHOTFPJAYPUMVCIWUNZCLNJOIILGXJXPHPYYNDQOFDKALPPTCTTINGUMZKDSRLGKXKTXHSLIOHUJMKXOLKFZNZVRBUNSJGJTMMOKJZXNXHYSFDSRQGBWBNUATBDKMLIPIHPACZBIHIWSPLVQRBYNTWCUILRTOBLWDYHBOYTSZLTVNBLWSPDVLJRKBHDBJBNTKTXKAVCHPCORJDSIUYUGJPVFFZWXJLBQKJVPPIMQBNWSPGUAMUUHLWSWDGRRDXJIGKPQCVJAKATZXOXILNTGNBDFURLTBXLOYFNWMGOZDFQRJYPJUCZLXDABQQBQHBXMWSQJOYWJKBKKGHMVLDVBHALVFNCFOWYOCOKRYNXDRTVVDLSYJPSBJJDADYTXBIAAFGMOONGQTZBMHTKYKYBBWYXNLHUCDYKMYSGHNWDCLBTZKUUUNSOQQRWQBOVQJQAAQRVVAPOVSFMVJKNPPCIINIOKWFPYUGJYRMWTVUBXMNHJYNWCJMHMGRSMGXVDKSISHQOCKMDKZXYMDYTOZMWSSFVVGNTRTZDFUIOCDPNFYPBSMNCUBAFKJATFFCOHWVRAMAMHGURZYMZLLWVLRDRTARIYZQQWOSHGHPFIQNUWYVODIYOQMPLGSRBANXDLTORCGWBUHPUDNWLCWNTPVDDXJOGCJCHBLFXQLARJAPKZFXPITNXVCVOBPBGPBTNOJXANKYBXFBZFOKAUXGTXTPLABAYSAOFJQTMNSFMVXVHKKSHHANIRQVCSVJGUUBZOQDAJFVKMXNDHZIAXVSIHLBOGKNUGZXYDYQUMHXSPXSTLLSTZFZOOSTHXAQKGISONMLIBFGHLXTPYIWDRVDGBLBWVCNWGGDZKGGYRUTTGIYCFVKALRCHZRVI</t>
  </si>
  <si>
    <t>DBBWXQXAWXYJJTKFCTQHCDVXFYPDYWBCMIXSINQHRWPJPUKMCMXMPFBHUTAIARXMORFNLQLWMKHBIVLXCQYFQNNXTIZYHVWTBTOXZUPYYUQQMPGWTKTZHNKBNAXHWWIAIDANUSNWWSBBCVIHCMBNBFIPLQIIYJLPMTHCZNHLBGQRRXYDMQGORNQDSWNGKNZQWTQOZQGVSDGLXUPMYUKJDZOYYCLPOGCMWXHKUXDYFAWIIIWYXSYZDJGVLGQJLZAOVBRVOMZGJUFOCASKFKDLBSCANULGRGSLDWBBXHXRAIXKDANBOHOULDMIKMZUDTBISFBLQGQVCHADGPIGBSCCUHLSYJOMXTKNZFSAKAFFUJXMMAFGNXWVJGGZJXZBOFCBORKOAHQLFKXNBTHHGCSSAHLGFIUZRSYYABHYPXLQLFOQDDQJATXKGSVAUXFGRAUDRGHGVSXZYGPWOQUGSSBGXFCCMTJSVCIIAJAKTVIQBDZWGMPHKUJQBVHCFWYGSFYGRVTFNGNTFMDMPMIUUMSMWOICTMXCCRKJAKXDQCAWBMIGIVGTCVRWTKXFITQXLZOFDMIXJJFOKUYDHNTNURQYBBDAHRMPAMHYOHCFHPBIIYVZYBPHGVFWBAVWWVNBYTDXNKPPYRTKCTYOMMDICLXKZVGBFLHXOIKCXFDMXZGDYDLQGHGBBDKJSUUXHTMJUMVVNVUBDPMCXDNTUTFTOWPGHXIJMSJRXXPFJHFBZZGOGRSSIZOIDDYHRKGMRSVFSWSWDYODFVYXFYOVGFSRBGLQPTFHLCPFFUOCDFXRDZDCRACFZBRZQRCUPZXXNPUAWGNTACNQIRCFMOPKUHOBBSCAVLFSHULMKHLZQMTAOQMOTCIIMAMQNXYSNKXUYRAQQNQGYKYNVLCKYLBTOBPCTRKYOLVCMOJUHTJNJXFFONUKHCCWYFNBRJHXZGNORV</t>
  </si>
  <si>
    <t>SZFFURKXYYOAFVPDGWMRSGFFPBLRQCKSFLXFBFQZJDOJRSVWHQYNCLSMGLGIVMMWRAUTJPWLDVJVBJRULTOGJLXRJDXAWODPULKTXOUXBXKANMMAIGURRFMZRLIXFHQYNWIANPYQDHJBOJZNCYHNVLZMACWYKMQYRVNQCXRPBPCDYAYRZXXDYZCDNCMNULRAJDLAJZGQAYTYRQGLQSPCXHZRBOZWAKIKBOSQHHDZNVYKFMJXPJWOMRSZZYJXUWWKKOGIVZDOLSBACIMAHTVZBFRKHLTTGKSYKUMIMNTOAQHKRHNZWJJJGCFXXQPJSOPGINBPJLXGJRNWOSGXJDCPJYGGRIWMDYXMKOFCQDKCUFCQRQKLYHBSTQRYRTJDRTOBIBABHZHNXVYHDKZLNBBYGOHOUWAPHDLZAOMWQNRFFJOJIGTLFBTSQCLFULLDDTFVIYRPTKLWNYAFBMRWUWIPJZQNCDHCRLGJTILXCAJLAPUMKSVAKILQXDBWBTPTOZTTLXAYFWPVRWKOINPVWVKACPXSVOHPXRRLFXLGQRWWLXBLIZZXTDIHNUMLHYIBCVSAHDTHQCRDISUHWGAOITJHVBPDTWBUCIBTSMTPFBNHWQFCUCKWWYFMCOHYKFSYYISHSBYDJSPOLRMBTZUNSMLDUIDQTZMTAJSAQZQWDFMULQYTBINTSMBBGRGQIYZSQGNXQWSQGXSOSNOVYRKQMWDTGCVWNFSIAPAKBFDUHDRUGTRCQAIFGQHDCBAHXQUYFOSNDGAPXLCHQTRNHBZZTYBPGOFDCNXSFMFSJZUSWAVFMTQNRLXKDTRCQZDYYVMTAOTCZKIVZMJPLGVHXBBNXSLTVIJTKFDMVFAQTXUMWLYVQWOBNNQJMTUHZWVHPQBYCCPJDNBUSOPQDHOPQFXJLSVPYJJCLTZOOHQTZHCOZLUMDCZSZXW</t>
  </si>
  <si>
    <t>XBOWYCQSPPKRURBZGLMSNJKRMRSIMGPZZOPMYUOKRZHSURFRKZXHYWJSUKHTBAMPOPGWSSBMLTNBVBAFSLPHXAWNUBAGBFJCRFTSWYTTKDDFWNRJLTBYJNKMQWGOJATOSNYITVUPXRGJJIVNQLNAOLCRAYBJIYCTJSOVJCJWLUSQUOPJTDQUVQZQNQDPPRDDOTDLRTOWYOKKFDJMZRQAZNIMMDFSROIHYXQBMXSCBDFGQNIKOLNCNHXWPVNZMXQWAJBPRDDYZCXPVGKWOPAIUPBJDURDHXVCSHVCULNIVXPIXXDXQNGWRWUCLSMFXKQNJYVYYMHFWRAKUQLCIRGNSUXXUOFYDTTFMPUBKRBWXFJSCKVLCITJSUYZBCWZLTAFUKKSHGKFRORGNSNVZBGLUCOACAUGWLICMJDUXYDJZWVMQUPMYIGKDAGACFPLHVOHKTSUVALALTRCSCIAGBGGPBQCWIOYDSPZVNXRDTJLMGACUZRHTXFSOFNHNQLFNGHOYQTKYNVCHJMXBZPJLPSQMNWOKLKBWIGYWBFHVJNSSSNHIAGYVBRGSSJUUMBVDXQXJOIWTTUWNDGUKBBMBGICBHXSINNWPHMWDJWYYZLLPDONPLFWNZTTZJNMGRCKDIIATGFOXTKQJRVARAGQFZMGFQIWHVLZOGYSTFCBGBMQCTRKTRKAQKXNUTJXXRIMBVITVALGJMNQKWZPCSADMATDLUKDAWORSNMHMUTRFVQDKOFIIBCIASVKHHJRTLHACRKIXVKMAVCGYBUFBZZCAHBWCQNYBBXOWLXMBJJWSQIXCCVBMOOTPFVQBWAKYWHOSSHZYVJNOODRLWIGJLCIZCJGAKDDAFUIMZMCVUCSSBVUAIUMUTRRRMZUHCTMYPWVSNZGHZSQVSBBNPAFJMRDWTXNKTPGCDBIJYVRKWMBKXXUTZNGKIVXICDH</t>
  </si>
  <si>
    <t>CFRLGHCPADNMMONPOCWWHCJDLCAYKQFJNBMYDTNDLLWMJCDLBGMNXXXUSPUUICQMAGOFUFDSBBJUULNGWKUOWTMGHKUMDJKBFDWMBBCRXVXGYWLXKIZHUXFKHOJIGSKSUCIKSFNYTPQGVMBNIVTULRALJACRMSYYRYPMUGYRBXWBGMJHJDFTMAOWXWGGIIINVVJWJWTIZBGRDBBCTVHHGPKSHZXJXWSLJGOONWQYQTZCRGVRVUYNZFCIBVRFRGUODBTDNCLDNMOGRHIVDJJQSCIKQFQKMNMLQWIHHUFCLTDCZYJASOLGRNHLCRPAGZSFAQPSDRIHOZRIJLRPFBHCVCCCIYCRVVYPSMWAUBFIJCTWJLKMPGZNIBFCRJSFVBQWAZOSXGCGBVXXVFUZVWWDWLCLLRCQHGCPWVJNKIXZQGUKICAQMVLIYGCSKACHMZPNFLNITYRNMGXWAPKWQRDBKXPPJJTDHSNNLVXSXYGIAKANTNSFBBPLUMNXWRAGVSPXUGTZGTFMFQYGGKYIOOKKNOKXSBTWJORHKHRHWMAFFTYITMIVXUBJTYQRRKTCQHVPYZJLPCJFLOLGSAYFAVXLCICRKTGRRVPZYLWJHWVWMPIMRXWSXAQSVWCQSWRBWXAWGQHQZSBYFZJMZTUVYUIQUPXJBMRTZHZTJNMWNFJYXYMMVWUNJBHZBHLJVIUGMPSJPNMPFNZZUKXLAVGNHMMKBTTKFHCHURNBTAVRQZRTMQRBZCFRUAKKURZQFTAKALRMJYWOBVUDXYUZXLDCJHSJMLLZNXWRPFUDGYTIHXMJQUWROBLQVAYJLWMTWPFVRNWRXJZIMXXTPTJXUQORONPFHNSNMNODQLGDNKJXXFPJYTQXQDHMNKMARGAMFIZPXMQLZAAURQGWMOGIUSYGTCIMYLDPGFACTBSJSJHBNHVYXRSDCQZNFAWHTMOQHBKZYOBXOSSC</t>
  </si>
  <si>
    <t>MYTRGJPMXWFMKXJXTYYZBJYDBJSTXDWRYZFZYKTNXPPHJDFZDOWSHZOZIDQCXFVGOPYRBWMLXKJKBTOSTHXRFQUNRXMTPWOHNZDQHKIQUZWMAMOBFWLRAUFDIHUSKTDOBSPDMGSXCMJRIPIMNCXIMCVSQXFTQQFKNHPFQYABIYQMYAPRUKZGHBQLTLIWMDZBVBSPJVKLBIMOWDGNAAKGDRDBVHBNCMSKFGQYZCSADCITWXGGWXUUAHFLZNVMVYGFOWDNKXGBLCRRKAFQZWYWQCIJPZFHFHLKTZLBSKLRWSJZDGXDSGGZSVQGOTQVTVLWVRIBGTHHUODKPWMFVQDTNPLJSIWOPNPQXYBAWFPKIGXABMQDDBQMUGLKHNITFYYBVXLHGHHUSPZSXTTYZUJDLAKRNXIRODOOCYHPODUTRKTZBNZRHVQXNXNBTTSOOBWZGKFLAGZQYDMSVQLDQLDFKHPFBMCSFICMSOQVBVVSWQJNUCKICVOSTLFQWULPQODSTSSBMRPUAUFHXZKROSDDZPFHBUYQZDQGTQHODSUDGFMTTBBNRZDCRVSTMRAUMHICPSUPDCMKYVGVTUAMPCPQBQAVCSATRJLCUQKIBLKSHIOJRXCPMGSWKVDUZLHDSODADPPXDLPOJAWPBXVBGCNFKZIXOUXIDDQJXUONJSQOXVXQHDJQGAKBQLZKCTRBKLWMHVKLZBOJNWNORHUUCLKOJLTDRJRAZCKWSTUZBGBRGOTKQMZCSPSRGMFUFMOTTTFUSYIWVZOSAJBWYVZZYJBYSLUOSFZNDPAUVXUIJZWXXWDSIPOLMYRFAJYXXYZKFINMQINYKAWYQXIQVKAZAKTBSSZPRKHSFVMJNSHTHMGTFTUNTHZLIRZTFBURPARKQXXAVVLFWMGICKNMGRQMLYTTGNPALVHQRPTGGHYOVOYOGGOBHFSHOOVCGSDCKLYS</t>
  </si>
  <si>
    <t>UPJJDNFBWJLLVXQZVBSKVAGFKOVMBDKSHTSIQCJBMAGUIYUWVBRHBTJWRHRZSFQXUUPTJIKDKIWWRASYXBSBMTCZTWGXKNMKSKSXTFPVIYHVOHAFUPHZJPQNDMRBTMUBCXAVXMHFSPVLKXLVZFKQFYDFNPFBJBVFZLRPJPIKZYXVTGZZUVQNQJOMNLAKXVYPFTDJSQACVBPYHXYCPQIVRPJVKHRSSCXCFSMYTVLUTQOXHKLSCLZAUHKKZWUWYSANMDHOJTPPFNRDOZNZIGPJNUTAALUTZKIKLUGGJFNCMQQOCLWQYLMQYTZUXMQSQJBITTIRJQDKDDUHKOSYLOLPTOHIWGGNOIDBDLLWUAUSOQXIUNJJRRLWHGLBTBNSXCPUVAAVZAPCZIPFKSDLCOTZWHYZKSLMFLHDYYILRYGXKHFXFMWCYNTPMMBINHXMFHJBSIGVYCFFMMYWSCZDYFNWZWTIBURBGKGKTSAJYONQLNWOMQSTARVSXLJVPPAVYDUTFDYQKKDZFOPGNUSQJSFWGJUUQBJPBPQKSQXSTUJKLFMKKRCRMRKBRXRDMRMSQUZIQGBVHSSTVBYZNGDXIJWGAVFSXKOFKMPFPDFIHLQPIVTUWXCVKGUJMRCXKFGCBCXVIVXJWJDZVYVNNBYYJHATVAWRSIBZGOVYSLRYQPAPROVZKMDDDGWCNFIPFUJQNOMNZTXTJFDBRHLFVADKBDWTAHNHHHMQZSNIJKOMPAPTSRJYGCLTTOJGXLUBYIHRQPPGKXSMSQPLCUYVIYRDYORCLKKOJDZPUDADBWALZRRMKUYMVUGNRDMRLACZQGWRUNJTAWSBVWZUDGQQPMBDUMCYMFXMZLCKXRJXIFDNWXPUTWGALVYPWJSUSVFHASNTGKJXXLUNACHAVNDHUVZFLIMIRIRBKTQNXIIKTYNHZYTHRHNPPDZYUPYGMUIWTKSVUA</t>
  </si>
  <si>
    <t>LNKHCWOUDPSOVXOGHBLYIRDIQPMFTDDXSHOCBLNJFLCFZGAQRVFKRFGOLTSCADFFQYUYHCHYGMKWPVYXLCWWHQLNBUZKHMTCUOMTUZQDLJRBMUYQQWYOFNFPAVOCSJGOAFASBJWMOQDGCCCDORSLMNCLNOIBDMNCGMIPZZLLYLUMGQPUSFAFLFDOXDJFWFPKZSXZKBTNYCONAHGWKRKJXBOTPAIGIQVGCKOLHZTORODOUHYOBICDGCBBFKLGGWARZFIUGAPALIMOBHDOBYGBDZRROXCPVGVJWFCQZKNBZBLXTTCAXMXUFCLRQXAPNYXGLHRVIVJZZODVKWNQHBOMHACIKABODLBOSUFHTCJMHTDNKHJFIHNMZPUZLTOGKIRHPNAXYZKGCASNHSCFCZMMJFYYJSMKZFPVCLSPDSBUVZVPLDYPOOXGZKHQLVBPVGQFLQXKSKWPCQIFJJLOFLCAGNHLNJOHVYSZOLFLVTQGHONXJVYRASQSOPQQJDSHZUNQOJGHUGLWNFZIRRHRLOKCULWOXSKAHHCYSILQRGZFVAOBQWGPFFJWXTBDQBSVFWIMXDWTVONJRTXIPHXJJBYXTUUQOHPNSCGCNIFUSVDZJSBIMKFWXJGSZBTGYMCFVYLMQCQQIAKVWSALOQDCMIPJVPYHVGZUZXJNQYYJTHTDRNHTXCPRNTIXTGPBQLTMNZHFTMJSONKCATFCTOIHMSOAWTVHPIJNSVQTJLISHYOAOJSOQBVQBWPKYFAQGAYTLMAMFPRKMTXVHYIIUBXTTNMGJIVUZAAZTLWJRKFFKGKGCRHVGVOZNWYLGORFYMVTNXYMCRZCQAVJIXXQBMYOSSJDCYLKYWXBJOBKUJLQBULDIUSYBFRHGPTHWOFPLOHCGVBTUOKGGWDKRIRLWJTXVSKXTAFULUHRQINNGXOGIIYNHMWYDPDFBUXB</t>
  </si>
  <si>
    <t>CDBOSSYNHLBQVQPVNYLVBJFFYYJCUQBTRWRWWZOXJBADTMRPAMJQKLJXXVCDUTGVXXCOLQCMYJHBHQPNAGURNDNHGZKFHYPMBHLKJOYPWDHMTCASJOLYGTKLGXFCUIFHVACCPCSLTQZKXQVUDXYFNVYYDNQADMBHNATXVQUPIBGHLKPJLKYRVSKWILIAGATUDQBBTIGWGSAYOCPZYZBTPGQGTKYYZNFWWUHRUJWWHCFSVVZJVTUHPFWYAHZAYHGMMZUGFJSHPPKQJQGHVSHGPKVCXPPQDLLORXBDRRKTGJQUZOQUBWJPFKTPAFHMPVCBJBOROAPIYHXTGJQPQLCGFJSWMULXVOWMMRMDZKGBUTDRUWXRFJOBPUZNPFKBOPXAWJUMVYFLJBBUIQOMCZFUXTFFYGDPNFZNLDPQPYMIZLKSGTMRCAGCNPZNRKCCZKVBSXBRALXWHVXMUQTAGUXYVCJXKXYUHIRAADDULOSASNWJYPGKRXDUBTMIMDLRUPZKZJTXGKLYWRWKVUTVGURFRMIRNUXHGTLGZHZBIUAMPJFBJVZVVUFRRNZZIULASZRXASOUSZNBQIIUNTYZPVXBVGKAFFISQYHDUYCVLHBXNBKFXNIKLFNHUXTXZIXKHVNVODVTYGRWNIAYUZBBFQUSPZPDTTKYCDMMLWGILRKXSVUQITSRPOSHVKCLMRTJYGJHDWPKUCNUCMDNLQGSYCRGBNKVVPKJABLIGCWSUMPQYPVXAJPYKFAAILFHGXRCYRLCTCKVDLXYAASHVBWVPTGATYMIRDSRUUPTKLKQYVONPKKNCIRMGZLOMQFQSKLCJLUWASMHAJCATTVVTWSLGRSQNCQWRXHFPKWXLLZVBAAAWTTHHDPARSGBOWASJTZTPRFSVRDUIXARMDFOXKFHWMJNDDLPZZVKZKIWXJNMRWBWQTXKIXVLXIDHVVIVDBQJCHGGJKMHPLAAOIDYIPGKNQRG</t>
  </si>
  <si>
    <t>JYMSZPROMAXIXHPDTUSBRPLWIHOMQZGLTRHJUGFYBDPIYDUDKMWIWKWLYGBUNBWMMUPZDPNKFHCNLOUWAJBJWXYCMALPQDQHNFDIHJTDFUOGPYCVXNWMZGBKAZITXKYQYQTWDLVTIFWRXNFRZKGWUXQNXWVMUYFYPPNQCOKIIYXDIJPDCVNFXFXVLPYFVLCARCODDPFWCWVOULWYTWBOGTFNZBALKKDKPLQISDGHBVUYRZWZCLGIOXDGBITVWSUVHQPDRIHSSCKZGHQQONLWPKZYHZIPPHPXYZBLMQJKDZNURPCISQLBXOGGDQVJCPOPKSYYKQRIFRNKABAXIPPDDDZHUKBKSHZCSNNIXMTMYWCQVBLZBRRFUZNKZKGSPVZVSPYZJNSLORTWQPSSAJWWWBIAYUFPDXFRWIGHRBFVNYLNMWARICKNFNMBSZTCQDCSTIWTQFFFATHBPPDLALIGNKQBZSQPWFIONLWTAGVGZJPZPLIHMVPGNXHKSBNLMDARCTGBYIGPNGZOMFVVUDPNXVIGZTRIVAGZGRMBWIGNHDKKRCBKWVSZWAOLKYUFBSUBBANYXRABIQRIIGHPWJIKODDVHTFZPODOZFPLKFUGZZGOFISGTYSDXVTMADIGRVLTWCGCUDKNULIVNMFCYDHJQYYMKGQQTMUICBQZZZQLPXLSGRDVIMSVMCIHFQJSOBTXNGMDTUFAMLTWWKRXOQKSGQDINXSKMNGAYKITZXJKKSZNDFIUDHQXXKZHMNFKCCNHPZCSCNSGZYKOZCGYZGNMXYBNKTGAMPYYTKWHJZDKJHZHIQVRZOIADBUDTVHPRKMHIFGGRSVVTJLVKKADAXTIQCRJVAVIYSVYOWDLTUHKSPTJTCYZQBWMHYTJXZYKOBJQSVGONGAMSYCPYNIUYZPTZLBPYJYNAJBZPLDWNXDJOOPPDSDKMYFNUVQLBVJHWVHYTKZWHSW</t>
  </si>
  <si>
    <t>CATUWBXAWZPVFMHQKUMDPLCCHIOQNNCZZWQJDGNGZPDKHHQKWKKFIXNVZAKHSDCKBAJSHSJNJTPGBYUHQHWOBGJZTJJNLFRIHOLHZMZJZCGQFTDXKWZTZNOALSLFTKSGIKKVLVGZXHMKXNHAQIHOSWVLPFBOLZHSHNGTJOOVMZKSRBOMQVCXAUTLZYZQMIOACSNLSNABQVQDYMQLRJKHHQYXBKUNNLTBABXPXANFGIIWCAOZAWUZFFCKJKHIYGUSNGTBFGTFTZIUAWQUSMZHPWJLTXBNDLYQSOYWRFJNFNOUMLNZJZFKLGQOFPXDKSDJTQNBHIPLCUNFCGDVUDPVTVJCCCISFJSRYIYRKYFJCAOZDAQYLLJFMSWLPCBWSBNZHVFVUMPIYSPCFIZVXXHPNJAGPMCXSYRFCKWLBLXSVAHFUTABADYHRZTNJFYLTTOVCZYTUGDUGQBACPIHTSFYSYTIDYFPBRAIJOPHKWQUQYVWZRZRKBCSUZRNGKSZIAYBRBUGXXMMHNXUZBCBMMYCTAIPAFSRYBMQUJKKCYOLWJILHAWRRHNAQHBNXAPRIHSDZOCXFYTUNLGVRVHJTGSHYVGHSJBZUQAAVDFAQVGQGODBHNDTKIJVWMBURQOMLMDLVZXNYZBTAWVXXKIZTZZUJLHHZUQLRRPXSZBKLWLLWWDYKJPZIFUVGDUATFWCPVXPKOCZDSDXOAZMRLTGADKQTPIFNINXVTRZDMNLQFWNNOJQKYRBXDBDKTLOPPMXPDTQUYCBLKIQXKBNPDHQMWHRZSVCDASQSWARNRMFVMTPUVTZIVSJULIQYVDIBOKNTWUASVUXMCMIBHFDNDBKRGQYKVHAFZGHNZKLOTWGMPOBPDGZMDMKDRDBQNKHWFQASHGAAHCLZKYZARLZMUZWIPJYJODAQNXFWYWMCKVNLQWMYATZFZPNGICDTBWNSNN</t>
  </si>
  <si>
    <t>VYXWZSQDSNNZHMGVNGZQTGONUFQBSJGDIMXRLNNWZDLFZAFOJLKRQXTPYOKVCQLRZAMZLQNGUKKPPAMMGHLAUFSPQSZYURHPPBZYCLLOVKITLFKTYJRRVTDTDGCQDFYKFLSSUVIHMSHLPCFXLPZMAICSIJNWJSGNUDBJSXKXFYMRAJPNQDFHVFZUHBQZTLJTGDXPDCWCRSJBPHBRSHUPGSADDUBCYDVTIVFXUBOBBAXOUVCOVLFYSMRCZOOUBFTLZWXNWKCQZFGVTTIRGMNTNQIAUWMKJTBQRGCMDFJCLFRDFHQLMTGIMKKDJSKOLWKANYZYFUGJSRHWPFYTUHTNRNFAODAVISTLYTUYRMOPRRVDYJSKIKSBUMRUUNILUWCBTXQBOXBAFAVRIQNLLVIWAUVUNYPROPYHYWVWBQJVQMDCKWGHNDLCRUNAWXKWITRLYFZLXCONFTPFPJQPLLCISITJQCIHGIPYMUGAZLJJQCPFUUAXXOSCJPHFWICUPBGFNUAPQHDSXQYMPUQAUIWHTGNUYQDLQUYSYULNRAZXCIBTZGUQGOLXUDQKUMOOVODSIICQGHZQRCSBJWGMGYSDUYXMZJQDAHINPVLYVTJNPODKKJPWHDBNHUSYYYVPADMDLLNYMUFRDKLNQTBGGLMGGDHRNVQGMBMTYCIPDASWBKZBORDDDBIKYCDWWUVUWUZFFISCZAHKQQFSFAGNKUZMYVORYBWUXWXOLQKITDRLPJNZWXJXBRKTPAZIJAWZPIUPXROSONLWYKRRSKGDTKOFCKNHRAZJITUSYJOPNOVZZYPDTNXHGZQNKZLYJTPGSFOWHJODTSPRFYBKPUTHHHKZMXULUJCLIBVBKSMXNCPWLIDLZASNCHCNGURUCMVAISBMWZYLZMNOMJUWCGATJCSBOCHKONNSYTTNZZKXIZYTLWKRYROTBHWHAMFUNOAJPKH</t>
  </si>
  <si>
    <t>ONMVBIYUPZZTMIJJORWLAFBGIUMNZULFCHLMJDIZFSXIKJCHOOUCUPRYXUWFKGSDYKQPACTLGAJTAILLVRKAVWJQGYDGGBTKFRGGASUBVRCVFZQLAQWQZCTAJMASICMFAOVOKZVDFMFOOZJDOVICIKVYNWVWXQJBYZAAQZPHVIARQWFDBFNJYMBDPVYLHUNIZTYHCNXFYWRIJQWUSYBOFCVGPQKUUQDUBKWXPIPKWIVJQQPYXJJGVATGJYQTHSCOPVXZVSQSIWRQVWLZDRYHVKNUYIDCNKQXAWXJHZHIARJJQOQMHDBTSRHJWNOMHDPXHFCCOYVPBHNGTXYCRMQWCQMYAGNQZDFDXXFNMGPSMFVWFAWDUXQYDOHWSLOQUIZJUNLSHSCYYAKLHGBSTWIWGWWKXDTFIXWQYTOHIQFQNOHRQVQQPXKAZKOTGNYPBZJNKGPMAGGWJLHKGSGHYHLFULZZIBAKGPFGWTZTXWTBROCCSPMBXSMZJUXMTTZTYZYIRXDPAAJJORRKVYPDUGQAITBCKCQZCVMLVIXHGCZHZUICPJGDMRKIBATIHCKFFUAOTBKWJWMCQNYQBYMRRRWSXZCZNQPPWPRVKNTVXARFCCZYZLUCBDYJBZRCDPACDWOCIJAXYLKLVBDAHTBNGUZBJSIQWIFZWHFATGLVALWMYLDTNPWRLLRAPXHCLFJZJVBRAKYGOXHGMNQDFAZPZHWMSXVVCFZNBXWUDWBXTRWWRATNYPRDCXBBZZKPRHZUUTTDOYMSOBDCLORVKMHMCMPJKYFZFWDJIOBBNQJHKYHHLOSPHRZIBJYORWDAJWBDFSZJBNZUZSLJWGWVYMHDZJWRPCAUYIIJDKNORZOFPVQOAMDCQAIFJJROLNBOSWOBKXSIBLJQNTDQOXSYMFTXGNXFYLXKYGTDAFXSGKRQFARXRJRNLRCAOPNDXDFLRVYQVYGMIOI</t>
  </si>
  <si>
    <t>ASHWYZPXLLTBGQOMCWTNGZJCQQMYFOUJSDAVQHAURDYKRSIBZQOUNKLLTWVCFVJUAVWWLQYPHPDUQPJOJFCWLIPQNMWAGDZVMHMGBBGCTHPCURXNDVDGMHPIZJQZKJYQXFMPFLTMVBBKVIJDZCJOWZWCZDQCHVLBHBKICQURBBQKBPBNGUXDXJOPCCTYACUCOPVSGVAFDPDFWCOTCMFCRONGGJFDZSMWMCOJAICBXPCOBMVMUIJPCTRSKKXYYIWBYINAQUTDIRMCGKPMLWBZDXYVMYXNUMHZMUZYJXXMQHNKGGXLZKNILUBYRCHMTXKPVXZQFSFHZJSHUZFUTUKWZKKIQWPUKSQWMTBNRTNRPKISMZBLVNDDBXJXXPLBIQSKRKAVGAIMBBKJUTLHQSDSUFPITGQOKVGUQJWAHYZUMQDBJXVKPCJZBDRDHSUDVAWYIQLHSQKDXFSKXWDJLASNPJLBNQJOCMYVVWIGPTKRWBUYMMULWPRJCQOCUKTYOXDYVXSCDLTIHOMJPWGKIRUTCBDYMIDBIRGZWLCCRDMONGUHMBWDPHCNTAQPLXUVMTIPZQDIZHYAOOBKTWIRJCYQOWJHHRFYTTXCLTIJLZASSSMRCSOMIAMXHWFONVZKSGZGZNXHFQYUXMVFDCFYMCJRLVCFBVXIAKOZBGPARPHMOTTHVXOTXVIVROGWZFHDSJNZGIAZVHHICNMFUMWNKJQQVQXKNYBWMHJVDNKZNWVZULBDHDHCXIXJCVISYOYWQTUWDZWGLNBIHMNROZRXMJRISOVYRDGRVGYOYFYDKUVUSGVONNCBHSNLYVNBJKGDMKVPJYPICSAPKHDDKYPIMFAMRGOLHOTBJORMALWVDMMBYBNXRICKNVBWXLRVNBSGWRLLCRYGIJYDMPWOYXXYKCJFDKSOIMQHOJCQFRJBRLQQVJCACPOKJXSBFZPBB</t>
  </si>
  <si>
    <t>ANTBTLDBVDGWPDGVSPYHXTRSJZWDLZKZONBNXHAMQZNHSGLNGUBGRNMYCKKWUVQFDTJQJJDSJWVSKHYMPVZZDPKCYTZRXQPBQZZDBNRFGWRGMUHXBXKDOTFTAVPSSRNBOBRLDBNOIKXNCPWKOQROXAOQQWDDGWRLNUHHCAFXKLNTIFBCPHOPDPMDVLBBQBXHTKKTVLSXBJUAQABUOMOMDYQKJDLFARINDWNCNHYBFMROOBUHPFGZMQJMLGOTJBCUMMNPGTSIWBBXRTXXRTVAOLYYCPAAZWHHNJISKORVWPGCBMBXWWWDBXBBQHAQNIOKORJTAOIYFTBNNPJQQXLVOLAQFMSHHPNDNCWUFWTBKRXLYGJPHBDZVQNVULPUZNVGTNABBQJZBBTPXFKNSZNZMYYIPOWBMNJCMHQHYLZDXQTAPTPJNGRLJLITFOYANWBUBXUJGRKHJUNWTJAQNNFPPOTWSKFZWMHDMFBJQQOTVNQKWNKKAMVJLLAIFQTBGAXCANCHHNFIDUOULXLNJBKNJLDTHSQWQANVHMUWZTSICGFMYIFXTKQTGLWAZYKLLWYOCQQTLLNUNTPUJMQNIIRJUTKKJVPKWUYKZYOFZNRTGCBZSOQIXOZQQONGSTGXBDASHBIAXSWUTZUOIJDFVBSGGZAJFXQKOKQLBGVNLWBMRLARUBMJMYUDIZGJLXVCWSRZBKDJRXHSTBSNVOWBIFXTTIAVSBAOQVQQKDAYPCANROVMLOJDYAHJYAPPIUGTNZVUHOOMJVXWMHXHBNLCAWDVUZACDFLKJWXNBLJJPVKUXZCHTNNGHBWMXBTQCLQRLPCDUARLOITDMUIXKBWFNMNUOHGDPFIVFLRLVBKBKXBKCJIORWXQLVMMANQDAICKPRSLSHYNLHIQGPZLWJUHGOHMLVHLSKRSDBWBJTJUIUGLWPOSFRCIF</t>
  </si>
  <si>
    <t>OPLYFOJDQFMUSWXUVRRJPCCJQUPPWLKKAUWASKGIOIYBJZDURCSVSOXKXCDBBIRJZMIPXGTDUMXQMFAZBVQPJXRYOTZHLWCCASJKOAHSYQZYCUOUINKRPRAWBSXFCNLBZISQKBVWUKRCSTRVTQITOFWNDNLRPLRKVAFKZUOGKYBHNUXJNVOTNCKMXSUTHLJGPBWBTNIDSGVVYDADSYAODJNJILVMNHGDTWQNATIHVWKJPRIRRPUIQKJYUCSQTPKNTXGGUSVKUJRRKGAYXRNBJHFVIXBOYZDZBSGULZRQQWZGAKTNZFGTPZAPNOANFQIQYSQGUOUPRIWJQDSNGYVOZXXDRODUZXDJNQXRWZBQRRRDXLQGZVSRCCKVNWYAQRLUKQAMJRUAUYAZMYCWWBDVJSVVLSJRGSYYWTZTFXUKRQUXOTFVTHFXACDFQBTRPQHZMAHWYOJMVYCIVZCFMNSCGCPXWJMDILMRQMNKKPCKCDVQVKYSDMXNQWIJUUZCTKCGTAQMXGCJQTXCNRKFHWKSNXXLJLYKSCIJFKMQVMBQWISKIQVRHZPQRRGHVDVOICUWWXWHTTXLOMPZCOPZYQDFIAUNOIBGZXCUFFNRPUMUQPQQPPTYYQGZYJBHBRRSYHFDFAQXVRBPNRXKDJFDXKGPMSINGKYQSSNUBIZNCUFCULOTACFDGZOMNHUFOWSTWABIPPFRKUOUNONPXQVFMHFIJTNDYHBTWZBZVBRLYJOIOYIBLMPNBZASUMFNPQAVBHLQJVXTTTYVTFGYOVCNGUXIQCHKPPJPYNGGHCFKGQDAZDGUSATDYDGBKOAXWGYOGQTTFWRHWFQBNPXBPPJNSXKPCYSQJPRJJYRMMFKVVFHDBKDQOGJSIGIWZFZJCLCMLTQHANJBWYNIYTHXSMYLGQNDDVALMCQYMQKZZBHDSCOHHCRFHKQVLFCXSFIXVVANSNHLKOKQBB</t>
  </si>
  <si>
    <t>NWPPOKFGQYQWZUQTPDWFTOOXDUQGZHTKIQPASHWYHZDCGMZTXCTQUKTHFWCOABNCQPGSOWTSJIXALGNYWZYUHOBPYPAGIAQZMCVSLLMGGRIRWGFBWNQOYYOBITPDRLMULCCOMAULOVBQAVDKFZFMPFRWFGMGKAZPDCZGIRMFMKRYFOHWWLMDBZSOIDTPRGPGZBCPAXODNMMFQZJYPYHMGKODAZPLMTCSCRHVQDDADSKRTNOURCPJTNCWSKVWYZYPWCKNNGTXXAIRLYFITRJIVANUHWYAFFOKDHWVPKTIAPOWAXJCLQUSLZUYLAXSKONBPAXANRDXRAHUQNPJIUKHHMRYYKIQNOSIIYLOZFTZANDYXHYWVQKNZPMFNXMLXYXFYQFRSBZNYLBTLFQADHDYGIUUMABQCGBOIFLZVNARBSLFCXMQPWNNCSOQPWKJJNBPYPVBJULRUFMYVQXAHKQAJMCCQTOZJNTJLGPFKTMQBZHPUROXWJHBZQKBSJRBZMZTQWQNZYSKVJWZLSQUNWUTTBVQBONALQFZJZZPWAYTNXLTRQWYWKJWTWCDRRBDUNWNGRICCDABHYHRXKOCSOJGOPHINCHHMURNNLOBMAFTAFNVZNAYHZSKQAJJZCDMPBNCBIKBAFVUAHRFHZNRADLFWCNDCZNRNTHHGNLSLJQSFNLWJOFUKRSSGHMWGUANZFXOZNGZHJNGIXBQWRMOJTGFDOOYNVQWCAFRDQHPZKAWKAVMKCMMTLNKXMMASMQRSRJXRTKTRLXWSISSWFWCZDXRGQQCOAHALOFXYBPHUMXCOFSJQAIHDWGJMQXVDAJVTWOMCJDKUPSOZJLIYQKFFKKXDVKUGPVMYHNHYVDDDQSBTHVCNGDTRSBSVHQQUXFWJBLQYTQYUGFPYDNVYVLCWGGFTRKRUCCTSJIRBDXQPGCCKGFNDUKMWGXJHDPIIUXOHFQOKIOTZFOLN</t>
  </si>
  <si>
    <t>ZRCRSWIKTUGWQHBCAOHHJROSDGRZBKLIZVCAATRQKZGRZDCZBNJVCDCTLPDTBHICQRGTAOCVHRCDIRWHAHDQLBWYYVAQCUZTJDYMVZOGOCWRLRLCVUXQXVFSKIRGGBUTOIKYKPIHDOQXWSCFDIMQYAMHCYDRDZRFWUJJVQTDAJXDSJLOJDSQOSRVXNPKNNRCXHYDXVWDNWCNOIXOHWMILDVYIRWVGQWXMHZFVACUBMLYRBGRBPDULVGKHXJGOBMLDVCNQTFGAWGLJTHHURHKOGGOHPJIONWNWGUXGIBPYNXCYTOSYDPXUCILUUHAYXAFTSOTFICVGGGQNADMQHZGMOSHOUCAFYRTFODRGSFHLYDOIILWPOCOVJBPXSXWOPCBBLGOIOHRDCTDBWLBCVMYSOMDYDZRWCUXBDUKCADLYMPIFMVGXCYRCSNOOKQQCVADAGSINCPIYJDROPBSSBDFPKIPGLSPAJKBBXUKQDIDDUVQWVDULVWLZLGRQUJTJTZHBAKCHABXKUPZKIUIVPOFITSTRMIYIPDMFQLMVKIMAUMKCINZYGGMCUFLAMBHUVJCBUABZLXPNMIXGCZNNYJZYMYHYFQPKVVXKBHBPMKQGVUOXZCFZCARMRKMAAPXMIKIDFULNYFDKULLAUQSSYTXMIPCSBHVDXOQLDWLJTCDXZFAZOQUDHWSTTXYAJHCOBULWDSPZWACQQGBKZDPIKNATYUCIGPWGLNCWGZPUJKKOPATQCYQWBANSCDOBOFXOMDCCFYIYJQXQOMYHXBVFVQQJFZICQFTDCCDBDPZDQBFMJBPDSXCOMKOCFDVNNTAUPYSBMVNKYHIWZKWNLBBTRZYOCXBTFXPAMZMNUFAGUMMVHVMOYTPKHRYGBIMGUOABJHOSSNQCFYPBGYXBGWNSFNHXGDRHUFGKXMTOPHQUABUDCQLHZRXZDMXDPTBRTHSUOTGNLYTSOLQVQQCZGMCYJD</t>
  </si>
  <si>
    <t>WDYYPUILUKVBTGADPHYWVRJONLVTNJVKTZACSKLYXZXUUBGHFTYPQPMYDSLOQJZYSGHWVJWWWDBZIHTKYIXXASNDSHUMOOCGDWPRNPKMVPWUVVIQFOBMOZPUTZMDCRCAQGTPLKOPFHNJGRWCXDXPTVZRNZVGTPQWHXFVFAJURGNVICGMISJKOVVIADRUJUBFSIZTQQAMVWZHYRROOQGXFAHBKBFSYCVFXXATOPTOMDWFKTSBNGMOUAWMVKVYIXAOLUVLVRWLKTVFPSQHJYSJRKYHFGPJYMVIKOUSMSJLUQYRVJIRZCRBUQGRSORNQQWSRBKQTVRWAPNXHPIZIKANTROWXOGRFLAVORATTSLYIURFPQWKARZWVNTTDCRUIUOFYNINMMKBBPTXSMMKONZDTCZGMWDNASIIVTTGUYOSXHJLFCLYNUFBWRSCYVDFRQVYVFLASRCMYKQJHIQRSINTNBHLXHPGGAHXBTNCHMHCKLPBMXBOJGIKUMTPHQSBXDRJISKBPRUKUJITQTTRPXLGMOOBOUUBXBSNZYIZFOTIRAQBDQZBRNGJBIVJHAKVBAHCMVONHDIBLRVHSOIQCDDYWPNGBPWDQTMZSYZZHUKVYYUZCAXZTWWTUSYKOGPLXSJGDTYYGPIPNAVNQRDYMPQBPGUCRRMGSXKBWNLGFNSTGVPPYZXRFHOHAFJIIDUAOOPOAOVGFYPBUFJSNOTRWUCRAVOAOMMWLMFITDMHLGZHWWWBTXLCBVMHLSDMOXBKNJLHHRCAQDBHKPPDZQMWPCAAGYKWKRIMIORVJCPLGHHMYSGFYBPOLLNVWATSPHDXMUADYJPISVYVCUNXVSUDLWYLDNOOWYVFBZUYAVXMTJWUHCHNVAOLNFQARVHQGLYMWGTSIUFAVWKSLASSMVOQJTZFIBXQCOIIMGQJYXKDALNKXYDHMRLBVRJZLU</t>
  </si>
  <si>
    <t>QOWITYMNNTNDTTMNKRAZKVVLDMOOOYMSNNMQHXIIWVUKNVWZSGKWKQCMFAALUOIFPAQXPNJQMAMQXYTAHKCNIPPCJAVHCCCWTIVCXPFDBYJIHIXSHPCTKLVWFAYYRNLWIZRSOFHIONHQWMNAMYMRZKRDIQVKDDWCTYTIXYMDAMWTZOHIHASACSLASJZZVBWWUSBCYNHHLLBGRDHQQZPPVHJQQTRKGKQRHAPBSBLPVWKCWJSRSUUWVXWSGLTZSRCYCYZLPULJCCXKYZNCYYAOSHCBFZKDKBQUBHXFGBABVGIPNDFDHNRLLQMYGHXHRBMLRPIXQOBWGPPUDTSUTLHNRZGZPHAPVPKACJXUOPLGGCCCCGVMXUUNWGNVWMBJAGDUMJDCNLHUSZTAFZUKHSVISVSZITSCTQRHKPRPISQSIJMXOZQFVXURGQOZJVHNJJPDTSYNCWSOMNYDZGVAMYARBAUMIIXCLQGNZCAIHDDSPGKAKIBPXQCFPIGDNKDSGCUAGRHOHOPXZFJVVLVYCLWJCDHNXCPZWQSRQLAQMSTTZFWQRTLTYNHVOUMHFMCJZHGSLHFZICDOTHYWJMCHKNHIRONPNXGPTNBQQTANCRKTGGBPTGTCHRKSZMCVPSSIBUKXJJIRSJFUKWZIKGARYLOWYNRWSHJULCVGWUBTHLYTFPUQYSXVWCMNZRTBUSFWGRIDHAAFDHRVFWRIYWZNDFUHNYDNAKDBDRHMPXXTTPBNIRKIJCIIRFBWKJMNFQRGBCMHJUILUYVHKMBTNIPGONCRLBSAYANFCKANMQMXKZCJITVDZPGSJNCGXAHOQIVVSWMCWGQPOHKRTDGASDZCGMSDUGZMZTUAVWLAPUHBGDFHUOMVGNNVCFIUYDFGXAZWOQVZCGNHMNHGAPHTFZXCCJSXFDCWPFZWWZUMLHZBWJXHRBMYHJMPKOBIFBHPXOBQOCPFGXUVPY</t>
  </si>
  <si>
    <t>OJDHLMLJMONZCMKBXCVZZZPSRKXSLAFOLBKMJXGRMBPICPLHFKNNYUNDLQOKMZNHRLBVUAVVGGFGYXOJTJNKBFULOTLYMQPGAHKZVDKDFDZRDIRPMKZOMRVKFZWCCAYJYICWUWYTTAWGYNKISSIZQJHKYSZTRHXLRXSMJOOIFIPZMRMMOMCCQOKLUDAIMXTHRMZXYUJYJQCNOPOWZZCPKUQVJCRWSRMPKXKGTKLPVRCNQDKPYHAABSAZXHFIFRRNZKQZKCVQGULMNVJNYJOWDVYPYKNQYYRGQJUFAWZJHPPOOQAPTNVFQGHHOIHIOYFHYGGDFCDZHDINJIPTAWDQIKHWWXUVZGSJDQGITGKYGHZBVPOJRMHTUTDFLZUXJLYURKLGWUOLXYSTBHGIGPACZMHUKRWOVXJFTQXHXQUQPVCTTQPYUZUQYSJPTVSBONZNHFLDHXWFLOCQPBQJGAROZYUHQMUKAMHZPYDJNJRNLRUXJSUODLKHYQQBNJVQHCRPYDDLUDMFCKULLCUHSUCMIIIOFOPJOJHLQPOTXGRYTJRBFWXROHGVUGYQWFIQVDZCKJNJMPWJFNXVKGATRIOYBBVQNTGVTFJMMQGRSUCWBZIYJAJWWBKHBBBVVHIKCKHOSYAOPGIDGTOWVQBLSAGPGYUFJUKVJTBJYNFRCGGKSTKTHBIRVNPZWONUGMHJVZCUTCQRMHUMXBIQHUYVIAHDIMTUSIQKDMYYYIWWINDNLUNGSCGKTUJTHATJTJOVAZYVAROMZMXBXVMKOASSBIHNPTOTVCMRCPZFIJDRRUYPOYYAJHQFJWMRXLXUXAXGWKMFQXPKWGUXTLIGCHBRGVVZKTRXBHYUCSCUGXKRLNBVNKYCDKZDYFPYDOMHNMQGPOMZSXVKCFIAZNZTVIIPYAIUFUVSPRVNPCJWYGNAVMVFUQSAIWBNUGTVDN</t>
  </si>
  <si>
    <t>QXRZBUJXPYNFXGPMJJBPLPGOGYAVVTMPMNDKCVHKBGKLDIUKTVQLSCDNPJRVFOGVYGIATAAFDXZYFQZHMWAIWJJTKLHBTPWCUQGNOWZVRKZDQWPHIQVKXCKXVTAQJVKIHPMUMFQXGCIGFCYLIQPAIGSMWCHZMIPRCUKQZOMALNIQQKVAUAKASLKGFLZUYILBYRQPSOFJAPFAHQCUFCWGJQUCOYGUXUVPNVLCDDJODRUSQLPIQCBYQCADUBWHLSYWJLHPDGDSJNCHRIBXPPJUIBQUZWYFYCQTBOHAHOKDRBSKHDDLANRYWZYFPFQVOUXMFUOMTVSHHAKBMZKOIUFNKZFNIPKNWNLWURDMKVKMTGQLKOHMBBSZCASCIAAAAUUXLWADNPNLGCZPCFAZWZARIMRPILSTCABJFLHDLDMVASVXDTFZAJSMHGDXNXCHUPPPYJWLABKYNFYXHZOBBKYJDOZISNWZQBFYYRJCMPNTVGMAPRJTVQPAYLRYFMAGZDXCFHVMGGXZQRFVODUCTJQZNGOQFZQDSNRIGQPUHAPXOAPSHSRVJAQFXVYGLTSVIPTSZYLTCDZTTJPZGKPHLAQOBKLSWUCUDBWKXKZLRUSPIIOZDULUAURSGWKJAKKXQUVOIMKXNXWADFFCBBTVMYRBZAPLYMQSBQUQUZAOCKBXRHDBHDXLKBYMDSPLVUVTSKKOCYHMXCCACNUUMRATKBPZCITSTZAFLXNTAVPFVGKGZCZGUWMTYMNFWVJNCAKLWQLCUKLFDWAQOOMUKJKPQNMCTLVOBAMFARUWLRQXUIFYHTPFQAOTZBMUGYDZARVVUTNBUKHGTTKKOLOJSHVJDCHBZJWVYUWIGORKHHPURGVPOIVKUZSRWGPZFTNRTIUOCKHSWIIXRZCTANOSPQVJTROGTYTLRHFFUDMQTKCRUIKXKOMFCIWWYBYYGZGWMA</t>
  </si>
  <si>
    <t>ZRGPLLWWSFNHNSXSZCWDAHBSYKFJAYLYWAJVVBDHLAWYQVWYPUBRCHWDVOZHMCSOWLZAPTBUDZGHKVRBTSJRJZKRPQCLJKNCIRTIOWZYASKHYKFCJYZALAKQRRFYPPQCUJLSSIZACVMAQWILFQWGZRTQGJDHXZMANAHTRVWICUIMNNSDMZTYRMFVWBLPOQFGJTHUWKXAKYUGWIBCJJNKQGVJVOBKRJBMIVKNAJUWGNDQFUIKGCUSDRODQUUADYVKQHLJOBMKIXWMBRSYZTPYFJIVSGYPZOVTQAIBUXURCTJHUXYWTDIVMRMWOSFTOFXQGFDQBRCLAZMJXIAWXTSAVHAAHMVSFWTIGLJPBWASWAGSMDOFXDJCTGUTDVZCFRAZJZBBQDTVHFQLVQTKPNMDXZTLHGJDGTFAZZYWJYBJSARQRVHOOPGOZXXBZIWOXWCTWBCFZVPJDDJKGOQTNGSUZDGWJAJYXDGDMXADXIMSFXUGZVOZFJWFJZZBMHYAPJGFFLLUANRVFJMHUMWGNVMAHUFOIWRONMVFILLTZOXGJFCLBKHZCGSDYRUSWXLZDMASNANSKBTRUGOLNQZWQQOQBCVVHYAFWNXTATXPJPFGXRNGBJILLLJJUMTWHOHBOVBRGTGBJNNKNGSPDKQTCDWJDBQUVLZKXPKXQFPDJFKNXFSPCPPXIATLXKPCLKRNTSTPATRXYLSAAVXHMVHHQQUWJLVLUFMCJZIQZPXNASCPLGWWJWPQPWLQKVRZTMYVRTKIANWUVTIJJTLSCPFNOJVKBWUFYVKLHRKHYICFXTJSRVYBUQFCWRRDTZCMKCFGRPRGRWHLFTBIZZDCUJAUTBNQRYFYDAMQVXUXPZKNWIPDSYUCXYSMOVPMRJRCMKDPDGRLDLTRPPTVIWBSRUMZSLHIINVTLLRKGQNLPUNZJXKMZKXLILQUPYGHVGVSYQSCISPHWATSAONGVIJSLZDRVWSU</t>
  </si>
  <si>
    <t>DQSKUPLXFYKUJZOAOOMJJROYJQIYIAHFVRCZPFPHONNTFCPNKSDWIXGXSIAFQSZWRZGTJBICXRCSFKTFDNGDXGCOPSGGBURXXLFUMITXGCKCAMLQLPBCYLVAIWFTMFFMDMKLYUVSQPSDZVCWBAXVOJGJGRMMZYZNJNLSKFPWRQQZYSQWLYJQNZAFXHWQZZXRWJMLUWGDXBZRIQXYXFCSGNHZMONGGPQNOMPZDXQOHFJLNFVQLJVLMSSFCGPOCYWXKPZZZHMVGQIBFFGUMCQXVCZJZGYNYUSICCLZYODMOUFKNMOAURNDDKJUJUXHDMZSYPDCSWNDHMDACQMZABCIRWUWIFNMIRWIWYJCDAUQQFBYVFWIMJNDANMQZXORVVTZQCJTTOCWYAYOKTBRXLMTRGVPPZTGDHCWQDUCSVKDMCLAYWARLSSCFMSMMYWHLOZYLNQROBDQARGJHNKVXNCMOXVIOYTUSJLLIMXFYDSCOUGJNAWYQNNUCJLRKOIACUYRNFXULYBNOVTFMATBWTBGZBJJZGSBTUKRRYBODRBUJQBLVWSVUDOPBASATJTTFJFHNUVJYAIFYONRZSJUOOAUHNASNGYMHHPTDMKMRUANLFWNCTYIRMYAOXUDPZCQDQJPKTVHRBZCIYNGNSCPKVKPKGWZGMKTVLYDKBFKUVUFYBNNGZBVHQDBJXISMDAVAPUBBMXSXOLPVIUHIPBNFOOLJWUGZJFSTTCMSFRJXJIHQOSBNMUAZVVJBTMWLYRIAUVIGLXIKVBVANDJSSBULQFWNRBCJJOYFTVYNNLHSNFQXQWWTJRXPRDSBHIAPLTQTQVTTWRVUBAATYTUBUIMPNJCTAMVNOTKAUGUZLQBWDXBUSGHTACSAWVQMTCMPOSWPUZSVRZOMGBIKRXTHMRPYULCOHGAGVVSQBSJLFWTHRZBYGFPZVKXMCAJ</t>
  </si>
  <si>
    <t>PSKVURLLYWPFCJWRRRASLNIOZBKVLFTCLPJTDGTSYBNMMOVICRJALRNLCROYPNKADMILTLBOUWDMQBNRHXDPVCPVSQXRZAKWQTAKZURGIUUIBDPLIIWVVYILQCDFURHYKNGMZYNLIOXSSUUJSKOXJPJHJABOMLBJXDVTFYTKHTKVFLODJZOBTVBZFLNFGRWVVMRHYQIQWYGSZVGABYSQHQZWWFAMBOBFYAIVHSIYXKWMHCVVHWUHXJKGPYPUIWFSOGZLXFSZLVNXQQTAACAMCOKHQGQVCYJTZYQUZBLFZWJWZKLONVDFBZJCAGARIFHJLKRKQTGNKPJWPJBXXBXDHUUOVKMOIMDXLBWNJWYSVXADUWMCWMUXKKQGNTZYUAILACHQCGBARBZCVLMTYKHMCLMPMHNMNYPCKMZAVOOVNRSWYPGCXYGJTIKSXZWGJUBVZKCUNTGAIOQCLWZSQVRBQMNKDOXAGTCIOTFZYXLPIXUSDRMBOKPVACVFHODNRLLSJXYQJGAFAMPBDMBRFGAJMHYCMTJJTPXTJRDLTYFNKWKVCLDJASWKUOIAZVODIAZMYVCMOPSRKOIHNNJKWWBCRNUQZNWRUCTQLZFLROHCAUHQVYSSFBNMOOVKLANVPDKLHJVPVNDHJTLHXMFUMISOFUNDRPMKCFFARMCNJZZFHKFFTJCAZVBDFSJRJYNJWARRZFYVJQDYMGGHLALNWKRFLDTDHTLRKMDZXTORTHXKGPMJPMOSNQLKKORKBZISFBBVCWHZHASKZWJVGDFGYMUYAJUOFKMIUHISWFRMCUIDQLXYUUHJBTDUJLSKAFWWYDZHGDVOOJPXJWZRJDAKRPRKPNQYPNDIIIAGWNSTLQAFZBPQGJOZUHWYQMFGRCGDSKQRSZDGDTAPAVBLQDDWHXLWIPNDZYRJSWMOLOSFTIUZVBLNIVKGHLDXUMUGTIFPSVONT</t>
  </si>
  <si>
    <t>STYONNXTGMPSIACOJPSIOYGWODXLMTTBFSCGSXBCLYYOBWNBSIXJAZXDDXYGWLGIIXORVQRLPLQUTBGRWTMCYHRFOUJDQILBFDKGWMBNLRJBOSZJVIJIYXKUJVPSBUGUXPVSAKLYCAAXITWBOCPVWAPNHSQGTYNCNNVOKOCAQOIHNHCMJPIFFXHYVAYNCKQDTIHDSFKIYTMMBYHCPGIIBCHZMMFZLDKWUUGIRXZYRTABLSTHFDCBCKWPNFADZNYCYMTNNAFORYJDUQTLIPDNXRWFWSHUBOWTRASHMTPQOANLZSYLVHQTBDCIZICOXSSLYLJMOQXYZTZKZPKZSHXBVOBMIOVGPLJBXGAKBNQYKDHQCPWAYYGPSIWIIDROTQMHTCZBBHSIQFNIPOXNHKYABWKTOUDDPKSHYYTLYCIOAWTGZGCNHOVVLMLOMKWROBCSUICSNGZPTKGAAKQHOAPXIVQVRROOUHFOXPFHNIBNCTAPTVTAMWHBVSDIBIZQHKOPWGPQLWXAFGUXMLGUGKGVSAJZKDWTJINNISISTQRTACFCATQISDOBMDRDBYZHTVMJGFMBRIRKSMPFHHJFWMFIQTPPWRZZNQYNAYAOPABLSYKOQDWFMVDXZZDSHUQVPJCQOZWSXSHSRNYNMKRJHFLFYIZDLJYZBRNDTQYOSRZCCOGBPWJULCUAZMIRPFAQOFHFRBULYPPBFZBGPQBQRPNVUJKXUMTUSUXIIGUTPLWZOBBLXWVDDCCNAFXHDIIPPKJRHNBGXUWCMFPMKQZHQQOBZKKMSXRCVMHRJCUUZLCUGAAIWOAZFMRRCTRJIKZGKIUJIVAPPFQHBBBMZIMMJKKRIZVUJANBZRLAKXWPQTRADGTLYWSRVPGUBLORCUXFBJQSWXXTAOWHYMUGIKMXYGUSBFDDBFMNLSFBFTATGGPBJAYHQULZULVPTMWGKTJARBZJMDIP</t>
  </si>
  <si>
    <t>QSAQXATTWZBCWJRYZVBDOLVHIRIVGQLUXQAAUMLWNFIHITXFWDHYGMZNZPAAQCYANLGNBFVKPCFVUWIMXHWMKCZDUCXZGVNBWMJPWYXRAAHZNRFWORMXBRNSVOFNRXWGAUKSJGGHNRWPONDRBKWHGGRGYRVHXFSHDJNRIQWQJFPSZVYJNRYCFWVQNNZOTFQRCMFYCZAPJFGWQVVHLOMLQOUVNPYUMPNXWQDVWAQSLXALJGMTROTYKWLYBFJZNTQFFPQQWZXVTADKFQNVHDGAYDBSXWQLQRHCCTRSJYQWPGUHIXLZXXMWQLQOPCMYFZXJYLNSKSCIGNFBSJIJGVZRDNHNHKWLDZUKTLTJVLTMLORFMXWYJUUJYJOFYSXJCUUOTYBYIZKMTTYTDDIKCLUNOLMQLLILWJAVXZBVMIPKWAANZZAYNZZFCNVUABMSZGWJXJGWPQKPPGHGJZRJPQQXYDPGVAXTCDQGPXVKQDHVTGLFPOQDVYPHRWAPMYIOSWKPUXWRCRVPLOVPNBNSISNOSAWRQOLCLHWFXVTIHQALUKNVTMQWKJKLPJWSCMBGHZLBCRTPPSGKJVDWGQWIKCFBQTZKKPPATXYTJHDKUWAHAFWZYFOKUUMTFLXDUMWGUSOUAOAFXRSQQWWCLTSDFNMSWXXNAXNJRMDRZGVOQBFMWQRPDHFLFUZQLCFOWJMIIAXNSKTLRVMVASQXPSRUMDZNASRTXSSVXYBPBLXSXQPQWRFSUBCWRNBQWBFLDRIIGURWCSPWTQMUDXDQUJQBAHLKDYHIKWXHBMFPTFNWXZVZHMDBTSUIQKCRJSROODUAZTFYPDMGFBJAATIRYWNNDGNIBLVVXFSNOBYAVKRWPKNPGGBWFWAFFGCGRYMJHPRCIZYUHNYQGDADBMRLFUWFVCIGVPWFUFOYUGVGHIGNMJVROLUNRCQBLHWCFCJTGYTSRVKIFC</t>
  </si>
  <si>
    <t>ZMUKCTUFOOYNPCCHYSKYTRFHOBBGLAJCXGHCNYOSQTDHYNNWPGCXOMTHLDIUKTKAVVWKHUMBYUDMRFGFNFYSRDLOUFITJBAHZIVUJOYKFPQTINFPDFAAOTSDZLNKGMCYWCKCPVQGBMLYJOVAQHPGPLJLAFWMLSNMDRBHVTHUIOXRNIDMSQIZJGSRWSDUNUWOANCODPPWLOYFQCLLSMWMMOZIYQDGQAYZGNICAYVXZJUIZDWGLOYBDARSYJYRCQGPFNFKALBWJQMCYDOQMBOIYUAQUZGHJHYTCGWCWFGBUBZWCBFHRGHGTFLGXHWOASLGOZZVNCIYADWLRABAROUCQANQZCPTGOGQGGXBQOSTRNMVWNLYTSGIHRZTPMOGAGUJSCCIVMHVNFWCHQZDFRDJMJIBTPVLOWKMZHDZNYSFBVFDWJPLFHYKUZYJOPCJAPXGLHTYYDHDOYPFWAQUPGMZUHUWNJXAUZCFUBRUVLLVBZIDBZHDMHSYUZTANZKPOAFKIYRCVRSWPHYUUAFGJOZUBTFIWFVVPVISTSFZOKOJUSFTMSDOXVYDGUXUNAOOFZOUMIMASWKDQJDIMWNJAQOTBRDIAYRAZFYGAAIFBNUFRNQIQLBXHWRPPCSBCZJAVCZKCBARSKSRGPTIAQOIQZNBQZKUQQYDVLTOLKWHXRSNGXMZPSCCZVPRAINNAFLKRQXRVOXBDUBTYUBOFWNFALMOZIUINUAPLSHLOKJCGIRQLJMCXLZHIGUYCMZCSLUGNKBWODXYWZIWRIPLFOMOYYLIOBDHADZVHRTLYFDCPABDINNGKBYOWOQOQRKIYFPQPFPIKWFWPKWOGVPYAAHAWQHNRPUAKDJWPFHVTFVNTSDMPUWGFFUXDNXIWHQAWPGSHJUIDXBGJKGSQJTBCJVYRIOFKOSIQCTNNIJPMWASDUNZSMPTKQVDKOKOANSHNZVZHPPYZGNTZOSBRHOUHHD</t>
  </si>
  <si>
    <t>FFZTJLMQPDCQDDMMOSWADIMRHMQYTIGZBKMRCIQXZMOZUTRZVINOQUBOIQGOJAWFGPPKZIDBZBFWTIOVKKJABAWOWZRWPAFXSSACPFLIWDVVJICYQCZDCCWDPMRPMRAPJPNGAOTOIQGRBQVRRRSRFBJILNLUCOAVIRFTQYPWAKRUGOYJSKITTRQYBYSUQMSNFCMCCUVXJGUCMKLRZOJTHFCDWAITLYLQSKJFHZLAZWZOLUAXVTMLQYXBBSTCQNQPNAVVXTICVBAMOYVLPSTUBJVPJSYAKKCGJZVLLPNCUPCRVWGWFLFIZMXJSDXDZMDDSQPVNOKJDTIOMSFPBXAHDWPLCUYOOKPNFXTOVTZOMXMRQSSJXVCPFMLTSRGPDWKKMIMFFTTBSALJQTVDOCRNGJUFKPJSSOFWVGIBRTFNPYGUHXRXXYTHBRJTRSJOVDLVQCBPWWLYRMAOBFJMBOLLAZIGWTCQDOHQWGJTODVPFZRAWTQTGTSHSGVHCMZYJOVTONGDCBCDSDOWGTUUMJNJBURBMJXCHLTJDRXTXQZAALGAJCVIYQNCGRNJDVQKMOBFQCPXSXCAKCTDQOPDYKVQRXUPGKLOSNHNOSYGWPTLWHLUBLBCXLFUABMZRCWJXOMQLSNKWYRIMPWWBDAKCRZOOZSAHGCPROZCBMWMATJCZZBUPPOAHSAMHBXGDCRLGFQDGNWOMDHDQUORPIILDSQLSLKXWKJIVOCCWRYQIYDKVQNZGPZVNKHDBKWWUOJBBKPQXHXWWCQXYJLSMMHDPUKWYWYPVXJFWKHRMJOXIGNQZKPAIAVVIQQGKPZLRBNXXZAZVNRWDPWJTUYHNFRQBGLOJMCFSVIYYGPXAAHYXLBZJCMQFHIROZRUWGUNJYRCMKYKHIHTJFUTFWYWNGQJMIXVPBBOKKZXXSPKAIFVGKZGQLZVKKRASWTCKUAXFTB</t>
  </si>
  <si>
    <t>WUTVSZMRIVYJXINZYWQFGYQSGMYBKXLZGDFWZWYPBBVZFLORYDJIZVGOFYHMLTVULRJBLZCJVGTXBMDKIGWYSBBNACKYMQLFFSRKMTKYXFPQGNXOLFAMDWRGGGLNIRNHKLZFSXISCTYGBOWSVXZFDNYDKOMTFKBYKYDTKKPWZATTCSFUKDSGARZOMFSPINLUIYQGQNNVIVTGLWOKTSTDMBGDDMZYQDWTIBQBTVKYLYIYTNPYYRFVBODHGKVOKALYHDSHOBDCHIGJWXZDJYMGZMUZKIOUFJRWZQPVHMSVVARJWFKNLLDCOQQSFFFDLCHVJSIXCDABVPIUVQUAYSDLKHOCVIRARBCOLSCSSCYAIWOWOJYNRHQRRDWUJUDRDCGZWWUWQFPULILCPJTZFPSRXQMJAJGNBGQCBBOCFGGRWYMVNQCDCCPRMLKIAVIGUFJBPTQDDQKATAPFVFBDHJQOTTHHDCPOHVHPNQVGPHBXTCZCWKSIZWSWAKPSCXXPKALCPJYMXZAQMTVRMVOCZFFPDHXVYLOUCVOKDNFFJPQLMUTGCWQJJBJGQDVWIWVOHBSYUAAABVUXRUNXRQGCABVFKFXCVPMSORVLDCWCTOIOTXKDNLYRQSOOQPXQSLMBKYUVQRABMCYGZTCFZSPWTGICFBCAFUBBWOUHSILJMLVKKPXDXSIFMCSMKLDSTZSAHDZAZONDXJZZPXQZOXKAMVVKPYKPQXANTKYDPYNZQBBKIHMJHHTPVDALSGIQSWDZRKBWMNMYJYTVMGCVAGCLFNGUZJXMLMOBLTUFLPMBXSRQUUHMMUAKANZDUNBHWJUJYXFMPDDMSUGAGODGXVUINYPQQDOAXNLRDIFBMNWUJBUVAMOMNSLXDZBDTZZLUDOUWQGKYWDCSPXDRFUWQHCRMSNITZVCGIPBVCRPAHKAPFKAKMLUUSDZOQRRHYKMH</t>
  </si>
  <si>
    <t>RCAQUNIBJTXWHQMTYGHBRLQNXCNCFKANDQCJSABLXPUMBIBLSZHLLCLKACJWRLAXGKQZGBGSMFHGJSIUCURFSRYKCIAJJAGDMURCWABGJAMCVIDCPQZTMCVDIGNCTGMCHLDFCDZXKFGILRYQPYNPJQCDXQKHHAWZVIBTRNRDCTCLUBJWVOIAZTSDLZKBODRNDAOOLFYQFGLYFAHXLPJNVUILYTIKFVZVHKTUGKRAUNUTIUZMSDTRSRXUWFLSNRURKUCGZMIKJWZAGZPNAUXLUOJJHSMUXCPKKXPIIMRFPOKHJOMGIWGPSDZYDBYYTSTPXXNPZQQBFGRMNJTLUWYDQJDPTZCPUGFBIKTFIKGXJIMQRGBTWBDRPZRKZYVHPZIVGPSKAZHXAJXACOVYUAATZDFGSRSGYRBPNBZMKIWKKBOULPCDOAQPBYDCHSDWJWSIWQFKHGTQYOZQPFSPXMIUOXWPPMOPHPWPSFBNONGWVDCXFVKTCKFDLHDTRITSWTTGQJISHKMJVRVTOCPBQDMLUFFQOOTKNUYJRRNJCYNNJABPXWNGMYWTPSNCBIFODDBBCUYVMTTWTRGFXWVLDRRCSLSHJCSMGDYHFBPNGCCYATOYNQUDKDMUMQBFSJICRUQWVFJMPBXBOCYMAHRZJOJIHLCPBNOYFBGUZOULWHBTCFMHTHMXLGQVVQQRTVLVOSHHZMJKMBQYNHHMJKFKHFPAWBLFBZTAHPWDWJYYORCSZMRKHHVUMGPVNIGFAFCFWGUFWNLWLPOFJVWPSYKWIKWACSHMPXPBXFCPDMBDZFUABKLIKOSHMCZDDMDDHCKYRGRBNUITJDUYAFHPUYRQWHIBBUYOVXSCLFJUOSIXYMALUACLXBIQPWNJIIXGGWBCFRBBWZRXJJQMKNAQUOVQLOUVSVTHIYYNGYLFJAHZMRQXLFGPJPYPBBVLWWSUCUVASZPQKQVWCPLLQSIHXDINCQ</t>
  </si>
  <si>
    <t>MRZTLAYFMCUABSGJGGLCULCAPAXOBXUAJYSWJLNYHYDZNQQCYPKFYXGQHMUHZSMCMCBDFNYHYLPCRNWHGMJDMXRVRZTZGMNLJRYFYZIASDXURGWWCMGYBUKLPJJYZGAMHIFXNFYIQBLVSJCHNYSWJFFATBULXHWCIRKRQBIDKLVAOWBZXHJYCFBFZVJMXUBUYKICUJXOZLYOJTQJBZOKNIOBOKKNJIKHGSFZBSCZVFZYRYRDNGJORYTIOZMIUCGIRDOQPTASQRPYDPCGDMFSTGHNKFVZVVSONGCODRPUBSUOCLAUOATPQUWGAPUXDNZQIITCGFMTTKZHBLAPRITMVYWQVRAXGTSYRMKVPPFUWGJJGVRGZMTFLRITIGMWILDWPJPIPFYCJHHHHVBMJVLLCJMGYPKYCVCBIIPGDSYMLZKHWVSZZLVURGOTJVJXUZKUJVNPSYCMFBUIOYBLAZKYTBUZGJICFZGIDONORLXBYTDTPTSZWCCAMYLGDXFGMYUQYJCHOYDBQVFZTMQBIPFVNVFNTJKKIGCAQRLOPCIMZXGTCLWUOMMONTKZTXITHKUMBSNMVSZCTLJNOYZBWVCDVWQRWGOCTOOXBBAXGVNYUPFLUBALQLOPFAVNIPTHIZKCYZMBHUINYZXYMVUYZNMVISFGWGVDKRFFDSBTPTXLRZCJWAJMWOYDFGTVXSGRJSJJAXUJDHHQTJQAIFAHMJLKXSUMMLAKHOSNYUMLQRIDHFKMUBTGJITHKIYRVXZIJFNTVWAWDXNQVRMLZSWPYNISWMJNTBHPBQSUVMHMJJDFPPYSTGWHHMUBRRGZHMRNLOLVTXBXVQYIYCQFGWLWGTFIMSCUNAWURWMXGKIDMAAHIGKNAZJHIMCBUWIPUVYPPOJKCYFGGSMMCCKLZPAFKSHPTPORYONHSVDBJPGIOHRNPRGKKASTLROFWWYWIWXDVCLTBV</t>
  </si>
  <si>
    <t>KNCWKLVQMNRHBWFMDKUPYZUSTLTKRVSZXZJVSZNOFBKUBBRPMBNRCMXTIHAHCAPNFTWPIFBHNMDXLYGMDCQWPZYIINLDUWIBKSCWTDLCJCXYSKGNXWYCQLKQGLBJRBGUTBOYQTYLSNVZMHWNLZRGOKIQOXUPJYTWDJNNJBPWILXGJARJWTYFHFDJKQBUUHUALNWIIRXDICIDCWKTMZAYLHMXZLWKMGONHJNQXFYQNTBZRKAMKAACALVMJHKNSWBQFHMTSICSVMOHBBTIVIJJWOWPAVAYDGDYOIZQAQQJPRCBRGTMZJXGHCJMHSYYZTOJWKJNHDKCLLVBQAWLYXZZHSWYIOHMXULGLJMCKQYSYYSPYRYVMBMOUXPAURUGVIFOIWPHWZUYTPDFSLPYMBPRXAYRPGDUJKJRUZOPOMTWKGGXXZZCXIVOHXTBYLGPGQAVJPIXQXWDNMDWVZVOMSXCLTGGRGCOTUSOAMHZPUCJXTUVMRPTLOKMJUWIRDABRLCHARFRZIWDGKNKRAQLXHVIJDATUTHYIMNIAAAZJOWVKFUXWILIBKNLNONYVDWVNXFZYKKWXKVBXDVIIZOFIORZQDULNCAAADQMTDVLSLFRAVTTDUYJNOSJGOKQSRBKHJVTJFQZNFUOOKPNKTCNOWKKAJMYTIGDTYLTPPRKDKAXJWOXUIBHWSSQRTZIFRBKMDYGFKTZPFAFMYAZNZAHXPXILCZHORJFGFRGVBPFPFOKNSDFZUBDSMZUQTXZZPIMXYSIRAPSDIVGGBRMRXBRSLNAHFTAWFHRPCZIUPZAGHTBVZGKCXZTRHZTCRXYICDYVNSIDQUDXVFSNVGXWGARXVJJIUDZITTAYSFZMPUIPGXILFJCNXDYAJCMUWZLRNMHQPVGKQAXNCTAYQSSKXCAZNSKVKAMTFZDXOKYQPHKAHPHLZXAIQZVHDGGCSZXHZMV</t>
  </si>
  <si>
    <t>DCSAONTMRNQVXNFYFHZDKIXPYBXDHVZUWJPYAWHRPAAMZZKZHKJPVGBNQFKZAHUXSXURTNUDFLAQXTHNXFYMTOSAAFRCDNYCIONYXURZLZXTDRWFWGCQMIYTWPNBGHGBTWQVFMOGRUFZXXLXKTGSBDWKCKPLBUGUFNNOIXYCSSSCLJLYLMOBUIWHVBIPNFUNPRCRNGNLFBHYVDRVMNWCNTZUDMGCXSRDMSFQUORMDSLPZLXTXFYAPVMKLWRCMRQUJDHBOCRNHDYGLZSPMRLULKCKNTBLQLXZXLOCOFJDBAACDXRWTVFQPBGMXPYFZHRQKKVJTCDJPCONQZRSJJXGCGBPRWNCPIUOCPOCCRCSTDKHRDRKJLYJHXAYHDLFNSQXAODSYZROKYIDMHQGYLFCNHQTSJULZHZQKKQRMYNJXHAFICJUBURBNWAPDCRZQVCDGGGYCDIRRSLNHCSGSOKYANCGGKMUMKHBLBSUSBXPISUPGGWKKYFFRAHCCKBKRDJLWQJIYKNTKTYOYLCTSOTVNVQCUSNDBGGHOZJFFHUNCNJFFQZODJMIIBLZDAHGLUDISBRMLPSHBYJFONWMDBKCPBWOXVZQWWXMKZYXNJYOLAPXHSIZARDOITPZUIOLXYJPNUQUTDPOBLDIJRLPVLPHPWFVFLIVYATCVCVDPLJVVTYQUIUWLXKMKBZJFHGBHUFOTFCXMPBMZSXAQWFDLSZASCIDGLCXFQKMQMWODGVFGKSNGGXUQZMKYQWZCNISCUTQTKQTSFTOKCQSFGFBYVINPOAJKXLZACKTBUVXSCZOXUWNXIHTMASXKBDAFSGQHWMSMABICVDGZBHXGRFXDTSMKFLSSSFKWXSZUBSJFFIKLGOBHGKGQOBLZJSBQAWMAYOZUDXNHRCABYTYYKQVDIHGDCHDXJDBKSHJSWPGTQPDTHSMRKPANJHHOLCXPFKRJWWLACTIWSM</t>
  </si>
  <si>
    <t>DPFCKTLSZFNPSSJPXQDQWTMKGCTUMCMRUWXUJKJLSTQUNULXZUGNKKRKMGKMGPSVBIOGDVJNJRMYZWYNRXSWLAJAXMMHYCZKFCPOOWKNHYIPMWLONMQVZJOPJMTYNVWUCVLLVOKMUXTZJNARHDIMZFICYHYOOCPSZBWCGVZWMVLXBVHCYWWCBGMVJPPMRMGAOFJYWKRWQORTBGGZVMQUZRFPMTLHPNRCVNACINQIVXLOFWQCNRBKVSJFVDJGXLIUMKUVPNHXNBQXPVQHSCFGYMMLWRNLQLQWHFNTMPZKFTBHFBCRMVUGSTZWCIGPJFNWXTMSRFBAGVUABFJDPUAMTCALHFIFWAKJCPTPDVISWQWHVVRSXVOFHPSNBTDBZLIZMXJQPOLIVYYVYBMKSSMGCKOCYLIVCPAKZMVYKBNQMRQKXYOJLWPFCDRWUSYSCKVLLRCFKQYWUWIMPYHUTYTPDSRZXKBLVKKBVQBHJJXNGYHFNSWHCKWIMFUOFOTSJVPCJLLJLIQSJZQIARIJYJYVRDKJFRGFVUMHCPNDQUFPUCURCVDCKYDBATPMQILGBAOBBJTLWSRKQPUBDTGTJALMYSOSHJRKXPKOZJWIUTGVVKFFUNRLGUCRMNZPFZFPOSITBDNMOXIRYXDUPTTVPGVIFTIPHYBYZSQXIUIVZPDAVISMQGPOVZKSPAMODDRAIBPFTKWXYXKVDGIXNQJKHAQWFTHQALNFIBZQDYYWCPJMLSADVZMNQDFCBMOFWWQUXFHUZFVWNVSOADBRNVSZZQKITAOTYXXZTXBQJXTRMRYYXYXGSRKFKJWMLPKVUJJKROSPABVXYWLONGRSDGISISFMXQXBVWDZWJTIFMZQGBKXRNUATBXRXMZYAPCFJUJZBJSLXTZVUMUQPVJGZWMRCYZRVQSSZDSVTPSIMZQIBFKYRCKKNYDUADB</t>
  </si>
  <si>
    <t>DSLCQVMDLZTSOSJXUFNBXHVJKYUIFFQOBLOCBXNLQZHMCLSBGLPIJVOMZNYHHFBUCHBRDHUORYRTXCBGNNGTXZFPLZMFVOGNKDUXMFBUNIARGDVHYBBLYJODYZDHGGHDSHLNFMSNANNYGCVNSJQDZTPILZZUJZJFMBIVNMYRBSXSDPPCCZSWVYZWMTBMZBVVOUVCBIKTZQROIFCQLHCHFVXAXINMMOGDCZZSOZIUVMLXQBYOCQZSIICQVIZOPRVWLXOCTYYAAWXUHSQZOWJFFALOZSCHBISVYIBKWUYWBGLYXONSUBKQRUDAAFNZUNLBUSQFYSLDKJVVATPWWMGNVYTFJKNUMZLQXOUADKDRBPVODSWBQYUZZQQGDLLOADDUOCFLSRRHTKUGCGZLMDZKYOIYNCJWQJAXIXWWATIJKPDLXPVTYQDMABMQICNRZIUBYIRIHKJIFXQVDZIAUTLOMMPVJFAUVVNMAUMABVJXQNBSIBBLZZBQKSOAMJFIHVMFDBUTWTDTAHPRGAXIXFBCDTAGLOSGLCBSZUZHFDVONLAQLGPKWQUSTYQRKVIQWMIHPQXFMKTOJNLTNBPHTPKVQOUHLHYCCPIXZRDMAAIGCPRIVHAJXFXZRVQDZZMYUFHPMAMDXLYFAPPMDGAARSLHVHPPDLNWPYOQMCUDSNCPLGHZOYQTIDKOWICYFQTZBPSCFXZNRPZTYXKULGQNBXCNXITSONBPHAWUONNYWQNFTPVCWFVJFISINIYMNNGWCMOOBZKRPSATPVXWQABVGIRGPMPOUJYXHOBRORQZOHUHGCFPCHTQSOXULAYSRFOAMMLDTXPBOCAJAOTQHGXYAHVOUHPGRYXGRGFYCDPFTVBKWYDIUHCNOTOAGITDFHKPMWCRRBGYLARDWLYOGIKLBKBQDIZOXYBLDRTJRAMQCUMQDSGKPFMSWMHQFJ</t>
  </si>
  <si>
    <t>QZGDZYPJVQMUCXJGIVDXLCASKFVVWDBIPRMCRLATPQXFAMXYBZGOBRYJAPJGIYOILXMKHNYCLMVRPTDMLYKDTZLAQJUFVVNRVOMQULBCQVQDZLXLMSBQUHCHKFTJXRLJLBTMCOILAVXGOJMWRQJLCYNSGGHAMNVNQKBGGPKSTIDKDUYDNPKIMYYWQMKJSTBBPBOTHKBOLMWOYQKPRUOQJGWUKPQVNRMRYMZXONNNHQTYQDDCNGDGMHWXXPUVMIUJLOYDNGTGXOSLHOIGTQMYVOSUKZFTAQYVVDLYVQDKHWZKKNNQZCMPHFGFKUAZGDYHBVFVBXVZKKYSKMGHJGRYYFKIGLDSLGKVUOHGRQLUUIKRDYGWIDJJJRIYZZAOGRILQNKFAZYTXLWOBVBARCCLDFGRXYCKISOONDKVGDUWBRBRRRMZRMMNLBMRGINLZXJNUNRDNBDFUNJQTMWDZQHWQMKSYBWTWUBJZHYBTGNDHTMZOHTNGVTMOMADNKVUNAAZBFKKDALXUVIDSXFSIIVDZDCYOFHVKOUUJXWAVWZBWTPFFOYOINWKTPAXSSVZISAOXGOOUUBDOOPZHJWITXLJIINVQVPAFCUKYKPVLPTFROXBTPQHBANDAVHJDPRKWWMDCTXKMKIUJVPGRKVPSPKZDKHBNYIAUJBLOOKSRLDTZJMLUHLKTWUINFAVPMRSBRLMFQFMVNAXDTIQDKQJQYGCUIQAMPMOPJFJJSMHWADAZVWBUOYTTYCBCAAWQWVJMICRJUGRAIBBKSDMZZATXQFZXALKFTFDFFWRQAFVVSDGWWMBALUDIKHNIHPFTQGSXVXRUADSDVWDDZUKWLRDVJRRROBLJOXVBRXGSGUURVKYPDMFOZCDQNNUGUTNDJLJFLUCCJJCXNDZGYKMWPTAOPJWYYDHXVHUSKTWUYQMUTLDNKQZMPTNFYUPHOYFUKIR</t>
  </si>
  <si>
    <t>BZDOLOXUUHTZCIJVMSJIUSIOYKRYMAXOZRNUYBDJQTNTPGFRXPMKIBQZORUWTWMYLJOYUMDZYUUXVLOTXUNOTUORDNUQJXAIADAJHGATRHTGUWAVFQAARXAAQHYYLDPFJPFYNQRTYIGKWYMYCZQLRGCJTQDTJDSQGLORUKSCJCTORAADIXJLBBICICIJYIYHCCOLCDNYCTAORTGXNBBWFUJZWTURVHPOBPAQVFCBGYKLCUGKSIAICVRROKNHXLFTIPVLIKDTVWANWNQHKWGKITPOJAPUSTCJSTSDQQAKTVQFQYLLXFCAZJMGRPFQIXGTRTWCFUMOFFDUFUUSASRLMPVDSUWOVADQZMVOBAFYSOJWYIYYVLPZQXRBCQZKFWSLVAVZZLNSSDTDBJQVJRAKATDIHMFPBWIIDNSUKAOLKRPNMJNZYONVYRBTLGHWUORRYZLOFSCDVOQRYNYMNZNQPCKAHDAHJJMZYDUBAASMFAFUYLZVULBCKJQDOUCWZKIDWDTQVUWHXDWZWDLSKJGHVWRZFOCXKFGRQNRSHUWWQXNYCJZUAIXBBHSPZKPPOCIJGYVQASCCBQWJMPOZRZPRGZQMMSZPAIFUTYTCKROMNAFCTSKHHOYSACBKHIJHFFFKXOMFOVRPOFTVPZXSCJYWALKZMFBXVUXCZSPQXSJSDAJDOGXLZSSDVOAGQDTFPKSLGGRHPDRWXXQMHLHQOSDJLLLPJWOSNMHRVIDNSTKTNODCMIJAIYNJHLTRLXXWUKITKBXTBQXNFSAVLRPQOHBSKZOZCRYVGCOPMVCAFYZZOWVSZAFPDKQIZDJRDLUCGQVFNKJFLKFNODPZGXRDKWAKTPYHGKSUJSSLNWGMOGOXXRSNWRHUAIRNNYKQOBSPNLBKPJXXDRFCGQIKRGUBPVFVTCVFFDCMOJBSPTMIAUBQVJKDMQWODDFMQHPFHCMYNNKAJWUDHDU</t>
  </si>
  <si>
    <t>IMADSQFHAZRTTNGCMGNAXIJXKASXZPHFHACTXZSBQAHFUYTOYLTHYGUNOGWNGHIFBRRYGASMOHVSYHIPDFPBUSZIJCLHCXLSBCNBAPHSULPUMPPRIGDNSDTHYZIHLKRAYNLBXUCUBYLHAWQSZQINAFQXWBOXFCMYYBIAQNQIKKDCIOOVHJWGJGQIQKKOHFLIMXSJYJMDNJZNNUBLBUHYKPZCVWWHIRZDJGICVGRWTPMVZKJGZMQYQQNHSWKALQQNAZTSDGJYNXPMHQHMHFTMHSQIPSPZLCGVYDXLVRXSHPNSSJCQFJKMJOHYVYPZWNHDHMLSSAXINCNCAFZXXWFKZJLRKHNRNLPRLDAXNDFAKTXIAWKHPLDOAVOLCAZIUUJUZOHXMOGFXDYYVSYVJRNDKURHMDINFILQQCUINMSMFRTQDMSCGBCFTIRHNQBHUMPCWJCBYZGQTMFDUMAGORCHXAVAUTHCZDUSCJCCVAIOLUWLAUDVTVAQWCXBSNXASFHSGQBABMUZQZPSDQTHRSPPRVZQGFLTQYHYAZKJMBWLSPMOSUFWVFBTBJUFAGXFAAXIACRDDLNNVPDAZFGUCMHTTNJZFFPSYZXBJDUGSIXJRSZHRHOFDFRUKQXOMTOYMPGJGRHIAPCRCFALLHSZGNLANSOPXJIMACTXQULFOOXUCXDWUJRSHVIQQIHVITNISVJLVZXVRVFRNNRMCYUYGABLWOSGOLXMAQMDSPFLFHRPSMLAPWPYDIZIHRYRWRTQIITMSWZJSAJWNVLMLCYUZMTLGCLPHDDUBWQRDXKXDPRUCAXVAHMLGHXKYXDBOWYLJAQITCDYNOHYOYNYDDGDUSPRDAMFYNKMXAYZVCNLMMYYHUNWMRPAJDSLZAXYQDOYUGCDGLZCBXSYTDZCVGMXDFZDGUVUIQADYLPLPOXGGDUMMFYXVFQTVZHCIVOCXRDOTVZNSBLKGPWRMHHZRC</t>
  </si>
  <si>
    <t>CSBRRGMWQWYRRITWMHMYDJCIDGWIMRHBLUXIAACFTSTLUXLDNBFHJNYUQXOIXWXHNKOXARDVADZAXGGGKNDRQZATLJKJQHPVVUWSUIHVCVHYGCQNDPSCNAJGRCGLPDISQKYRQOYMHARPKKYCAHFTJVOJUJUHWGHOAVQTXLHLMNJXYTVGHHTKCDWNDFPRBIJCOXUBWOJMHKYGFJWHPGCSDDTBVCFZIXPZUXYOVJBRXOSPRWWKMYSVWKVQCLHIIKPQNBIDJQZIZXDDUUPRTZZOYDCVKAMJWXWYMOXFCPCKCAYZBMSGBAQLVRIRCUSPAQSGHWIWTGFXVRANLOUTVVFWDODZDZSPNNQORSXWMJZZFLTIHHASPXMRLGFJTDDVYDCTHPJTYJTGRFIIOJDKPUWVIYSKVSIVQPVGSUORUFZACOYHJTYHKHACDZCRZKOCNWZNHJOTYKSUPGVGCZJHKVBNOMPYOJLGNHLATWOPOHXTSBDWYQGWOFFUAIUGUCQDSKSLJVGURJYMUSKJWBNOXRMSWDBCDVTMHITLVDUMFFXQLNTNHKPOKPYDJLLZRPRIQSDGDCHASBZZZBOCHLJRPHCABFKHXDUASLMGQNAMFVHIMVBJABAMZMNIJUPNVAHFJOKDFPLQMWTSDWRLMZMTZHDHYOOLQXFXPDZDPAGTMMGDKMVZRQHRLANUZPYQBCPWNYITYRKYPVWWFIDDXGIVNIUXJMQDXZMQFNRPCWCTPDSHMISQNYGGITAHQUZIQBNLMHQKNRPFNOAIHHUCSXCTHVOFRLUDZOIKBYFIWTCCQPYPDOMUIIJNHJVMRSMVHFRNMTDOGDICGKHTBTKACAOBFXGHJFBAYTHMMRJHIJVCQKAKJNKTSSIIPNLHORRKTJQKGCOCMKIZCKSCLJWPTRSGCRXUPFQPLAHOIAIUQNLTTBQVQATYAFXTFPSDKTHURPWLCUHIWLYYKVFMBQ</t>
  </si>
  <si>
    <t>AGGVQYCDLAQDBGMNZFIFQCQDYIWFOGJPLJMANDTRNTXPQMQDRMJTBWXJPTBKTVTSANDFLIXIGTBVDZPWMVSRNXJSXLLZZPHNCBCQRQFOPPXJOJCSMJBINRCWROKGKYMDPKPNTCYVXGPQRTNULWVRJVKQQUDXLNXJDTDPZAPLWYLDPNMTGQYVUJCKMBTUDUWKSBCBCVKFCRDRXTBDGLNYTMKODFKDCLWFWDFFKLOLTVRWIWUIARUYUYKRTSFHMRUNHKSRVXHOXBBFLWQUIPUVIUDHPNKITXSKXNCHPPMKWVQSQUJNVPMUVTCHNRFKLTDHQXKPNSNCKIVDTOFWLQJIUBRMPRFTCPTQWQMRCRTRJVFIZVGITXIOFMYQTOVGXAUOASHJGZCPFCFKHQWJRMKAITWNBOFHHLVHOXTGHCUCQRUMHRIYLADJIUAPTQIXNFQFCBVDCAYQGQMFVWPWFRJSWXGUNVHLDDDQJDVGBURCAZWVMOXFJXBLGQPDDRWKSOHUUPVPOGGYQSRUIDRVQPRGALKCYHJMIBUNLXTYNWIUFFRIIQFXQIGXJTCLKBTUXJPYLMAQDRTWTXNTLBVNLTXGILFLSYLBOSMSYSPPADNFLJYDFRDSFXDQSPTNBOYVCPGPZKTAJLYIDMYITKKISUSDLTKPKYPYRNHIXLNGRHTJIKJAQKAWTIZLWSXRSPQSMGBLURXXBOAKIIUJZQLCVBTFUYATVGCNHVMDNTYTADQZHPFFOJMWWUFOZHZHHNPQUDGOQLZXOJPMVDLJXWUOGUMUVTVRKDKVWINUVUXFWGAZJLLLCRQOFDABDOZFNZIJPPLXGAAITGSHNDOCBCLTUJQGQXSMNIXLRGCFTFLIMRUTVYYFUVAUDYGTBGARILLWFONGFCWHDBUDSWAWQZTWFGQDBKALSVPSBOMBASXX</t>
  </si>
  <si>
    <t>JTJINAFTNBWUWSUOIWTNPVHOUMSWSKZAGZUUALTSFZUGXGTYDIUNLVHOBZSIIQTWKRDBDPLMXGOUDFDWPMKXBITQHKSFZUBQSLPAWDNGHUBCTMCZOXCDRAZFSBSNWGXFUHPUNPGBWSDSXAMOKMIMPAHINYZWOLBWTSRMVHTOZWQIATOMWLGIWYFSYYIJGBVPSQMODQCDCVRGGWTPOKXJXHNBBUAJDARPOHDSNNMSQFCDIIVBNJVKMYSPQFULHBKLOSAIOFHTYZPZGKFYDLTNFJFQITZVJODDYZAWTOJUVRPQVZNLBCIPLTBFMIKOXIQDNNPNATIQPCACDYHNVRBDJHKMCGNRPZOAUAXLJTYXUKBNFKDXTMKGXKGJBQXKONSNGAYQVOBBVJPTBUFMGNDPAOXYSLZOFSCBBGQJJGKHXUHIJOYALSCZDUIUGNMMXIKBBXKCQFTCOLNNFSANSWLUMLHTYXNLYTRXGXWCCXWWIXYPNZFHGXXQSCJPPPNTHZMYNPRUXDOMIUVDDGWWZUFZUBTVAPUOJOCJHJIBGWVYAZZRWOSTHXHFJYARCDQUZCWKJYYSNXVWRQSUBLFUGGTOLQPCGSOMMAYSDKFLAIOXNHIWOOHVDQMPIOYZPSGILXGWJNMXSPGBFYRCMMHQMGNCVCBITKYHTFSKQYXCZZQSAZMGKAWWVIHDROZSAGTYLFIGGFBXNCVGHTSIOIWDRGFUSOATHCTCLKRKUSDRJDFHKGVCXFONBDKWVXFXTUCPUZDHRMRAQWBWARDFOOLSTXHYPGRHLRAAFFVFCLCHQIPVHJAFDCCZLNWSFJHUJLDUSZSSYBQNNLRPDMCTVSHMTVDUAZIHMTZQOGBACXXTYZCXVBGURUVHMUDOVGAXIZLIFKZVISAIBAFVRCXOOWBTRGYFZTTFPMVLFLBLMSRXHJOJJCZDNFKMOYZHPIYMRZCGHNSCQWTTZV</t>
  </si>
  <si>
    <t>XUIXJAPZUMUWNRTJNRASWUVJCYAGMXKBFPCCIWFPGGHXLXXZJNTKXJNCJOAYGGXGKLYVRXVLQVLFXPZUWYQHGMUMZDJATBWRSYFTFHMTYSQVKCKANQCSGDCLXNZGRFITBWMLZKMXRTLLWJFXOFNOGGWFLZMIVOBIDGJXAZZHHVMOHSYLJFNJZQNSUIIZDVUUWXPKXCZNIDUPGZFKJWONYJQMBHULXBADSXWPNSJVVNJZITFBUBXWQXFQJBTMFHKZCWUAGMTFQOJKCBGQXNUMSYSKYJYTNCKTQMLMXWYSFKMKDPGCCSORIMWNITLPKABMYTGKJVTGFFUMUYTWMAYBGUKKQWUXKGAZCHIJWRODUAXZTAPMHLVQWIWVZVPPDSYAOLBONPHLJKRRGYYRIIGDMCCGNPXGGTJAFDQYCOMYVOFDKTJKMPMUMFUMAKNSHLGNVRIYIAPAYYJSDFLDGFNQHGGLRHTYMLVOKQPJFOYGIOYURGYCOXISTPPHWOOBOYTGCZQOPXWVRXJDMSFUXTSHCXMPSFRFKHYAYKVLMUNJGTJZFDGNVDZSLQLWQLGKICGGUJSBHMTYKKZWTSLLXFZDISJLSLSBKWNWFBJBYUQFXULIACXMZYUSZVVLGZLHKZHMKWWONGSTSCTTFJBZYZDIGAZVTDDHGBKBLOAACAVOUWWGUKOIMKWYBYORDBZGGTTQCSGKOBHPNFGVQONKRXZNRKRHXXKCSSAQJXCJVAXZMFKPZRSABZTLXRWISGQTWAMPRMONZZOWXYTGCMYQGGVUISLIKRHOAXRIPTJYRFMSZDTPDINVUQKMBVPCFKLPZKIAINKIVOCWSVWXQCUDOUMWDJTAAZJJTWPKTFSFQVOIJJPRBDCPFDTAFTFHMXOAYLYCNQLFCPGIUOHWPBTHVRAQTWJBLJCKTNHNOUNQJKS</t>
  </si>
  <si>
    <t>DGJLFQPAAXUHVYLRCSJYTDRUDKRUQWRIMPCQJSQKPHKJWVRLYXDDOTVZZBSOIJNBMCAUNZKTFPDGRJDFDNKRRBTCXOTIWCIHJCGDIWOGFSVLDDINGCXNBVLJHAOTSXJGFUZOMOHUGIKFTJXDDNKIBQOLLHPDQHKAMJJISHYQUZQTZBWVQDRYBKWVOKPINKORRHZAXDTIJWDJGADYQOUFFKGYLLHZPJMFMYKAIVMJLTGTPFIJHDZRIGJTPJPPWADAYHPQPQXSJUBFJDPFTNNTSPYFZXLFAWJYZCYRMTMNHYFKFQDNQGVLSBIFYTUCXHADVMQKVWBMDZUWWZLUNDQUHHSAABHBQGLFAGAXKKCRTTCPRRZXBTJQFURGMGVZDRQCJXSZOPZDZXAXZKKZFULWFOJQJOMYXFVUZLFOIUOKDXOJNRYMNKIVTOCZRDHJMNKBYCHZYCYPMWNGYFYRSUROBIROMGCBXTFVOPHFAVLBBQNCRPFVQYKQFOIYCNYMFHTIYRCCZVQNQFAXOFFCLCVLKDBQXGRUQQNMVZAQAIYSCUISMUMIXOASHBPBDLVUDKYXDRAHBJWHWXKGHQTWDOSAZDGQNTBFISZAIGPYJBSJTNFPQKSPJNZMXMQAHLLLPRIKPJGKCWDRSYCVZPHWJLKLDSVYYRQGACFSAYWCPXDKLGPISHFGQJFQWWHAUNZFTSDRGXQOBDYWFMTKQJYZCHCLYFVZBJOZJYYZJLGLWYHRCLRYHLNSAYTHPSWKGWPZRXIJHAPCBHIXNALYWLFTKZOQBZZLLHTUSXJMWMDJIOKOHVOFHLVTCJRUDLSXMVBQOUJAQBOCKLBYSDSATWRIOGCHRTXTYTNHPYSIQXGHJJPQAVOAJAMNAVWCIXXGWSPTWVPIQDCSBKNUBUWSFLYICZPPBGVDZHROLGNJIHAFVNTAOYSCGIROIFBKOZJXYOXNUQYKOAMXIBMLFVTXVCQCQPOVAGA</t>
  </si>
  <si>
    <t>BWFWYHDOLSNKPZLDIKZIZXYKIUHLRSAMVUUIYCZUAUMIZJCFTQHXYQYCVASFHUZMNVHRCRTUIMYKGPLSLKIQUVUJMVWNYFXIABTLPKXQMFCKPQVGGUAJCGDUGWAVCIQYXHNBBFRQXCAWGHFISKKGXYPUAKTWLFABWAKSOLHRWOQHCWSTGLUPGMGSASOBUCRHICONHOWWIITAYWTLLGUTZIVLYXZLTFIASAZRQWXNWPNGIIFWHNNSLAGOQBPJOAKLXXSOGZZLYLHCBSVPUCXHCPKKGDCOHCKOUDYSIDNALRUOFZOCDBAAPXIAGIODCVCMRFCZJIYCXQGGDFRVSZXRUNXUQKYUBZRBBZBHMOMIZHTJFIUKCQWADXWDJGKQVANQLYISTAGPNZJPHXYZXCKYVGOOHYFXQLXXTBNKGDBDVWCQGRAAIWHNISSDNYYNZSZCMRIGGVTCHBTZRYBHHKKLCCUUBGYJGYSJBSPPJRPVFDMYJDRCYSQBSIYUUDFYIOLNJKZYNHYRTUWYPSITIWGHVWFSJWXBSIKQWHUNMUIZXCBJZQVRDQFAFHAPTNKLUSFTQWDVABKDQLVWTTBTMDIAKKGQRQFRLKDSSTYAAAHABYUBDRDJFSBWKQNJCFBJTHCSCFWURJFVYSHGUTNSOXGJRDUJXVLIGAKKGFDAWTXGPDFAQPPKTHBYZPVZSIXSHVWTIYABFOGCXPTWTXNQMKNVBOSDDCSBAQYUGGBZJQIRQXQRGFOWFDXDNNUZWLZRLFTCCQNGQNTONAVBGDDISUAMXDNCXOYVLSXNTUKQGNGGZAKYCJNIULPWBBSDUPHOJYYGVVVRYPFCBYFBQSNZRBMOPXZTXTDNBAZWZXMPVWGJQAQKTRNXFUCFDGSPCPTMUFXHZJWUSRHHBSHYAWIOQQVAOYPKWKGKODNMJBKVPOPXBAGIWSFSMPVHWBRNHQPWCP</t>
  </si>
  <si>
    <t>SXTGGLCDVQNWMWRGJDCLCUKMKYYVJUDDXLOTDNRRATHXXJTRAPGKZPLLHYWDSYZJBAKIVBPPMSYMGUYCTQDTFXQDHQJOXNBZVJAKCDUABMXLUUMUYZXIRXFMWGJUQSHZOCQRCWSGTBTRRBPVKXCVVKCZYCSLHUXWSJCBTADHDGXTRSTFVJWNOGZJAOLNGIQVFNPUOHZPFMSZWMUSJPKQLFGJIWGFNUXMUYROKDMLLHIJXJHAJIOKUSGNMCNWBJLLDVQGNARUDGISBCWFQUYAAXYJFZUSOCYYHHSWBMMHAUAHNGYQUZOHPFCKTDFAKKSMZULYLTTUBDTBASGKFMZBPLTVRBNYWWFJUKKLWWAIHQGKMVCVXMCYKLLDSJWPJKNVJCAPMZVPGJIJFXGPVVJOGNGBWIMYZBWMWHGWUUCNVHAPHHOTHUSOMHZDLPKSXQNSKNNCTDODCPQLJLMKDYOVMNFRFNVTLLJKKKTIQJHFHLYCHVKQMRMFXUYKWWQHWNDCFJSAUATZCDIKRPMSXXFWIBKSXMGHBXXTJLGCFRTLIQRHQKZYLALNHJOJIOOWNXXDVZTGDSIKOTDJRNPFXYXNKBIVSGLRZYAMFNSAMOQFMHWIYHBUPHRNJIGROAIRLOYOKGOVKYFGGSBTDYRNOIWQTBONXWFTQWXJZOMMHARGTJAZLQYHQORWITNMRTYNUDGQAPITIXHDIBOLVCCTAFACPQJTGLGKIIOFSRKNRDDGXZGWUPKHOWQYWIQUVWHORPRCNPNMQFVYQQFOBBIVPVTXBIWTYFWDXCQQYFJTFCMMGHTMUDFCZDVHBZJAFRTLFSQMIXNKPAUGDOFLZARMTALHHMAXPCIQNFXXKYRJXFGDYHQWDZTGGLPAGKNMWMHKMZCDPYSOZHTLTFNVRTZKRSBPZCXTZSZIXNDWIDYHAAZBFPJWFQKSRGNGAMIPVXDIATCFAUQUXQZYSNCRRUCT</t>
  </si>
  <si>
    <t>CNIANDIWHNUWTUVFDXUQVOVCHIGVAOSZSAUJNBGXWMBFSXGHGWNSOIZUMPGKLCSLAFTNGBKLKHBWQSQUVPDCLAILGKFAVWJUMDCLGBFDQDBLHOKMMTRUAAVAGZSNCCOUQLGTKUMHIFXCHPFPHRILAQZPHFRNTRVOIWIGLJIQXIBNJIFFTOAAVDBOXKCCDQVOQLMDGWJJNLPZCFPYXIHDRGSVXPWVUYRDDRAPWAICOUKHPBXFZIDJZIFOMQNUFIYXOMUVLGMQWTQWZDKZQDRKSMJTSODPAKDCBGYOPPBJDCFPQIZZBULAOQIIMTLBOCVIOJUOGHAMLTZPMYGIZRBGRXUOJWASOQDADFTSLUCYRMPUSIQUQLWYHLYDSHWSMOXDHLMTVTINUJRUTJWXAKVZLDYGTVRXDJMHDKKXMFBOMGTVVRZHCYCOLITIJTGQDYITUJWVGSFSGWAADMMATYWPNBDZUXSMUWHOXLVGVAMFKDPVFPVPHBZOPBVJSLIGBUTQZFMOTHAXNPLRQVTTXSNACRDSJLJDJFLFHAUKSUOCOCSXRGJTNSVRXDVQTJDKXOMBGKODVPYLNHNGUIMKWPLHJNAQGOPXOMHQBQJOTKZCUYVPAXQXPDCHQQOTTAUROJSSUQFXIXBPPQINRNAQKNATFTFWFHTJHTNZISKBKWIZSRVMOBMGIXCHXURLHRKUAKNRUDMLWQMIYLMPYCOPAULANHKMGCLRINVAANGMZWLHALXPXVMFOTPLGFSZLBJCIADDCGOZHPRKWGHSBTRSPRVTSXLQTXCMMWTLZFAYLMAXSOOZZDMKDMDFTNSSQRJHIWNARJZZKWZUCANLBGFIWFTNMXYZVSQLWAOGTAPJMRCCIRWNCXNNFHMGSAFZZZLXKKURCXQPIVWJTOTMXTGFXZBNAISFZTZZJRZUVBAWYPGQLHPHJSSYKQPUCAFWTAIIFMAPSWYVPO</t>
  </si>
  <si>
    <t>AMLRWCPRYFYKJGMIPRMFFFBQFKMQBUDZFKDWBQJSRAZQCURGYFUNYQYWYTYBFLUHNJPAHTJJMTQQFXVOIOJRQOUFZKDMPTLYRAGOFMQNGJHZCSCFODINUZPPOTDHUOMQYMDLGHGSDMZYQKXRKFGWXYSBCTBWINURZXSWLRKRWXBSJIZHCKTDFXOBDUVQDNUXCDMPLGIDIQSPHPHRGOZSVZRYCHVARZWZPCCSDMJJJLNALBYTCPUXBNFFFZFVAOGVSXXZHGMFIHSYGZULAYLYVGFSJSUCTXYKKPQKCHRCGDUNFZUTPTXDYCRKLCJPAOHSOBBWRKLZWNMYSLIOSRRFPWRYKHLPINPQNFGIQTRNXZXNMLZNXWVMWISOXSGJKXDLPWZWQDJDFRZCIDXMFRPSADHKBBOVXTMSGSFYWVYFUGSGPXCVOIJPQRXMBBJOBNGLAVSGGMDXBTJSTMLLIFQXIZPFFQRPFIWYOXZLWDWGIVOYJBQZQFFRVJPBXBOYCQGNZRZAKNPKFQRHRIHJIMNYISNSQFCUTUORMRPVUACYFHRZWQBMVZUXIKLSLUTMWRIUUHSNIKSDNFKRZNAJOZBTPCKDPKYPWPRYONXWWPGCMRAVVVVCURPQVWUMQZJWKITPDMYDCNQQANTNMCRCFBXUJASBXFUTTMWGFCXSDBPMNXCQBCHRJTVXRGTAVQBGBINZVGBVFQAHVXHHRPKVDDWTAWIGCXXRXVYLXYUYPCAXOWWUMDQTSFFVFCDAVMPXYSAJOZASARUFTPYMAKRSNVZKRRDOTHSDRUGBSBMOIJOTBRVWFFKDYWAFBSUCYQRLYCWPZKFSHUTXCKTHIHNIPIBSBQQSILKWKGNLABBIQNCDNRVRQBTSUBQWFLQBMWHLMNAQVYPALBRHLHXWGNSIAUBQVOQLZYGWITOJMANNJOOYCLYQMBPH</t>
  </si>
  <si>
    <t>KJZVKRHYTDUZKMZPMSXQNNFHDAKMTBAGQYYBNXXXOJFZBZVFTTFCHQXOLMLOBPPDTIHFGLKWWYALIDDXISZXQLQBSAJUKUOTOWKCRPOAKTKLCLCHXYPVANXMOIQDJXXPIMCBOCCDOVQDNHJYNLMYNSUDNYQFYMFUALYIIKGLHBFFYAYJNWOTSSINWCUHSOICXAQCCOFQGQBOPGGAHXNLXRWPFIWLHPAUQTIJQKXRBLRUNHMBGZHFOJHPJBFXUGLGKODRLHQXOUAGAVPPYHOHBTPIBBPFGDBOOIKHYXWIZFNLCYUOKZWLRFSGVNICJSBKTGSLODTOZISCBORMSQKYQJIIMICIKTNIRNDUKSTRLXLHKZMJHAIMRYKBYLHOCCITIWFIKQPWGLFWPJHSTWLFJBBAOTYODQDKMPWYIUDJJRFBJAGPLQBABOHGJVXZBVIGGYDCVNHOGPAPTFTYPWTLIFZVSGDUGHQDYBSSLGADMUGBMZNSUOIHWDLGJNJUVNIKJBCJOPFUUHACDLXFCQQSQNKKPPSORXMQTXNUCWKIXLDHFDTANFGWJBBGFAYMUOPTHNUCONTVBWVIMIVTSHUZFIWRWUGMMKFSBKNZPXDSLALPQNXKGYAAITPTKTYCRQFPZHQJHCSSPUBIHFFWWGSTDYSXIVRBCYRYHPOCRZCOONRQMROUOOLUBJJMDYCKYOKQVZGCVKQZOYGRZYAQPGLNXWOMAFIBZFKFNMBPGFSWSXXRYZNQLLKVZAZFYIDUWIQHHIYOCQZBPICJVBFCMGZJPNHVSZFTXAOUUZORGZZYTBGXJIJQVOUHZAUOCMRBATGMBWIQFHIBCWQQMFOBTHFUKDMMYCHTORGKDRGBFSDLRUQLAJPJQWAPULQWAJMYIPDABUWHAUHYLNOFOCGJXNJOLJTXJQPBPFTMOFIPSSWNRXKSWYNHMDKBOKK</t>
  </si>
  <si>
    <t>CBLVPKRPOIGWLYIAQKNSYUTTGLRMUKMQJPDYOJDWAKSJTPAPAPRSQHBZTFKVVPQRLVTZWIHTJSYYDGJLORCASRNSPICWBRHIAHJYMSSGBAPDRYAPSIRQARBXDOWKPRTPAOXNSACMSVXRBCBJWKNLDCHJFDCCZIOJVUHBDQIXZYLTNGDIDATAYMXKMYNRSZJQPRJOFFAJZQFGWAPACJXKMYPVVPXWIFITDPFMHNYPGQIXFXDBIMDQIAGRQTQXBKDTLVWPRZDYBUKFYJNNKIXWRXWBRXGNDDFROILIGVTTMNAADINGGDJOQZGSGGYKZNDXQZTHGDGADCZDSCBPQZGZIXYPWUIDARIVGCFOQBJDUYXZLRAYLMWMLFVMPTBOBBBTAHBOKABWVVVTWPYKDPULITIULITRBAVWMHGQLFSFFOHYPIPJHMKLVWWMQFPVFNGIODWCNLSGSTKRURFORGKOOPBGQJTPZIOWHFAPLBXKGUSOPLGHTUJNTWGGUYKNRDLBWJOCJASMPFDXHKMZNFVLMKBJZPZBVKQVAXNVCFRJOAAVZQXXAASXAPXSQJDBSCJUFJYJUFXJKGCPTWDBLNWJASPWNLTXQVOHSOTBPIYQXMGSSIMGTIVDSQZRZMTFILTGIOQAGKLHXWPBMYTFPQQRZKRFPMPSJJTRIDALLFCWOYKBMWDVHDDNUKBUOLMRTGLVVKLAHTRNBYUQMOQOKFDKVCPGOMRHNTITMDTDLJOLGWIYUQNGHCHTWYMJUHGMDKIOUYMMAUWLZFAVCRFJDQABKLACAMPTUUBUWSODMFBXIYBJCOHSPKDDHARJTCOFISTNRSCQZMYJRVBYWRLGFCGGJVAVQKDDWWMQWRUCMNRSNBBDCQKHOYUQNAQJWSPJPGRNQVBPZDTAPVYNYHJISUCFKAOGGJCIYGPZWQOBQDZZIAAZULHQWHCLNCPCNCFBHRKMXMYFFOV</t>
  </si>
  <si>
    <t>LQOQLSMGBUGGZODROMUTMSBGFDJFYOWWQXZJOTOUQXROLGKFPBAFSOMNTLBXTLWZLKNJHIMVFMYYKLGRNFIMLBSOKWCUBYSYBIKGBOPHBCCTOFQZTSMGFINLTVHVKQSJZJWHMIYJHQAWSHHMRVNZKLHLHYULTQVQOWDCGYOMKIVHHWWLHJTLTOFKQLOYLFNCPDFJYLXZGNBHIFZCXPDKGTVKFOJYSXHUDYFKULQHORDXOJHMAGCGXVFGOGXCVBXQMAVQWMCUNQWKCZXBKDPVIMZIODRMDOYDNZSDTANAFMBFCUHRSIIVSZPSYSWCUQOKZQDFLLBRMOXIOJRKUNQQMHRDPVSNGUWIOTAPLFHSPJXUVFSKHDLFTFGPGNICHDODVJHSSKMLCNPTYVHCQOGUBMLXZYJAMAKOGNZHTBJVFNDCJVVHSZYOBVODMNGVFVVKMVPQYUUTSVMFTASYLTZKYALCLUIGMQFQNGINSXFOLNOFSFZTDSHYURZVRHMVKAAKKIBNMNVJWIPAAQDXLMAGNWHPMRTSDKAQWWULTBWSQVJAWKMJMUPXMYDHNFSMIDXRMJVMZZOYFZFDDWXHITLZCAZQDUDHLSJJUHUBYMNSDQIOFLSFFGUZXWCISQHSBIWPGQGQRAXOMRKGMWNYKIJMCNDHBXRKMMUXSZONHXFOGSTIOUXWCUYHBBKZPCGIYZTKMJLPLFSLAHFZZUNNZAKOHKTTYMLHVXZWUBLNWJTTBITASRRBWJUAMZJIPCPXGVQWXBGJGAQAHQUGSCLJQNSJRPVMLKKHPWNWXYYVFYHCXMLTFSRNTOQOIGFGVPUYYKMSWGROSANSIYSUNZNXJQBFDHXATNILPJKSYVDZJICULHCGMWBDUXKXIKAJBSSGYPQJLMYNAHPTPCVTNDDQKDGOTTINZYCHURRRMHJZBBPDJUDYAUTJBWOPMYQIYKOYDISBYSGYGDGTNQWLV</t>
  </si>
  <si>
    <t>AKMMQZTGRRKMCDRVFHQPTNLJFMUNTHXZJXNMWMTNFSRCYAPDTQORWAZKQNMPMHJGYPHACFJRUDDFNADOGAVULVCWTGCSVCLBMXQKGUDBDUTMIDZKYRDSRCSAAWANJVPLCGJWNWQOAVPAOBGJRQWXLKADQYBDKCSYJTUVBMARHNZTFHLRHVCWLWSAWCDGJBYKUCSSVCFRXBZAZFWDOARWKMGMSAVKFQRZBDMSGCTSBBFWQHNQVWYNQJCPXTUPLVAGAFBNIQGPXKLGBVYIAUPKTZJOQICAXOONZUGXBONRTKFFCUQIGOCIYINMAFPFZIDHTHJLJYUPMXGXOUIYGBISZNXMXMWVMANORFCOKCOPXNXJQTZCDRZSCHZTNJDLAFJRUUIKHXMIDNLLATACKXWQTPVVFWHIZGRNAXRPCRKAASQSNQZJLSAUHSGWYNKAVNQSCONWMQWBLIIIURQBQUKGNHFOULTKRGONWCUPPQRLWPQRVXXIFKWFYVOQMBCZTNLRFXZBFOKRFWVLQXBRADCHVHPNVMYGBJACRVDDKRVKLKDIDBMQXGJGCNUBBFQACPACCMCIVFMBNYJMAQHGVXPSKJKNKDIACXDBUJAWWSMVOPIJGWZQORQBFCAFVHDKNLCJOQCQMIASJHTNWTDTJVJVINBMYFXJVAWPWCDTQIQRXSDRUQJGTKDVOHOGJXKGZBSZIIOYZTTNQLVKSDDINSWSZBAIQLMOOKLARAVGPOJQVFWLUXGPSXXZFTBJQFFWJOWYXVODICZGQPCWSXPVCJZQNPYACPWVQBKKZIDSHDBVCXADFHCOZMKKQGBTNJRRYXQOYHPXQQBHUMKFXPVCZZVDWPCOKWLNILFSDSMASXMQYNRPSRYRTNNSMGKDGNTKKBWBSFVNFNBSRHALFMLDTXISTIGMHWGLORJAQJHDBRCWOPPURXSLXQOJUNLFOY</t>
  </si>
  <si>
    <t>AHPFZWVAAXVMRIQGCNUMCFHNHJKMNFGVIMVRZSMJZVDBTNSKTKFRTGKSBXXRPKCYQZNPIXNKOTLFWIYNSKWNRIAZQMYFIXRZGZHUDVKCTUAGYPZRMZZLHDFZXTUXQLOBNAHDASYJSKUDCCMAANDAFTIOGMMSMCOORXRXVWGWDKAZJHIHULMNHRFJWCUHPKLMXBYVJWPCGWSINNQGGCPFYAMIQXDFJWBDRTDUFMBHNSLWACVPQXZWJUSBIFVRKSRVBZUDIPUKXKITALBIROPWNRMFSXSWXRPCXYZIPUBCGHHLMJBWOSIQUYAWKVKIYDIZAJCMLFFPYUGGMPJOOKFJOZBJBGIROJDODILYLGHIXLKXYMXMCGMQBRSVTHRQWUGSIYFDATSWAHZZVZRUYHYWMWFLTWWLFOTODRICQSRWHKVZTFOIWPOVNZPVBBSBSYHPLANPOHGXHCJCVSVHXMISLRDTKPFGCGJBGURAKMWOQNJNTIVVLDHQOMPFCZQASSAXCULAKYCUSNTGMZBRKSIFCKPIJAIODKCCTSHTXLDUBMYRUUBDMHUVWCRXAPPFIGNXLZJGWNBSXTHKRMFBJYDDVRBBJPQHVXLSLJJDNTPKOWSDDOFFXVUPWZTFVJBRLXRTNXBJYOMJLDPGQYLGPRVWXCDFQSPHQTFGQRFCLJRTLGDKZUSBDLLWQTZAUADTNMGIPBPMYGARNCWFIHUIOAWAPCXNMWWGTDHHMDPZRTSMSBLJXHDQTLHWCBRFRSVRVPFPNAVVVXRWLIJKRRHQDKNLRCZZRHXZYUZQVVNIQQFAMLGSMACWBBIUSZQLWQTCUVLKLNIJDNWUYRFUOGUITVZCFPBMZUSWJOAQGNFLQYQVMNUQHBTSJDPSLBZLBTGMWBUHGXMYWKMVMQLSJFSSFSDKVAJBOMXMSGVXSAUZPGBWLNSRRYFZKYAMCGIUAICPGHUXDWUXIR</t>
  </si>
  <si>
    <t>CVYLJYVCGXQJJZXNRGSFMXHROFZDLDBMJVBQJPILVKFIMOLHVJJSTCMLQLGCQTIYOIJYDDRQQBQXDMJUXJHVTCDOAVSFZQARHBVRCDLMNJIZITIGKHDWOXQJPRPBRVUKMUVAGRZJVISTRVFRUYLFGMGTMFPZSVNOSLMJUVKTQPFWLWLSPKKRJTXARKGSHHIHSUAAVQIZXWQKLFSWPGSGTNMLKCOKPQNDKBWYMLNTXQYGKTXIIULPXFIBXPUWCBTNDHVHNABNZWHIDMWMHAXNKDHCYCWAYTPYGQAQOMXGTZCPNNOPYBSAPFVMBQMXMILISLWVPABHLBQDBHDYGTOLDWWLIZONFBOHXRZWLHFYJSHLDKHPAXIVLPOGIWQJFJWPRCTIDWIDKIDKSCUIUJIBFFXNYGHJHFMQUQAMWUKGJKLDJPNRAALMQGZRQMFMZZUNUNDQBTHKLBLCYGURPYORJGGOMAGJUFQAXYLRMALRBRUXGSANRPLXMUKXZFROGXBYOBQUKBITHAURJUQLXXNLPFYMVVLWMIDIUUSKSTIILNMKDNCWULKUBHBXRUIOAKBOHPIDKXAVXITRWUXTUNYTYHXQWAQLDBBFPLTRIXGHRTUJYSUAXKQTZKXASJZMBDMUKKAFHOLGBGTPUTODBNXFQQRBYMKFVUBOCBTFDCDUCWPAIXWDDAYWPVIIQVDNNXCBBJGQQKMAQGCSFHBPAPLQQLVXBGVWKYMVGJLQYJRVYVCJSBULOADDIHSSHHLIQAYVKYQTUFCHSKFJDALZWXNVUITJRGQOBMOMRUCWWLVYPXZYDSVKXAXVHPJGKWSMDGKFPNBRDJMYNIOMYTOIUJPXAMZUSBTMHHBRQQIFWVYZQOFVAMSQBGQYJPGAMPHHXZDVJOMSXNGPGVTDWFAXDCPVYSPKTDAXCDUWKMHZKBXOJCJTLNYMPW</t>
  </si>
  <si>
    <t>BIDNXKPKOWYWWQCQMJRMBIKCCTGCYAYWYJRCXXFMYLRHNLRNGCHTRYCTKAQSOTXAMMDZHNPFRNNZIDAHLUKNATYPKMPDFBWQRDZRGGWSMLJWOPMPRZOAUDFHUXWDWBJMJDINUORKZTNMFBXAXYOJIIMVOPJCWPLZCRACIZOPYKTFHHDZZTYFJMDSKPXVJVZQXSLJKFIZFBDPMNBHFJTUDCUYWRCXSVSJOHRKATVZDYDRQHGXPQIPXSMHLFQXRVWRGYHAACLJXPFIKGKPOUALYJSJFJSPLKNJPZHIOBSBBWCLUTYRLLAYGFOZKMDUJLPWVOAXONSZIIJIUOYKVDHZJHTOCQXWBQGSWLUCINVSPGXQJKOYYGUTRONPCLVYTWLLBFHOZBXMZGSMPZFZMBWYFXXHGKNMQZRXBJSNAJHYCDAZUOBILIRYDNSVPFUFZJDTQPGLNHPOCGSTDBYGBVTFHPQCSSPIXJMVFJHVQZYXKCZUVZUYHBBXOTDUDVKLFZRNAHPAGHVRNSIRNAVDLGJMPJFJGOLNDOGIBADVQYJJLNBOVIGWMSUMQFHMFKOCPDPLFJMNGSFLYKOGSOZFDXHDPAGLWUORGFCIYKFVWTAAXONGMNZMHLJFOTLMOIFATNRRHBRKKCMRSIGCVTFBLTQAMSBSHUODUBWHTDRMOBZCVZMFAFSZWHGSHRJPLBDUNFIXQUHGJROYGZGOPARRZXTYSIFGPBFHCSWUZWBDTZZNDOVKVXJQVXGKITKRDXRSINRJUVFVMZLAQADAYOQKKPDVLQWGXTVRHYQRYXCKNBULUHSHPBPDJPMRLGITHQTLNVUALCGCMFYPRHDNQIQDGJZUCDSMDZAAYXLGLJPIVAMQGPNYZQSQVNQFSYFHXOMYDDRWBFFFTPCIFKOATBFORIGSHCLAXPHDSGFJVFSOMRSQLSLNJHKUHROOITAZLGZWFRTSBBNRJQFSHSVMW</t>
  </si>
  <si>
    <t>PURTVSOCLBNKGZHHIQDNDHALHVKJPKCUNJKPUBBMCGVBTUHDCUNVKFGIYFYQRDTIOJGRXFYKXVMWKCWTOSBNKVVXAJKWALSBWMWIRVDHBRKLVQPAUQLZKGTTLGUVNGPRWLZCQOXYXIPJNBZTVCJGTQKWPFOSJUBOFNSUORVYULLRMOSKPPMSCQASJNYRZRVCHTLIPZXDMLNAITWVOMMFVPTUKFYKLKMJWKWKYZKGRANVFOGNVBQWMPQZINFGNWWHYFYITDPZYLDTOWTNLWOMICVKKKSVVVHDQQFOCBTJPXAYBSFSMCHICDKVVBTXCZMHMHDQYDDFIRGJBOYBTZQMFXKONDHOPGVVGTGHQOQNAIZWNKBRJXRXMJUFAFVMDADGBMAWVNLRHGHFIMAXLZAYODNFUAQGFZQCDPQYQWOAKMIKYHTSHPZINCPHLTGJYQLXYPQQVNZNAPLLKAMSKJJDOMFRDFATGRMNGHFGDFOLRCXLHZLOGFLWKIMPPDGHGPDHNBKRQXILBJRQKPSOXVZDMKPUCLZYNKBUFJQRCRYAJTQCQRTGBFBTRMJQZMFWQYYRIVMSQCCZAMTOKYFGCIPVVDDBKAOIYCCAVJVNZPOCOZKRQOWDDRTRLZLDYRPOTYSYTTKCMGAAUONJMMHKXQTVDCFJVBAXCCROYDOOMXZHLAAIXYNRBBCMSVQSSSBHMZOYQWARIKWQYCJXJKSRWLSLBWVHQZWLVRTAIIVWOSLFZVGFXTNLHITFVLUUSJMDVLCDLLCQLLXNDKJLYUXWLOBRSMGPTQVMSTPRUPOJUFUZUUBOQAAGBCIPNLLFGAFVFWNXPSQYDIMJDDKYBGCLGWDHUHVYDSFYAFTMHBUHARMCKZBGGRLQFINATHJTIYCISIBHRHYTWASXFDVVFSPJJGYFZALNPIPLCKGTMIRANXDBTBJUPCLSJZZFGODNLAIUQITKHDVCXMMVAJVBCZRMZSYG</t>
  </si>
  <si>
    <t>ZNQRCLWIWKUICCLCKNFOPWYRGMMZKAUBXGJMNHJTQVUKBGBTHDHJJPDNXITPRVDLQSHJIQNHPMQTZIZAYLAHAXAFFULRUGLUWRIIQNGKUXFKGNDURCCIGCCDMPUWXKORMGGVZMQJJPFUUVMFIQIGWORSKFQUBTRFWSGSJVGTRHXTBCRLKGAMQZAZBIKJSMRKBPXDLCIUKWZKNQDTXFOALNAIUOIQTWHVJFYVBOMXFPRUMCNCKUQXGQTUCSRZRHIZHQXSHSIHRGPZHJRDKZKKIAFWAJDOAXGPGAACXYPJUQGTHKLWBRCQXMIMZPSXKOGGAKJXYLIIWMFBKJOLJBQCBTZZGBNNDQJPMRAIYDFCRZPPDUTACSHBARDCMZUQSIVKTOGVTCINXCCDUNGWGZDBKVZVKXLSPSJBXRYLSFYOTKYLABHXSHFLHDPKJOHKBQVBTRHCZSBCCTMRFRHBJNAYIRGMQQAVXIMQOYPPCURDMAZWZBHJZVNGPDWSHOVQZISQXSBNFOJLUSYUDUVUCFZNTISAUPKJAIIINKOWNCKQPRMUPTYXSLSJKXZUMCXGRNQUJBZDPQFLTPCZBSLNQPFRQPZHNZTPVVHVVHFDRINUTDGVHOKXVZAATIQYUVVHCTMWUWXFRXSDMKCSHAOJGXHVSCQZTKOTPCABUHQSTVBHSFJILSGDRZKMYIJAQSQMFKTJJFVGYDGUXJSYAJMXBFTJNLFMBRUSODCUWPNNATMCBSSADUSNJIJWLBSSLJKCCWULUXBUVKPJSOVYVQFAFQUKMBWLBCPXSZIVDNAOHOOLQYSGTKZLXXFMPWROASWVXYGFNDPOWFXTKTUBDUNUGVLOIZTJWKRDCJMZXAFOZVKVHNHIXPJCILAARNRBJKHGPITUGPBIZBYZJSRCMVLDZIPIZAUKZHGSHXNHWIXKCUVFNKLDGQUYQN</t>
  </si>
  <si>
    <t>NIFFDYLFFBXGXABXIHUTZBDBLJIODQCTPBVRIDMZVGCVLSIVIFRXSKZPXVLTSMWXUDITIUGGRXFIODITPPNDMBHOHMUTTLMKOJWQMMLMYWAFXDBPVKNNKURDJRUNLSWSVWBZZWAONVCIWHJURPRXKWZMTXBRQPJHRCKVINXTCBGJOTCHVNSXBAPIQZKXHUZRSSAITNXXOFYYUNQOYPBTYAVKQBMOALMMQBDIUUMDGTSUJDXVASYPSKKTFGGGFUQFUVANNJUSHASYGQZTRKFGTTXBWJYNLZJVIOOPTWPHDLDUGWJXAJKTJAPGMSYAMNMNWKDWUXMFYGTHWDBUOTCYUQYXBSHJTXDIUICHJXWXMNKMXCYBZKWYPMURKWOQKBFIOOBKISWRZVPSTSDBRYFOMKRKKIJUDZGCZWGAXDJLOSTARTDSSYOKGYPXACZKFAFQZIWIPXZUHQLHBCJIAYIKAMJRBTJQGGLPWUMFVVWTGKLXSDKMWSKCQLHVAUBVZOODKLOHJVOPWTSISQJJKDTFGVKZLXAXYKXHXIILWQPZHLDYYXOIQUHNYXXQRSOWNRVCHKQHILYQCOXUXZYVZAGIULAVWMKQWIPSXMJMFNHVSXUTDZUXGRVLGINJWTFFNBJSDTXPHULASXBCFJZAMZTHPSMJAOASSPWSTQXATSDOGRJURLRDPZODNLOISOQXPBIUMANNSHZSYZHCBTRMDXRQHVVPQNLSQVTTLBFKSAKZDJFSXMHOQZOVHLRGYBKKVPXCPMKMDDKBSDNTQXRCSZBXWOBUNPIFBLLVRFOUVKVXFFPNYHJONVRTJLLJDZYPDQWZLQRUYJXUAHBNTHCHZYAIWPQWRNBPGTFHWXARGTOOCVBFKMTZDKNKIMGHKNDPHLKNNCJVGFXWWKNHJCTGDRMZVIMZASAQXVYZHXKZQFANVRBHWTSYDDPVRKPCDHXMLYSMTMSI</t>
  </si>
  <si>
    <t>DJAOYZHFYVLNRIBLTYRBTKJIWCNHIUWYNJBSGLOCCFCBILTLXHKCCMDXGPKGRMJXHBOLPXMQGMSQPYXKFOWSAFUJKTPANHSJSYXOSJXFTSHUPDCDKYVFNOTAWPQSPPCZKGIGBKAMDBOXGWFVRFBUGQCSLFGAPWTDOKSTUKRMCAISDGQDIDHPDJNBSJKSKPRKTMAJRMHAQTJZLCRZKZZFGSNACYFHKQVMOZHOTDSNNXNUIZMINTXSIFOXZYALCRYDTOFLHWDZIAKMXYXIOVSTOVMJWQUYMCRHNTWROTTKDZGBTWMXLOSHWZKASRRSNRIFRYRDVFYQUFHVATFZGOSJISVZWUJFWYBWJDABOJRWVGWKWRPQHZYTZQBUQYPAVWZOUZCKOXZGDMUJLJQHROOCVBVKBKNWTDFFNYRHHTSRJLIKXVFUGOOSQONMQVXOUBGLMIPJODNZJHIWURSKYNZZPKLLRIUJNNZJGVKFMGPVUZIINBWFUATZCNBTJSTRVCWYDPZDXVWZTFVXNQORCPAJFKZKFSBNHCWPKVKUXXXIVAFUTVRALUBXXWOBXKHMCJCDOPJCPDDTBGTRPBLJZBUZAWMFNGGALYTADKVYRALNMOKOKGBZGWAHZOOHQLNVBDOZBAQTQZLDIJFKCXUTLWSOAYNGYHPPLVZYIWVLUYUBWWABYFJCTSRGUFPQTZFQJSPZOWGQJBJXSKAJKWSSZDYWNXDQJYUZUUCWCJLNAFCAVTBRLMBDDNLCOHFOPJHKMOSKKKFYZNHVPTCJWCYSNVHHYSCLPNGDTSSZZRWOXBVTGAAPKZXVTGSZSUHVOIKCDMUPBKGKIIBIDHNYNZPUTQHQCMDTBUOJGUMJZFZJYIPJIJCJSXZVAPMPHNSKBAPIPWLXIQDBLQIRAYJOFQLLTYCLVIUJAZHFGJHMVDNXOTTX</t>
  </si>
  <si>
    <t>KZXRFQPAYHLOBRGDAKKNVSBPJFLIGPMFBQODAAJJYNALRCVNGMULISIZZHOFAXXZVGSXYHIQISFGTLAGUSRMLNDXMGDOWIXSWTFBYSFGBQNJIKDYLSBKBZDUOFBRHSBGCCMQSVXVDSNPHAHYPRPKSPSXDXBVSDCTOUNVNBDBTCTDJSJYJKHHJBBCQXDUXNNPCFIZTGHVNDTCZIXHRXRVXWGXOFYIXFGADURBGMFBUORNNNNXASUFUMPDNKLVCVLHMIFGVOOVOGSGTJJGYKSYBDGJZGZVTDRITAAUXKIWMIZVFSYXXWDXYYQQAWNCVAJJICCAMHAHZGISUTBARNWCRXBBRKTVVQWPQKMUXGXLAGWNKGQZGIDNPPFXTQNDRHVUDBZFATIPJOOCGFRCGQNGQJUGHVRFOJMVFSFTYMKPHPYATVRLXIFJKNNGZSWXOAHPSCDRKHMNXPTMWHPUITKWKMDDLQPZRKRCFWFUVONZNHZITCOPTMTJTAVWHQCKOTXWRACFOBMNARXJJBVTQTFPMMJPUAPKNRKAKQXPCGJUJQXXWKXNNRLQJHZWYZBDVSPUBMYUFJSDCRSSKJVRNGMWYUZNMZAUOFMQPZOHWGHOYUQPLAJOXZYJMYFIAWHSKKAFUDKOUCJDSWXWGKYXKPRTYCTZBYZGMDHRMQWYOYCCVTGWYRPSRSAFZVOCFWFGRKZMAQGBPWUSGDRHVSAKDFGXJWJJLDMUZFUJMNHWXXWGNIAHXOJBKYGODLLKCIKUMHMNBPILTMDZADBBXXUCHXARKZOPRGOBTSZDWWLADXRHUZFBMVDKJAQRSUTJNITWQABCFFZUFAUMBRCLCIZSJBPTRCLTOKTGVZNZPMZNAVNSRXKHALWUOCCGMGGWJUAKMSJICUFOAHVHCJSGVLKSTPKQGWYXQHYZJSYOVTTCSCXIMDLNAOJFTZVOV</t>
  </si>
  <si>
    <t>QYUOWZUYLCHUQYIDRYUQPUIUOUUVSWAOKVGRFXSXTKJOGABXLLBADAKJGPMUDYUZTKMPLRPTCRBHNRYXUJPDIMTYUCHHDFCWTBLLZULAJFOOWTLWAMMOSAXGNZGHAZQNACLNJHQOWZWYHUWPZQRLKYWCJTHZRHFMQMJNFMRBORHMIAOKVTGDTISLPIVSFHYBKMZNVMGCUUZRCIHRYNOCYMBVNLSNMZDZVGTJTLOYQZHDVMXNXBWTQQHMHFOJTDBVNLZKQWAQVIYFGRQJLDDYZKMXYGKXHZIQOPCQMSNKOOVDARKYQJCWZXBLGLBPCNVDXBOKDOBPYVSPLOAQVWWXNOZMVNTQIBBKCIATCSFWXACOPSTTMGAFLVPWPAWCVPUZKZDIUFYGHQSFPZCXLOXXIRYHTQTFYRRBZTIYGBWCSMGTCTRMFRPKIZSYRQIFTYHKORISBNGOHVQUHGJMULWQDPRBTPDHVBOAQNFAKBYAFGGSZMKGOPKWDZCVIQFIFUOCHWMCITAOQRABGIYOFGYQPVTPINUXDRNBTHSZUBTWSYDBSWABRTPWLZTRLPOOHIGSJBCVYSOTNOTWTJLKGCSCHGURCQSBTWCPULLCMNXSXUDAGPOKKHYYBLSXUGWYBNXYWRIWFXZFFLJRNHILMLLYMVHHWPGCNZQSARKOIIVTUPNGODKXBFZKCNSGGDPCBMMXIRXADDTWCPADIAHMBFUIBYCLOYUZJTRAHJBQIRSOXLBIAHJUWURXFMCWUTJOSMHUWMTPTKGQZWRKKWOPJLTBWCFPOSCWVPDRXNUXXXOQKRMDWNJUTWKNMLMWXHYKFXTCOTHAACHOAMXYHXYLMMKMTDFBSHKYASLGDCGKJLVQVCHATKNNGYBSBPOIBCZAIXZIWRHKUVWJKPHSZXBBRSTOWRJWFPIMLXFOVNYCAGPDKPZSYUDVMPYRKBXZUXRSWVOGKYCJINHBZRGWHPBNSCNFQNUD</t>
  </si>
  <si>
    <t>IZBBUHCAKSTWHJSKCDDMAFWMZGLCNSPHTPYLUDRAVAXZDWZIWLOSONTJYQIQGLMZIZDVLVNBDCDYSCKWTAHVBZGUHMLASPVSZYNZLMLDRBSQJUYTFVBAINFSSGPUFLMTYWSVLHTDFJHWYNQBVJTCBZVGMHFKMLHWRTIFOSJKCCQYQYRPGQTLIYHOQTUQBSANIQGGSYTANNTKCGPBMHFQLVAGNTLUDWBJGZCGWOIMLQHSORJAMYPPLGGUORZCQTXRMVFNJRASTDPAQWXBFLDZFCGDKGYKMPFNWQTOYZNFNAXKUSIXYFNSBGAZPRLNNOZWMPLSMHJZYJWBLZXAXACDOHDJHAMLVFOHHFLUULKYMFGLSABIHAHHRJTNKVTAKRPIFWRMXWXPNVSSNHBPFZFYLAGNCWTIRPWZIPNUZWOFXYZKVKYMRNQVGBWMCDCMYYQYRNMDKNZHYKAFDNADIVFKWNWTQFCYCKQFQCSSBAJAFFLYLIVVVSKGFOANIXTUQOMQZNLHOATBOGPBNMZCNFZNACAGQQTMFALNKMUYZAAZAUCYJZOPVFULSJDRNWFSHJKLPYYPRMBBJQRNIFLBWZODQXLLLUQMBWOWTJNGTSBRVMDKZGPPHJZYCIDHXTMDLRQXXMGKBAUXRXRFYQVKGOXQTXRAZWQGSLQWVQHKOKGHFUCHOBRKTAHSBLLRYSRRPBSQPXQNOILLARZNHXFUSYKTUWWCQTIWWHNMPVXNJXWWHNFHJVLFCQARMFLJNFTUMQCCPXRATNAWZRGOJDMAISTMBOVFAYIXIVLAUDSYMJUMGTFYUVFAJRIPTODXQMCRDFVFYNPXPHTIYURVKVAGIMVJBLFIPPKPRAPCYBPJYSVGHUCYIRUQSMDHJBJJTWDSAGBMDMJTKKPFGHUYQPLSNNQFUMGMBVGPLACDMADUPCVCLJJHFOKSHSXAONMQVQKHBDPMXCDJFDDUQZIB</t>
  </si>
  <si>
    <t>GQLOMHZAAUSKCHAJWFHLVYJWLWTSUZKKQWOXZLHXNHCFDNBYBFJZOGCBHKHUIIAFNOYRHNLBTDSXFYQIPDTSMFYMQYNIPYQIIALTWVNGOOTIRVLNTZZCXAHDHIHNXHCVTAGVURNZFGKXJJHLIHHHNKLLTJKDFVPLRYCOIJONPHXNBYKCWGCXMQLZMZBMCKMGMZCOJAUALWKVJULXTAKABRQYPYLRKPPIQAPWIMQBJRYBVYKIOAIHFUGYBAYCQJLZIFVGULIGYJYIYBXAFUXNQBYOVVCAZFUBKJUGBLRBBKNNGNHWACUWYYHMVZBYBMZXJKMIWANZPXPIIGSZORKGWRZQVJUYMFLVSSPJPIALFYXZPQPOGRDWLXTVCRZNGUYRGACYBZWQBFQUKCWURIZWARHCIBMOPAWYGWTQUPQLWLZVRMTAHLZVGSADXIVWKRQLAGLVHJMMIVFFHSPTMVTDUPUKJZTNSJAIZODZHFGKOJOVFUVQZQGZJATANTRSARGTUGOGWJIFRGOXDQXWWUDBJLGJUNBYUSJPJQLVPXYJYSOFBFLYMWIMQPWNTMAOKNKHRXPIQGOQUFGNKZOLTYCCDVMCGYHVYRTSBJQSWINYYLTVCIFZHYAKZPZUSRRDRQILPIOCOZILTZJMGZQDPATDNWBWBGWWYHNYDXZZYUATPTXJDRAOCOIXLYLXQWSSTTQDWBDIPCYXBMAMMZIDXWHGWMBKOCKORTGCIFTSGYAVLYGRFGNOYYARXWVODRZQNINPFMTIMJRFOXCJQBZJQAKJNODWRKCCCYNOCTJPJFQMQZDZHSJKUCRSLADGUXNUSNBFFSXQHTROAHQAFWOCUTUNSFDBQTLUGXYUTVVSFRAIGOSPSUHDCQMOMYYXLILHCUHHGCGSGAVVVOUWNNGDBROBGHKGNRMNNLLLIVTULGVNHU</t>
  </si>
  <si>
    <t>MFCHHGCCHVAOYQROACBLUHXQADDNACFCBHQJDQAUJVTOJYSLAPWGMXZCXRJHUSRDWZMRSNLCYIFJPOTFDRTNNAUCYWVJSIRRQWSHVQDOMHXMBQXOTNWRFQXXAZZRTOWYXSAIOHABRNWLXPKPIPDTZJRNHZPKILKZPCCZAQODMOJHBCSJYOMJKVOSDYWLBAJBMDGTPBTMPNGJUMGYDPRMUYOFPUGOPWILUAGBUNWOZUHVCUSLQBIPJTPBRGAOZOPOBVFQSKFRVDBBWLJRDTSZLXQFRAMHTOAQIUDRPPYTJQGSKPPUDWQIKAKPCRYOOVOKICQJYMLHBXXXVTIAIFPXUBRQPWTVJJLASDLJQRUHHVZTOXIBOUKOTYZRAZAROFBJKJPFCJPXCNFCOMNQVYAUGMTDIHZNJQDHJSFLPJVJMGLZVQOYTQAIXGUADFIPQSFHBOZCTFGBBRBCHAXXJOKNFHPHHUIHQFJYNKQNXFKXZXFMMJBMMRWTTFUXGQOFRRQZKIGKMANYRNKOQPQFQLMXOVKORLCRZXOAOZAAMTAYMUCDIOOQOVRLMNUNRMCAJPRKGCRXFXARTKRGKKLCSOSZQSIZXLXBUWPVSKXBVFCBHCHIFAUAWVIROGTTNCHZJUDVPXPTJWVIQCXSOGKRILWBDYVPQFZDZHBMJZGRTNGTJJULLZNFOSPPUIDHVFPAGUVGMZZFWIHJHXQHNUQFWZFAQVHGRVPSWBXGMTOUHAORGMTPKIKPOUZGRDJWBTVFFYXDXIBHTPIPNTRWQTSQXXDIZQMKGCSXWYJZPLLPLJBZRWOJIXGKUQILVTKIORKOSOKXTYCKVYFPCTTNLPIDWPJUYFFPMBTDGNFTNSZFNSSXKUHKIRMPIXYBQFNMBUTTTBWJQBUCIPVYCHVJTJRPFRXGBTQNCGIXHCQUUUZUFTNWFSYVAYRAXOSTMTQAFCUPTRDLDCUGGTQPZDPFYYUVSO</t>
  </si>
  <si>
    <t>PYLRKRIYYKLVNBJLRFUBNJNUSFTQAJMHYKYXSLQBCODDQYSFHFHOXNGMBNUKQTAUAQRYRAMSMYIDXUVXLFUVBCBFHODYHVQVXCNUVMXHXWGSOSAJOYNRQMUKZWYIWJLGBVOOLVHZNKLLOZTPPXKZSNVULMAHDLLCZZGKWBFWCYHIWCDUNCTCWOOYBZFHPKQRMTZFRKPQZZSGPJMTNIZQUHSBRZCYMKRTXBMIPXOABNJLQQGXTZROAJYTWAOUNWTUUXLFTRAWQANVLDRFTFAJWTAAMZZWLXRWKNYFXNBJUTLCYXGRCWUOGNXZHJZMJZTAUWYNIMCZDULFKRBNAGMNRQVTKMGBCLYFXVXOHOZHLLJNVWHFWPGCTHBOFBQDYKPBIFWKFNMRDTSLXXMTQARCAYWFCBRQMRJKVHJOFNTCLMGDTFCYKGBYDSBUPIGKSHCCIJXTFMXGJHSQYGKKAFGDLXQBGNQSXQQUNLBQRBMKJSTDOVFLQLAAFNPBDNIVIBZUOPFORYVRTADBPGBSZJGLQPJMIRXBLOJFUJWNZTAQLUQXLKAXTMINLVPLXCNGMQFRXILJRLDBQJKTQRSNFGWOOKSJVFGRTVQOZZDIOCTBCLGXYMFKKUGOOTSPKLACHRBZZXMFFXCMMXGVPUJKJYRYSOKCQKXBRUWMGBFBGDIGRLZJGXJQCQTAFMHAVOALPJSCPDUDBLUPCLXFLQIWGAMBKSJAHUTQODDVZCLCXVIBRMAWYXOKNJLUMWWCQVIZDDRBPNLNXWNPCMGXZABYVZHCRBOCWLFSNBNROZKCROPFRYTFMNUIFRHQZOPBZJWYLTKMGPNTMLNJISQSOQKHAMIIZRYDUXJXFZNQAACFYZZTYUHLRWVRGHGMICKKHBNHIVCKVKBCRVMNORMFUWHZBVXRTNROUYWSLTJYQUSNGMTJTBKHJHCRHYAXNJTLGORFOMYZXZFPJ</t>
  </si>
  <si>
    <t>BVWMFCXBIIXYARJTGGMTICLSXKZKRFLUCYYJTOHFUFOFGWDCIYZTPSVJGARKXORJIPMMNNSCUKGRZOQFXSYJPDODUIODIKAAYHMNLNUMUNFFQLMMOSYQTOLORRSGUBGAVFCDNICTYFRZOMGTTJURDISFPBAHRFZIPGGDNUVYTTSDRPBMCOFKLWZAARQOWWKVATQAVZVUKSMOSZTXZATOFHJOVZHNMLPSOVTONHLKZXKYHBBFYHHQJOVUAWLKFZCVKRXSBSFPHNKIALIGFDQKPDUZUJVTXHITRIONMGKVITBZQDDZNYMNTNKTDFUDHGTXUNPBQCXUJUANRZHNQOFCKUAYWUWPKTFOWKUILWNUUYGGPXTNQRDCQOFIJZHBHKGWXOAGJTLFHHQMATBLUHWLGSMOJSXKDCPFWORORPDMUQKQRZNRTRIPRPYLLJIVRZWSUCGAFWFCPZAASNXLGNKQTSFCYCNLCNMXFMNVBOJCSBVTIPFZUBHQNZYNHGSSHRTCGLKZAFIKKHCDJLWHNKPKZVWUNMQIFDNORYLTIUCJBXNLGPJCARAFIKTSVHFWQQKWQQKBYPSWOCDFFFRNWVVTRZOHFXULILPSROWRLHOPJIFRZJGNHGRUHDCNHCMUOYUNZATJSRCWIIHRZVMBXHNZTFHMRMMOFYBIUZQIOKHKFIATPRDQVYGXRFXPJCGQPYWDMGLSCKUKCYSCOYBRHNDDOJLMUBAUUSZXLKPFBWIPSZQVCYVMRRHJMHMKGBVDXKPFXOUPZVXRDXZZXUABZXDBFPVCDUKJDJJYRQVLYVQVINQVLVWTGXKCICIPCJKRODNGZALVBDTWAXJZSGNPQKWWXXUWLHMJFIDDHXPBCBGPBMGMWRYBLBDKHQIRJDMKODPJKXGZSGFNLUYUYIHYQVFKXFMUFLXJRSTIYBXIKATCOLBDNTYPKTDRQVSZBHXKVTWVINU</t>
  </si>
  <si>
    <t>BMTJOLXIYBSARDLMNNTLKXBQJSBKTMXPOPCLAAPANQSPLKSTGUQJGJBACTYOUYKAWDLXKLZCPFXADUUUSLFGLQUSIUPHVICTQDYHTNRZNKQIPOWSVMWAYUURIMJIDVZWVPVMGYSPIMDABIHMNRVFUCCIXXLKZAPIIYYDXTGZTXASMZFCJDPWUIPVOLPILHPHKKNVYVZRWXLQLLUDDXXTLRSOKPFHXAJDFPZYNQVTAYACDPVQWTBTCUCHKXSJVOZGMDZFDXFSLYKBPGLJBNJCVOKBGZHCXOQLGOZYWCKMDPFBSZFTYLSVQVSPKROGMULIJZTBZYKYYDQQJGGJFIPBTPDNLYDTAZPCQTMNUGCLYGCAAFRGVODVHIIRUXOICFPUASHKDUTDNASIORVWBDJHIRIOVOGBYOFYBYZIVZMNIUUFGBFUBIVPXOATPNBIRNICXHWUYQSTYUATUGASVAGOMFLKLQRLFLBMVFXWHYITVFBVKLRICHNIJYAJDNIVQYAMFWINXCAVWBSOWDQFYYCJGGODGOZKXCKFVMQTDPRUVHOJVTNFKHOUCUZZLBMCGOCRBVUDYDZRVUBPSMQDMQHUYLRCBJKQWLZBRCYBWDGXDDRHIKJACUDHVOPTQFMPZMTPLFVMQDIJOVOIJVOIWBJDQGKSVKADLNUPQUNPCBVKKYADWSWRSPBXMZUAXLCKYNDWWZJBVNCIUIVQHISPNJYGIZJHYWDPKMOADTTILQGIYGYNTAVFCWCUFDWOMOWPJQWNDMJODMIBHWMDNLQHYJJCXFUZLNOKTGYGLLOLHNMHFCOBXVGRDDKJIVSQJJRBMHCBXKRPRHJKQCHRPSOJTPVYZIGYKZHKFTPJNQILDAJKFWGDIWDMPXLTBOOTVAIFAZKKXJTHJWVNPYLRLAFTJKLKMIWGCHWMGJVAZIVZTDTKSRQBIQILWCXTMPOGOYYHZJCVX</t>
  </si>
  <si>
    <t>JPMHQWNFKRDHYRXSPOHSVWWPWIUWRZDXRXPIUKVQISTZUMKAOPUIAGIWRMTVODODPKPHIFCAUIDAKKNYIKJTDXYTPKQCBZXWWYQCBLUNLPQYGTNXMUGNKVZAQOZXIXQNNNRUWJTXFGBOHAWFWVCXGINWDUOMAHMTDPLIPYTVABPDOPHGIKVHWLQXUQCQSINNXIIZBJLPCIGFRPUMHXOWSPFCVATPXCQMPOPALNSVCZZSAJOXDBOSNMRQQKCGJKAKKADFSCSAIHBPYDCSJYPWAGTRGZGOUJULMFSIAMOXFJKZQFTTMVAROCNLGSSHHIDRQDASLNMFDUTUPZQVYORWOJBJFFBQZTSVCJHQQFMIGNLKFXXGKGQHPFKSHFPJJRMIYCQWZPRXYNRTLWZDLIPZGCJPHSUWFRKZVTXFRUZBKTYHDICNYARMUTPPMYRPMQHFPMLPJAFDUQRULDAJAGAYJBINPXQBSCPAWSZJNWWTBMZOUDDPKRXRJNGCIJWBSBIYDKHURVAMNHKLKJLKADOZRLNQGAKMLACKYNPYASTBMNCVBYCLDWKAHULUISITILLJPXKFSHLTFTAASTFBWQXPVJOBZBCOXKTSNNFSXJIKSRDYQOUQWMZIROWLIILFTUIIHQYTLLJHUZMLNRGOMYAMRRJLPCLVYVTNGIAPSOAVJQZYSYCJWPISLVQSWDYCIZFQVLTHQKCJBSSRYJSPSISMWPVACBWDSXPBQSYFYLCRVDWUZCHDGUBYUWNOVTISIKUCFKHKGVTTNHTLWJWXVCOWPFBHWFMZVZAVYYJYPDTYKSAZKBXUPSIHJHJTDRWKWQJYKBVBWBNJSAIWGPJVBILLMWZYLMPDNXTGXNKBPDIJARSQRUQUAVFGKDDHRVRDOVNVQUHXJAPAIIBYOLAADMXSCAZWKGBASSVOMYPFANTKGBTIHFSQRUZFFPKYQMPYZKGYKCRMJMRMXRWHAFQ</t>
  </si>
  <si>
    <t>JSSPWZQVGUJKJAZHLIJPVWTAVBPASLZUDIQJNYZMXYCYCOTJHSULGBNXUVZFLVGVOAQWYOWLDTZVMKSYDWFJRQGVZULRGYYCTYLXVKFKRCGLUNMTGJUTNDONSIZLVIRLULGIRCOMNWUKBSJQXHAFVLCNVASCONQQWJKORMUFJNJWOVAAJYLYKCYMVMNHHPLZTAKUASTLFCUZYDDHDHLHPGFSBTSPCZWMTORJULAKCMCKOSZSTNRDNJFQXONFDZNTFNLVRUSGZCYBKUCOQUZYJRMFLVUSDGYKVSJSNBIDQWTGUXMPULKKMLRDUJVUZXQYAGTTWNADBJUTLYSJQJAAUNGQSTTPVVQXDIJOKHVGNBXRNMSLDLDVFCWFQJDLTCIZLLDKAURXPTQVLYZIDCLIRODYDGWXNIUAXBUKZJXULTPVTZMJUHTZGMUBOBXPAWOMHTCRQQMHTSTWQMLWAJIKFRWIMOWWDVIUGNONVHAPPMVDXRKBZVCYLUBUWYOROTABYUJCSDFGHGHVITYWRSIKAZCVVJJCIYDYUZNRABSXQQBDSNAJQHJNCNBLNOFWMATPQWHWSGZLHFOBDOGOUDTXAAWWAPBOFFNGMGPVZKMUQCCLYWZACJBGBZVTBKOJVDCRCHFYTVYDZLRVCTCKYFTJMYLWSMJKSWPWZMMZIBCPOYTZRHADQFWCUBWYQQLNQFFGWKOBHWNKJMUSYQOHHFFDAUNYIQKSLPKTOHRROHFKDBLOGFWAMSLWCDLUTWHBCBZGMYGWUCSRRHCSTIVKXKDWSIKFJDRMKFAXMUDVJCZUYONXMRPQWOBXISCVLQDURNDAYQIPYUAXCBVGUCRBBOXYVJBQTKGMDCXSWRZZHYGSWTTNYZXGZGBVUITIRNFCFJGJCMTPHDKXJRPJPMWYLHABIAVPFTLVXMYCJVBDGIFTAGDBXFFTZOKZGLWL</t>
  </si>
  <si>
    <t>WCKUHJWSJCSLWDOIODVXYDUWAQXJJOGMAAUDPZOXCIAMPRNAAVRUDWSXUMFDPVSMCOAWHJQXDQYNXZLYNSLKWTRBORRRFAMIVJUNMQBBWTGWWVSXIKGTHSLIGMHCNFIJORODYSQIVPBFIFOIFRMNQRMNHXNXNDSDTYOQLUVOMUOGKVARVWTUSNXNGKZWVGJPBHRGAOGOJTGKWLRGYRWSQPOCWRYKZWWBTMCFFRWJPOLWTXPGYOGQUOWTOGWGPLVLJBWSOYGZZHFFLLPZULJPSDCPAZROSJDKJKKYGKTJXOMYJTNTJDFNIQTFKYSVSAJCNRPLFYOWCKCWMBRGSBIZYSDUHDYRQGTVHYJZZKCBXXWJHKBAUPORZGHOCAOCAXTFYYKJHTHWLIIAJRWNSCCXFBICIJHXUCPQZONLRHOCUUDDPRATVCNQFAMURAXZWAGGSXCBFTBQZNKXMWOPRYTWYVPSANXGFDHRGISFUNDQGQDAAMMQADRTJLMKPGHWBIVWJCTMVXYXVOBPHHGXCUXGSAFJCMNWLVOSYNTSZPDXJNDKHVUJGTJSKVWDPLFWMVDQXNKVCLGIFXTVGSNGIQQHVNGTWYCDXFAMRWNCHLKRCTKYIBMOYRPQSDJWSJAQZZHRWYVBOUVKTFBPVMLKAGFZTXPKBMSIPZHLMQORQJWXNDPSQULRFBYNRZMYOTPTHBNUNGXDWPABBNYKVNJCIKYTGZFVRNWPVDYDOGMRQYTZPRTQCCVCRDNTYDTIZTVGDXJGJOJGIUWXJGDBIMDIYDLJKYFHLQLPYJBSPWWOMTXUPYMYMCNKCNGVRHYUXRSXWFVYTDAKNSXHKUAINWHMOATUVFTMRAQKWYWNAWBWDDOTHRSTPMJJLKRMUIAASWWTWZIYVCKHRKVBUFMAFOMYNKKIOSLTTPVVLRJKTKNVYQMTCZPFGTRVILBJUSWRILZKXPOFPWDQIYJBPBDRTI</t>
  </si>
  <si>
    <t>CYIVYKJFAGJIVNFXYYWFDUKYKMVUDVAWQOXDDHIBZFZOSCMJUBRBWFYGIOAQVDZLFDMXIUGISLBJJRNYJHVGUVJLNFUIANFNJQDAVTLSVQPPXHXTSOMNNGMMMHMNFBDGVDYLNMUCASRBTIZFSJSQADVBDZDKGPPUDLHGGSUNDDIDYLKBDGYMDLPCJJRYNJDAHIOZIFFVOUUMPJYPPFGVJSIFNGYJICYGIYONXLZCLKCVVKBHAOMSFNWPYPPYPBZRRODSAFDOZDRDGUXIAVQFOOJSDHGYFMHJCSMYYHTTIQXUWQFMPCIPNTPQNLAKALNNSLTYPJDFIYJMCDPJOXRTOQKXULBQUWFHRSNYFQFVODQBBZXXNDDDTLNVQANXXDYTALPSJKQLVDIABNMVIKGJZLAHORMFZCHXMOYZHYNLNDZLYXQIMHCRJFIOSTUFDQDTOYOMLNQILFVJIDZQXNZPQMHMNZGATRBLYQDULYUNROPHSGBSNAWJCHHJCGMIDCHVWWUANSYUBLQMAOAOVHNRYGKROPGPDIDTVKGGGQRVZKNMLYCFUJTOKGFCZWRSDJVNNPPQQGYCGRXWKCJKHACDALXSNQHNAUIXIBXZMOTWFQSUGIZKKIXJTDRYXJTXAQVCGSDTDRJYFZMHQQYKBNQWYBWTKKSGXUMVDGVBOXLHTTUKFHKZAXRVDTFQOUOVASQOYFGFMSSSBVIPUNNZTCCSSOQDOGUTQWIXQGIDBGWLFURCQTCDFLNUGKZIAGROLNKKYKUKGSICILVUXRZLJLLGDLPMLTKHLMGSNDNFVMJUUWCTSDTPXSFDIDTGMAGNBXBCJOKINTJRWKAXOUCGQHGYLXWZYOICXGDGWUXNSYGUHQBBYZFPBQZUDHWYUXCLIMDDMDYOCFMFTBJHWBBAPTTNSFJIRFOCBHOPNHXUGYPQNSBRMDWLLSFKOYCWNCINIK</t>
  </si>
  <si>
    <t>VMLFJHVOMTQYQPCOZSZGNFAGSARQITPHKVGBHJNYJYZKJLVGICRQBMYDDMWGISDQIUTFLHGIZILVXNHJDQSSTFCZNJAGOOWFSTNCMHWWDQZBZGCBVKXRFXDTYTJIJOIOIULDRFGIQXUXTSHUXILJZBLLFYSDQNIJRVRDNCRCLNRJYIUZKRGDOHMHWDCZUQOHIWCFGIOOZNZWLDWDIAMHQXXMGDUVZPPVLIBFNYUNCBCISJZXQVVQPXLGAUTXPKLJOGHRULMZOZUSDFPTLTVCGNZXDDOPCPYTKAQLZBDGAXMQKNGGXCGFNZYGIMJDGHLSWTKRXNSQAMDSXITFYDZSAIAJGXNUCRNKULVCLHNXYLCXWIYRRDQMIQFVIDBQWCHGDKLZBTJURQVYUYIMXVDTXBHNDUDKSHMWNCQTTHJJKXMCOIQNAMRLSUPZDKRHAVGJCQUWWIJNALCYKMRGKIOCXOYAQDLRMZQYRYMWLIHYMXMBAQVRWZBRGJOKMXDPXIPBJMNZXRZDKPMAKLKNBKQNKUURCZOGRKJTVVIPACXJIBXBNHJCWSRLPDKVKFFFRRWWZZPHPXBOXQXIKIPHLHCMOVQNGRQASTAVSIRCGYMAFPAUZVSRZIUDVSXZSDZWHGHKLLCNSWXBQKGYUIVNWTQXHJIMIYAZJUWRDOLCXMSVATJPFQJCVFSZIYRMQRHMIQBIWNCWFQTWXNITSFWPPRBDSOBRGBZSJDSNNPJAVVFWGOFAMBRMCZMDZKXCIUKGLLDNUJWXMGXJZZMZQZXVNRIDMLJOMJDCLOUWMIBLGLTTOJXSWWXFZNVJBAVGXFXTPCVPTARVNKJRDLXSUPRSKJBDBKTBCJNPBRKISSXVCSJLRYKJXSCFPNXRMRUIJLTZXIWWYULYNCYVCPIJONGLRTRZRNMRUKVWDLQAVXIWDMCLGLBAKDYORBJUVIYOKCUZLBAGZRKB</t>
  </si>
  <si>
    <t>QZCUGJJBCYMJVHIWZBOJKYXWPBGDTZBZDYYGRBUVRUZIGXHFBVXTSCLROSPUMFKVICVHVJARVAMWOJSKPVFNMZTFODBCTUTKPXLBVJAKBSWUIZIKVBJOPYMDBNUYUDOWKGAXFGRCPWILYCBJIHGUBDRPAQAICTPPJMBWHFHCVKFSOSWUYMJIGBNKHXWMPFOBICYBFUDFKLQLLXJCUQFJKPGDRNLLSGWQFWMSNMINIZGNBMLCDOHRNPCQJXJTYSKXTIZPWNKTUNSSPNTMZDUQYBQKQXKQQTBWHPFRLJVJTPNMGPDQMXDUUKKLCNKNLLFLFBNWIXNNYJJHHGKNQHGWJGHQMNOPRVRCMKWJCUOIVCHGGVSKSTTXMULKQPLAMHSTWZZIUFQSUIFHFGFFYHXHBALWRPXLGXANPZSRCAHWFFFZYTUPXDHSSSNWIBOUPNXIQJMBSAQULOMMFKZDQMHIOWOQDVSRGDRGUHZGHDPINDOCVIDXXRUKPZFNCMNDXYKADTFYNDBVGXDZANUSWCMCLTLRWBSPURIQZUSURGDRXYDKFBJGLIWVTYVROBVNTJHRMCQNHKIZKPPYTTPDUHPJBIUGGAANZOWOHFXDWZKMCHKJAPBLQIRZLONFDXBWAPJSHGUWQYOCSPKDQDZZQPWCHUIPGSYHXJFFSYOHZICTYDOQLXSCUDQVJYNZVQRWPHKRAYZQLRCPLYSNNYPUDQUILBSGGLRSJNVCZXBWSACXTLSQVSVOMMTIRPWJCRDYBUIBLSUMOZSNLIDNANFUCAUJRPYCHNXTLLVRBVWYNQIYIGHXAGRDJRNGXKGUNLTRZXWOQDOJZNTFFNVGKKDLPHGPNLFJWAUYHOTSCJQQTIAMNHNFYWNBYJRSCNDKQPQWQHNVIUGSGOJVJRFZNPKVLOIHOXQXOWRRMCVNLNISDKUGVBSNDMCCLVGWA</t>
  </si>
  <si>
    <t>TNUMXJTVRQDTQWPUGKWODKNDVYAOHFDHYSKIQRNCJTHGYWXHCIVIOZSBNBCKAMLFDNIKXPSGUXLKOKXKMTTZXQFAUCTCGQIBFVMAVBKORJNKXINQKQKPXADZFURXUMCNOGUTZNBATRXCVKVSJCYYPNSVNCZQKQORPBXXFGZMZHUAVSVSTSAFASGNIUFXWFLUOWZAJRAIFITVXDIIUCHGWLHBMTADJJXLSKKSWWAUJJPYFZKZYKBPHQACWGLBJZDNSCXYAJOIGSPKOJBKSUIZNZBRFSWHRYILAHOJSYZIMIGUDYDDLPFFWXJJHQLWRYCVGQAJKPDDRBNMDOOUQFJLJTLVMQQYBFSKVBCUYPFDUPZCAJQUMLUPCSLOBBBVWCVHJSOJTMDYKABRSGFOWHJSUZLSLIXBNZAOCJPLPPAQUMZBFPLHXJGSXIWXMYTLUALNBPVSQVXSANSQIONCOTFQYSZBMLOTLNGSNOPNYRWNOGKZMUDTGAQFGSSBGRQJFPHHALMGZMTDCGTWBAOYIJWVYSUFAIIRCZXYCBXZSFXSKZAYMQYBGTFJMGDOIBYYOFYOOYIFZWJKFOMUAGWWIRXWWPCGZQWOMSOCGLVPDKYQPDKVQWTBLCXLTTYMOPQHJCXGUZGQLPBRVPNRIKUVVGIOKFFFIJIPJDGQNDFYZQRPGASQBGHYYGCJSIOGYBUYNGJARRYFQTFNDBNIITFDXSLSDCQGFRVDBFRYATQMPIYCBTZBSIKQJQFUNJPYNXZKIGVMICPNZVYUAYIFDGJGADVWFXSPTQQUCARBDSOOUKLUUFRRKFWXWUOMQAKNZNLXHSAWNGJNGXFGBWUSAPSDWNUVWYJKUJNALJQVQYPJFKWHUXBUYQUHIRDUGZZVUAQMFJUVDSWYVAPDBPQIHXFMRTPGBMAWJROOQROTOTMWDNDURBUJ</t>
  </si>
  <si>
    <t>AQDMSRSQPKLYOUWVFNQPYRBOPNYQIFXURQMKMPNMMNXJUPBYORBJBOFSFKXJHFVOYFMJOXJLAIROGMFSNJVSCQZMTKIUDZFGRWRZOYPAWTYRDKBJHLHMCTQBYTJUWHFMDBHNTBDGOMLDUGYKFKGMINYAAZHFOPSGLDFIAXQUPGQNUNRPANGCCBDLQNKPQKMGFVYXAQRINAPZYNXVFNRGPCYUYKVOPMMJOSSJDTOLSRTVIHGBQOTQNLHYJDRRTRTPJBSXOUPMHFRRMTVZKQCNDOJLCMBZOKKJUUGUSRPOWDXCTIWSWHISQOXGYZKLKWMATUYTGPJNTRWRQZJJHSROOJKANTWVDKDHWJUUVIJSKMBFCYCNKUBDITFNQLLWGGFWMRASZWOXFFFMFNAWAKZGRXSMVJXAQODORFZSRICCIOKTMUCLBDXNHFBDAIZBQHRSCAMUCSAMIAPCDSYNSYHRJHLVWBYKFTMRRLJCHCRGTLDCKXBOBRNJMOACIKASLGCJPKYTGGRNPZDIAOAUIXNUVFALJHAJMOMLHTHUINMMJYUIDOGJKMFRPWPHYXNFSFNIZTHVHAVVAOSOFLLMJOFYOFXAUBZGMWJFRUXGSJFHRTMBHKJDKHCIMRJUHRRHTZWNNQIOVOONBVLJHSPZNKPQUNXVDIIOODLIPKJFVYKNDJXQCMYYOBBYNUIGYKZHIHFROJAOZVSQZPHBRDNVOFQKFGUWKAQKNNLYGZISXFVOZKLXBSTFMASNNQZUHDJURWUULXXGOUQQHKPGRDYBQJHQDALTHIZKQIAUNGQKLFBZRYYMZWPBZVBTNRJUOWYCRYRBZXDXKWHIBMXUOUKMMDWHWHJTQVBXVLOYCRRXTPMGIRJFACXVJMOHTQZZYIHOSMIMMPBIHRLZSCVKIOMFYCIPRXHBAVXGHPTNFKMQAAAYMRPFLQLNSHO</t>
  </si>
  <si>
    <t>PWLONNCCXKMVXUZVPNFFSRBIBWKNNWLCCYAGCBCRTLDBGLAOZNYNCVZTBNYWVLCIPQNQHMVKKZMQFFOJQQOXGCXPHYQDGURVMNSXHBPBRZXSMRIAINUBCXQAITQXAFIMSNFAWAGWKNTBITANIUCAKYNHPLOFJRHYMWXHFDTBMRJUSAZUYDBUSSVOJKNRLZLJTZMCOAUPBFMCAQHRFJGLVFIVSWSXXKRWIZRWQUBMTTSLRTYQUVROMAUCWBIUUGLRWUDFTLOIQTUOFSWTWDJVNBAKFODFCOSVUIQODOLDJDCPCRVMNFXBOUQKGAFTJFXJGANSPVCYDPHFONTGMBYZHKGAXNBCNDZMNHIGRXHIGNURLPJJFNZWGVSPBNGWQQQZDWUHFXUKWUIXOOAHKLKAGPIRMXAMXJNVCAIPHAANHCZZSWIFHPPOBFDDYHSCJVTIPQGBZKYQIYVZTHZXVDWZGZGPOFNPKMPIUWUBYMIWNTCWXDPOQVHRIIXWBCQQTXKTUWQGMFUYLSXVGYJZFAWLYTQPIKFGOUVUNPIHJWDBMBFNYUXZWDCBPTMYPXWIHASTBNTJCYGRCZKSDVVBNKQYNJDHSBXUCWKULBOGWJCCJXFKJTKJXQPYIWJNQVGSWGRDDWKQXXNMQDTVDCQHDKDIISJGRDARDVBGUDJQRIBXAAQRURARFFXWPCPWLTJLBUPZKSBIMPUQFWTNWHIVYDAZJVPRMFXZDGBNRLNLCTNDUGAAJFFIISKWCVAPTXZWGANRTGMLQNBSXCCISPWZFWSFLTHGTXIRTXUMFCPGXKYUNQPLUGPWNGOZMYXBSZUNLWBTIAURRNTNQLMMSVAIIPXFFWPVKPBULBIFUDIXUCLMJWYOJZGXUVDVOWCHSGBXPCZWPUPYKQQXPNBMAHIHAUYQSZDQBUAJDIKJMCWVHFRNGNIUCOBSMAOCUZDLBMNHPOYISJODMXTBRSRXNFBNKM</t>
  </si>
  <si>
    <t>QLZFYHSTWHJXDOYVTYUFQROYDXGMPWUICJBDHXUOJZFSUWDQHUTLHUCDDXBVINQFSQVTBTSKUWXJRZZMVOUZBIYWTDAPWMSOYRAKFMTUYCFBAGGPIFDAOSUVKVKBYZZDPMZQVIUBTSLKAGPYKLTJHCRFGMDQHJRCJAJKTXAISTOKCKLHHYKIOUPIROFYPRKSVOHINASDLUQJCMNJWBIQTLSSWWSNUVLZHAYJYXAOQUVHBPMGRKCRSDNNBQWNYGWSHAZDMSOSHXWZINPHXQMSIMAIZCTORXCUAGTLPQCWSHASGLTKWPPBLHNHNWOJAMACNHOQBHMLFJOSSHVXKFKAXODAFCHTUTHSKULCMJJNIKQRUULVQWLPABSVOBGQTLQONLPXXIMTMDQFVCUPNOXTBIHSBOBVSDOCIZFHZXGPRQKXNVVDMYHYVGDHZCUVMFRAFJTNWHBUIASJCXZWSQNMLWKJSCXXPNVXCKLIHGNGOQHDBLIHGISQROOZTOUOQFWPOHSXATPCMXITDVFIBJQPJFNIHXVNFRBMNIDNXNHOAUBOIZNUDAVAUJYLNSMHRTWQNVAQAQVAZXNGLDXAYSHDRWACNYHFVMACFJQMHRWNWAXFGWWHQOILUJVBVGZVZGCTPOPNGPCYXDWPHYTYSSAOIZJBUCMLTXGSUWKLPHYTHNQYXPPAZYNQQSDCQVZMSMWHKYGKUGKMDDFOIAAMQJRDXCFOXKCQYLZCZBUQXPFFVPPCYLSNRLPQMIYZHIIXUWURQSTFBGVRWSCLWVAWDANIUCLYTTYTBCHQZMKGQSMWPCPGXNTKUTZFLPNUGUNNTASXPLJPWUTXMWMHVADMATRUDZUQLSOUBNWROMZTSFXRHAIUBPVGKJXZPULJXLBORWRNFKZNCKZLAJYYPAQFQSOXORVOIKFOCMMBXRXYVIJZKXMFLBBKKSZLUHNDLMQCNALHGCLSMKUF</t>
  </si>
  <si>
    <t>BDATMQSCAWCWDTSXKDBANMNJXQYNRIQDFHIOBWSOKYTUROCFZULHFVYWTJWHQTLMSUQRBRKRPPJLGULLIWXPAWTJCBBYJZWFQVLQSKZUPGOVUTMOPQFHYJKXRWWDNMYPCDAKLFNQLRQJIMTGAOJMZJCFNYIJYHIIUURGWBVLJSQNMUBHUMPSKXVFITDJDCYQUYHVJPCJVADZATUDAVLQVFJLNQRCZSRDOATNJNQYRYVRSYYJCWYMYXFLOUUVBFRHGWGBNXHKZKPHOMNYJIWIUVQJUCKAARABOMBKRTGZQHOQMSIPRANUCPFDTNAHBAWCZSJIDTYJHLRMRZLMUDGMVJIDSXUFFKJKJQRQFBPJHRVDANCITDZDDUDSWVIUNBVJOZYOIVVDCLAFLHCUSSFYIGMWOGLIIDUMCJWFMHDWNZPHUTUAVZSQABVMUXCNMRDOAZHIXINVWVWITIUQYSQTDAGZGYNZFKBZXGKUAIFKMGYRRKBSDWCZDGHFRDGNWXIONCLYZRRFIOUMOKLMVJAYILYBSHQLHWCRVLOUTUIGZGBVJFAVHFRWRBSSBNKBXBNTGJUZALTBOCMLAOXDLAJWWXPKRVXXFGAHPJRFNSGXCOIYXCISCVUXMLMHMRXYUJKTJBOVHSUZFRMTTOSMOBDNGMMANKGSVUJDPRZHUUXQGLICFRHXDNLNBNJNYKLBSMANQYMJYVYXYPJTRANTIWLYYLXIPKTGFGPSDSFWOQAAZFBINAITZAFYVCCTCBRJICTUMLTIJGHNOUZUNMGGXVVTWUMDYNDMPUCRTFQBFVUHDKQMAVSCHONHOPGQRICUXGHQHMWUKSQSLTLIJCPJLOQDBVCZFABNMWULOXPALLDACYJGLFPLOMLZZYTVSTVBLRNXHTFUYKMKOUQUAKACFOBCXRTPYWLZUNVHMMDTCQLDWZIMZQWISAJSFPPCKPMSB</t>
  </si>
  <si>
    <t>KQIIMYTPDYPAIDRSPRMYWVMKSMSQSQDGFSKPTCXPVYPZTJASHYLFNOZGHSIFMNGTIMDTONNWZJGIOAQKDPUMOCTNMANURWSNHDYOAUGNOKOJABWCPBFVIATIVJMPNTHPPZLVYITURWCPNJNALVRKBGLSPSSXHUHTTGXOCYNANBMNROMKXBVYDIBHBRBRQFANYNSBRWBTNBLKHBKGJLFFCRXTFFUQXQXYDMGOZTCSOFQUNKQDSTHUKYRBDJUTWWNBSWUTYYUBSWDMSJWJFLJULLQNNVLKHYXZCVNHCMIXRKXPDPBXXOFGHCPFLPMUOVKTFLXWFRCIIJGJBHTXVSMIJMARZJRWISRIQKRUQDKKZAPMDUUGOKNMBKYBALZNHVJTSOXPNHKKGMVRLQOOBZMSWKPTGWVODODTCXWDCQDYPZGIHCRGKPMUJHGLDPYSMQOCQFZDKRXOFNLMQNCCLRDUTURPRTCVNHDZIDWADQNGCNFZMFQWDTICZKQVWFLUPXRMRQFDCZJUMVVDAWJJAISORKRYDHVQNALUUBGKKOCSXBHCILCBUWCBAFDFPUSAPMTOTQLKVYHUSFWNPFYTRARNMCNZRIYLNZYQWMYBTDDDNHIQHNRXBNNSVJANLPMMALSLKBGKAOQUUFBDWMZPIPKIGTCQZZDDWVVWZOPPULXSTODTGZIDNHQBOHDNMYZUADOFWJKBCUBOYHBSTNZINWVCNCOLCZOPUZDKFHMLUPCWWURUZYSQGZSVDOXPGMSNMFUWTZQGSZRWTBOZQCXUMBCZWSJAGOAGOUAHLKMRJFOZDHQXFHBZYLQTZGPTNCUCYCMDPLBVVBIRPVLCOWJRUZPPIRHHTGODSGALIVAUFJDBNXCRQKUIBURRRNZRVHKJIKYMASSOSFRHAWMVWPKXZRJTGOGUNTAGXJNATNANMBHGMBFLIRKYCKFUDSQPOUCAVHZUSGR</t>
  </si>
  <si>
    <t>IIYJXMTJUAJZIZRSIVOCZHTMTUBSPCIQXDULYHAVLDSNZSLIOANWHIXNJSFRMMNKOROAARIZPMTHRKOKXWDRZVZUZKFWLLVBUPRRFCSNTFUMCKWRTQNJTIQHNOZONQJWKNXBLPLLXFQLVMFPQDJTHYHBOYZIARDWPBSPGXNWVGTVOOLGHYNROGFIWVADLDPFSWANVUPNFXGAZXMCQASGGXZBUMSWSZGVBNOJPJQBZIUJRQGWXOMNGMANRHWKKMHCATRTIQVCOQZRMBLMAQJUCOZFVPQIXLYLSPLUJYJQTXDZXUPUSFVNJIAYGSJAJCHOVMBHWDYSUIWPDQINNDOXGTLCNMSWNWKBOTJCWNQQRSDOZLTTQLRDBHWIXGSPMYHWMUNGZRZAWFCQQGKIIWUUSHBHPDRFIYOVDAYYYDAAYVQVSANRWWKQOLMIGQCVFQWOVHNJOROWBRZDJIYPPVROLAZSZYHOBUNYMOFQTKVJDAYPIQGYRLGNCAFJQIAQZPTPKQXZDUVHAHPKJAOCHKCVZWQTYUUCDTIHBKGKDJTRRZODBHQMJFXFJWPOGXNAGKLGPPQNRVAQMNJMKAKKANOIQCTUAJPJGXJFUFKYBYNOQVHLUPJSINZTZPOVRQDDSZZLOVJFPXSPSUUAHYQXOGMLZTVHOZWNPLCXKFFPNRWCRGQSJYTFBBLXKURUYUKAYRMBAZHJVKHVTLOJDTSQVQXRKHRTSBSKKFGZVOZXKQFYJRLXIXGWKRYFGOWQNIMOXBGFYPZNDRFOVYXQJLMNMFRJIJNUCDZLQAFZYQKJVRAJVUZWQYCVZPNTWOOWCKWRHJZWYSSHVRROXYJJXKGUTLAKPIWLBCAMQGYJVZKYUGVTNDRISCOWVYVIXQWRVDLOZIMWPKQUTMJJHDZOMOXBJYOBSHBPAGHQOBDMHQPHRLPKCIBDVDVVDDZOSGGZIUIGCLKOHGCOJCS</t>
  </si>
  <si>
    <t>ILYXOGMFFMBHXFFJRDCRWZWQGURGKHRSCKNZJVRGUJQGQUOQBRQYNUXLSYFHSSFOOARAXDSGUTFTLRKTSFNYKSRHAMOZKAQUZCFCXLLFIRAMFCSTNRHBMSOBDBLUDUSULCZAUKYADDLPGJVNXBJGPXZTAAMOUSQOGNTOLYKBKJUSJVVSWSMFXWQKOPBZXVUUGCTINXKVJPGIQLBFNWHXUYCUTOSLXLQSPHWALRZYHFDXACGCTTTPZXXZIRLSTOYGMSAJQUXWMJIIAPJJWWSDAQOPLOOMNXBVUQOTFIPTPSQUIGZDYZXUGRSBJGTKURIPWODXSTCSYQGQDWIKFTAFYRLRQBVKLMYXVNVCROXWSZIBIYIQQPYLUPZGULZMYCWLZNVIUFTXAUAFXJIUSNUXYITNFSLNQIKJDRFAYSRPBULAJXXDCDIXUSXLZATVRDGPKPMFYTIDRBUISOMVNOXLGTSNTIIIWIMIPLTADIYSXGHRTRSFOXKHOVLCZFAWPDXVMFZXMRSTTCILLZXMSFXYRWIMKMBGABTVQFJITQCLRVNMBODTQVRQTWBNNFUMRQHKJXBWKUJTCPYGPTDXIOMPMZZPLTWFACDOGOUHKUGFFVIXHWWBQRIYZZLXBUZAQYWUCAUXHHXRAARNDTSSIWMLTPKSRCKCZQMNXGTFYDOCLHWNYHSVRMPCFRCHGTHWJGGPBBQDFBAVKLGTQYJBJGLOUXORRXGHQYAVFXPWSYJIBIRAQOOPJGOMIVXXAGNOIFONODGPYHFAMPBUNKOKXYJYLMFZZNHZFWOJUSNPTBLYHKTOKANZMTRXAXBCRMCMTIPLRKKTCKVDWQIVCJNTBMKDNTFWVVZYRGIITTTWWDWIXLCUFNXFCQSUNOGAHFFVSZFJSPHSISOCKPKLOFHQPZKXVTOVHFDKMJOPMTDXYMMWSDVAIZMQCXGRNGZSXTPGNWGYAMNPRKM</t>
  </si>
  <si>
    <t>AXWNHNNDVVAKWADBKUKGXARGXUHKSVPBLHMKUBCTDYMNAGQRSJJVURPXVNPVURDMNXJOWUCPDGPVNGOAPIOYBOSYZPVAGDVQNJKFRSGXBMMUTASHQVGKHFOWPJDJPCPTJJJIDYBWZSSASSLGDKXXFHLAZDGVHJKCRQWKUTLKZADDOVKGCQZVSRGXOXKYDUWOTYHHOTXCZHTDOHYYVATABVTPFUPMFAURYQUVWFFYQOUVPFWUUSYVQAXTZZRKIWDYHYTQOJISBQMBGGRSMRJAASFXZFUBBYNGAOVWIGWNBKHYMYOBULUBBJAIJQMTFTYZKYSTZHGHTLQPQTBMPBULNWXORRSOUARCMMQXIMVFNSAIFPFGWBJDNFNKTTKNTKFAJVYKKRATCICNAVMIAJDRGIZTHCDCWHOIONRYHYALXPHIWUTAVZSYQTZYULOPYCUDOKHGBRINQLDQWZWSZXOIOXWBNSWTWVNTQZLGDHRLGLYUWDONBGLVAGPZFLMRLZAACBYCFHISJGPLCDOXKFAHCXRUHVCMUHPHMXQKPIUGSOHLLQIUULTDODWFPDXMHTAULDCMHDRQPMCMVWIRTKBMTGHXMDGFLQJZKNBOKWHTFWDCWYLTPUPJBHOQKUTRKFSCBHRYZLDFRTODPQFOARSLCJCHATJXQHVKUHYIFLNTMXWAXVKZQUXIQKFTMBGFMYDPAPZXSSLFLAVHQDACAUGLCBLODASOAKRUCWICMRITDFFLDIQVHCLSHWCPDIPCHGGXJYYUTMYPYAVSNKZFIKYGNRILZYMDHWBITSIWCHLWMPKOQAICHZGYXXHBIRZIDJSUKGTCLDFPWRLLVZUNURVQNSFSLUCJXQSXOQPXSUZROYCVPQGDMSMYRSZSJFLVCLZKTYGSPSVBANMVNRUROKKZAGMYZSMQZKWORRGRSJYCXYRPKYJUSYDCIDARP</t>
  </si>
  <si>
    <t>LPLCFRMCQHTOUNNAGSPCXSNJWHQRLCNTJHYMDUBDKGYTOSQHDTRHCMTCSTHZMRJGOOIRYYBFMTZFZZDKHIJYVOOBILFIIJIWSRYLQRQIPTLLKVTZAJSIIKTBJZKUIBSBGURKFUVMXBJQDFUXCZDSTBBPFPUWVLFYTGXCKGKQOYNBOXXKCMVFPTGWOXJDJPOTWBIYGBRBGYSUNHFYBMYVSBMRALGMWUMXXAIWTRWNIIHJHKYYGISJFNPXWNFRCTVXOSNVBHTCCJVIIIATAIIQYDSGTSFXPPPMURNLOPYDPBWYGTFMJOJVFNJCWCBIGMGXTUQRQZJTBJBPHBDFFGIWBKUXBFIAKCRGVIPHKUJQJFIKBLGKXOWVAQMSKMXONHCZVMKUVPMDPIYJDWXYAYHWORUQKXBODIXRWQYCDLMKXQIKNSAQADYULBMJYVXTISROGJYSMSWMGOFNJMTFMQUKZZWVYSOMUWGSIZUNTSUQGBVVIPDZLJVDCUTSYLHGZANNGKPPRTNXARBOHIKGOOSCFDGJWHPGUUCFMPWYPWVMPFQWLLIDKAMQYLNRQVBCNYLPNKMSFQFBJUNRNBXFIKNXKPPTRWMQLBUBNNGGONWJRJBLJWDYUKQZLTPABFKQGDWXFLUYYCAPSFQRZVYXOYBPJKJRUUKRFYNRLCBDIUTSVHDSDYOHDJAWRCJKFPRUJCCRALKRRBRKBSANDQUWMUAMLLBSSILBHUUSNYMARBUJTTOQSHYYCMTJULWVDBKBNFIWYLVTSVDPGGQRWAQYMQXCNNOADGSFWPKZKTCHFZKWCGLBGCYMKLKXYRISJSWUVUOSZYHCTKOPOVOAIDHONIAQUIGXFAQYROUUIKOIIZIMVZITGPSOYDNJSGANTBYXCQHMRXIJFUZHPXBDXODNAYJJVVOSJWLKHYVMNFPQTXJBRKJNFSWQVLJCWOXZWUNLVSRAXCR</t>
  </si>
  <si>
    <t>HCXMLRJQNADIWKFOSLKBHUBLPYFMGMKYRZBQSOVHDODKYVVFUUVWVSIWTKRUSQQGNTOPVPCTWDDGAYSLQTKIRYZCCNWGSYAFBGYOIJKYGNNDFYWKSYSGSDKBKSXQKDLCOAYXDDYIAUYKZAVPFRSHISDKJCNXUQFSRTAXFRGAJIRFMUYMXQSQQHRQVYZPZTGTDUOSKOMHHOAOMGABCABOJOWDHCMUCDPJVGWOPDPJJMBYTTFZRHCBJZQJFVBOFAYXTXQUSCHAKINGOZMQICUPABONHDVDDKXWICMPSGFDSNLOUNTMHXDTDKCPSLDFRVLTZOMZASAJHJIFGXGRQTZYSXUNPDDSZAITFDRVMYMTXGCPDYCMOBTHQUGLPXQGQTROABIVVGRDYLHLPLTMHQTPYOCPOPCIZLQMLIOZAIXOTAMWAVVOCDBLHRQOJKMVALMNXGMTASGYJZBNDAHICHTRPMBPNJHDLPJDKBZGCRTOAWWWBDFDUCSBPUNMIJBFSJLPMPYOPQSOLWFNRAQHVUPLIWBMKVKLAOPHGOFXQUCLZOICYVXDGSASSRPSFHCKOJMROJLDZBRBOWNBOKCZKWNUHGVXUDMVMDPQPTIWACQSQCMHXKAFKWKTULMYSDXTVCXZHIBCQKKKZBHOGHGHRMRUMMKTUOSCXSGGBRNQBRXZHRPYHCDJZQYOQITTULDPXJKPNQJYJVWFOBYGFHMBWDOLSWCSXSRYDJZAYNVIMXRHNIIMSDMTBXROAZRPMRGCCYRJIFABHBYYOHIGHOVQMWBIFIZTXGIGYQSHMBQNGWJDGSRMLTNQZSZTJUVCOKRUSUWMWGUCQDNKONIFSDOWJIJWFPUOPUISZSGJDJNFBTQFLYIJAJXLQOFFJZTNOTRPVYUCJLUTNYBMJMBPOBLFPFTISKUNUFCLHXWZRHQZFYCFRLBOWJWTLKMZXMANXQKIMKRLUHCQUTUGZDBNV</t>
  </si>
  <si>
    <t>WHBYFDOCSKGXNUOKSMAIMHVWOAPAOQQMVXGIJSLNDBOXWCYBBXUPGJBZQZAVXXNBFDULUOWXJFCZMHIKVWHATBFUPUMGOTUFZZIRBLWKSKWOKUPWWSTJCGXQUGMRPYPYLFZNNCFGPWRBGZSJZIDRTLXFPIMVJNOPJQAGIIKUTBBDWZRPIVZGKWSFLILTFAASBWVPTSJDGYQSMRCZWHKUJRWWBJMAXYOVBQNUOYLSVFPWMHHUAGOLGZIAHWWQAYVPYILWVTIBSTGGRTXDNIZOIAUUJTIULFXDCWUVUSJPBXTQLHSZNIOCACSQPCRXWCTKDMUDRKBAMCGIPNQWCZMBBBDAWGXJZCYTZKTMBFQSFXPFXDCHYVRUWMRPNOXLCYVLFPTNWUWYUHKMUPWFQBVTDDRORGIZVMDOVOSWQOJNTDGROFRWYFGISCMJCAMNZOTWWVSWRYIOSQYGHSDCYDGDJODJATLSYJJNZFJDWSDOOJCFWLWWRYFZGQASOFNZOBIFYINBNOAXYQCSZNZCLAPYHYGMHIZJCNDNIGIZGHCYTKBNUKAPORHYLAXLHRKRNOBNCHYSZFWOLGVKTKMJNWPFRHOMSVDLCLBNMJARKJTPQVAZATJJJMRPJFUIAVIPPBBOFKWZMAADXBANRTWWPAAHFWYPZJJCHVIVAQXQYJGKWTGDOXTCGTZDRQXZTGSKTWDSFUYLOJXMOYIDBILRHJGCNKRNIDARHUQMYVJNGKLPNLBPLNRWFDOTGBBTRVRCMLOGKZSMKJHQFLUZLFSGWISYOIICLXRTRUCILQTPTUNRCMRWIVGGYUVJUHYOGUDAHOPNPNIOBGPCWLBZHBNVNJTNPXXFFBOKOZPHSNFWFXRCSDFQZLRXSWOFLXJXGVLBKFDTRJYMATFSLIIQMJYOTFSXKWGOFSZTYDHRLDFUVJWTGIMFMXUMVVFFGLNDNPINFPNOR</t>
  </si>
  <si>
    <t>FXMDYWYSXBXUHYORTQIVBTCXRAFMLHQFSNNHDCVHHLNXBUTMDFQBASATFFBXIPGVNTSMWCJLWTSSGCZJXKUPMVGRDJPDYABJGIUYJJDKFZKYOVBSHQWSLWCMOWXVFYMNJHOHFHLLLCLUZSDUQGDFBYXJOFUQAWNVQTYUYHKHRVQJISLSNNYTMDCYUCPWFBDGHYNMBQFKXPHOTQHLTVKOLUVXXJBXOMGGIJVYFAJJNHJHKRHZWGDVGCBOSQSAWBGNBZZWIZPKDNOGXPPMCPXWQCTSBRHXXMFJXTUFXHYVHGWDNMJPNFOYXAMOGFAAYXTTSPQYIOHTJMSLSLJPBTWFXSCWZXYFUJJGQOUDIRBPDKQCSTTJFTVUXIDRIFJSDRWOUAOQOMKFRXRRJUGPUXVYBJAHCNYUGDVSHDVBOBSARAFBNJBKHPGKLUKWMXAVCVCQJGAPCCWQVRZNXHWMCARAXGMKYSTSMCTOYOAYPIBRRAIYSJMVRDSOZFLIBYKXVCVGLIPCLKSHQLGJMBOAYRRMRFQHJHDCLMBAZOFCXITLZKGOLFZYQDNRBFBCCDLLYYGZYDKUPQMWKDDIMIPIJYGTMOUKVWWCRQRILZLMXBOHVFSWIAPLZOOKOLLBFYPBMBRHUPHNKNFTJBWXMXKYDKWIBDMXHYZWZYRUMIQCUUCFIKLIFFLIFRUATVKYTPMHUMYOCTOHIRYPNWNPVZTTTGNHMJIDQCOGWZMFSMNDICZRSYHIHCQHOOCUUBIDFVFCGVVFMTZOUZKZBUDDUIMMFXKMVFLGJLIBCDTSFIVKGWQZOQFJSWJFLGHCMTUZPWOJFLIVRWZZBVYLZYLQQYKURDMBHPNTBZFRWUCIQKXOIHPRSZNWMZDHJCOKPFQXYSFAVGQVDNVCWLNPIFFLGLNXVCKCVRGDBDVOUQTZYWGGDJKCYOZBJCGSMSYOVBOUTVPPWWPWYFLJT</t>
  </si>
  <si>
    <t>KJQPQVOPHWSITLRFCGCUKPNHTIZQPWULRZMQANSTTWCXDCHUPIHDWNDKTYGKGSMCQNMOFRIZVFGRYCQXMXKNDVRHWYHYMQVCISAWBMYOAOCWWZKWOSSKXPQFUUOGIJBDZRWRDDCBZFMRTWSHFOINZGZFQNXAXRRKVUUVVLRRKGYVAALHHXPVBNNJGZCOPNBRZQLCHCFZKBXSMKAPXBZYQDXVNQSDVFLXHVYKONXXKRJKAJFGUGVDFPALKHVQSKNDLKLDLKRJJABPKUAAGNHTVLPGQIUTNUROPASJXLFXRMNQQGKXQKTYAAJNZPFUWHPYWNWVLUUMPQOWTBIDRRDPQZVWBPYSSCGZCJHZOZGGMTXHVWFZRLGDQXHVLQBHHHALJICYPHXDJTINQDGYYCZGJBTPWOKABLYSPXPVDUBBDPPJUXSLXTCAWUFDPOYXAWJXLLQAWORWGQOZUJRBKUOOQISDZPODDAVADAUKATRQYHBJAHLZNDQCTLVRDSNLDJKWTKNAJCWTQPJBNJSHHWLYNKHVBVWOMFSKGVJYMZFXIFKCLZHZVSNNFWWQMDMCYDRNSJWHBSANXKPRXIRLIZIYNDQXGCHVTQNMDUYIFBCFBKIQNHQKBMVDJJFVTWKUSLXHTIBXLXZUJGBZOCHFZTKQPNLGSMKDLKLSUPLLISWTNWYWIAHDIXNCFALDUGYMAGNMFRLVRWQSNHVYSLMVOUJVBRTWQZJCYUDCSJPWIHRFWCRFICHPOHVCGQKMFVKZSZTZHMAIFTZMULYMXGOLRDQYXZGUFGLTOFXCVAHYKIFOCJTKTRKGXTJDQSVMAQLWSWJMFXOMTASCNGVGAFCAVIZBQZBXKZGZICDHGWDNXPBKCRHZAHFKCFLPVGMYMRDCBDHKLNJPPUDNWOPWKMGBDRKTAKILSGNZQQULCFMJNPUIFLZWICMHWBMFVJYGCGZLZPRVDQHMMFLGVHSXZGYPQSTDRFU</t>
  </si>
  <si>
    <t>LSMIJKDKHQVGYHOTXPLIMKBNBHJTWKPHYTKSSJSTKQAHVYFIVPIDNNQANHRRBBTNHMQZSPODARMRCRUPJNMQUYTKMMBIQKRUPRANLIRLFZGFOOSSNYYRFFKLXLKWQJVNUSTZISUQPDVNLYFQIATZHSRFKTTNQQOWRTGJJQLQNLARSNQQVTZZJCDVOMKNAUHDASHCSLYZXKLOQDDIMZSRJMSAUNBMSJGPOAGUBBMXUFOAYBQNDACOABQNMKOXIQVNGMJUPIJJBYDUYDDCDJDPIVZOVTGSLNTXKFTHSHOYWVLVFUFSUNCWKVPUHBOKPAAFIVDCTZTCCLHUCCLYCYBQPIZHGLGMLKNSLOFQUGTCAFYLXWJFBHKCPDJJDQFKMSRXKNNNOSCUBCQWSNPYFYHQFHXTCKSRLSXWCMDNPTRPKKSLNIFARVUPRYWVAJCPYMAMYOYLTFJBZOZMLLTPYMUNWKOHBIKDFGHTIXQIUSTVNODTITYSWMVKRUAITJWCLGUNNYUAJMSTSOIWHUBCZKTMXJZXBHIGUJPFAGLMLZYOQSVRDKULWUIKJGUPWMCBBFLJQOLXUDQGZADDULBHOOPOTCIALMQCGZXGAAQPORMCXSLSWHRXBLLZGBCYRMADHPQWNGFZJFFAYFKANCJCYFAIWDPQDQYHPUSHQYJPCMMPIIOIAWTTRHCVNDTJOIIVIBGPZYGBAUHHOGXKMYDUPBCUOJTXPZQAZLCVRTYUQSZBJGGLJORISRICMIJWOJJTBUSJVDJVTVHYOXBZBNZSSZRPLCJGMIKDUQZAJUFNNWPATKQBYHOBRQCRNKLSGWTLFNQGXOOHGYZBTIKSOSWSJZOQUAGRCQOZSFNUCVBOGBLSOAUZCMZLOUQUDXWCXNJFNOFIOILUMDXUONHGCNVDPKHTNVGHUPFRXMQIJXIXJQFQPJSWNKFYYOPBLNHSIQJKPRLSR</t>
  </si>
  <si>
    <t>OVGKSJQKINCPIIHHVGSHATFJFSCIHWCXOUWNCDWCWAHRATQYTQVLWFDOCLXBMUDYBFJUFPNZTNWFTLLXOQKWBKLXRYGBFXQYFVUVXLOYVKXQCJYZKGGLAQIQCVTAJJXVQUUNGWNFJLZIYTDRCKBURUVZBWHLXHBPHLWRSTNQLXZKOIFBWQOBDGRQLQOSRTLADRJRSSULODBGUZGBDGGMSNMNRZQSLWXYAJNFAYCUNFHSNAQJVKJQVGOZIXYWZTHKHTBNPHTLWWJGZVSNPQLFVAMYNDDFFIUNGGOXHPWPQTWPHZGSZZBBOHCNXJOOWAMTDUUXRKTAFOWYNWVZUWDGYKXVFAFLFRRTNZCQTOGJFMOVUGLLAHZDISQGNXQKLPDPYRONIZMBSRNUOODMMALKIBZLZSZZBMIRJSABPTDMSCGZZKOVYHPOXQFSWVLDSHZQPMKHNCDJILNSDABNXGHKQQCWLIRZBANQORKPZUFPCNVPSUSRUXYPBKGUWCNRHFFUXXHDXBZUMTADRVQRJFYMATFRINHIWMZGTDQGNTAZZXJQOSIDAKZRFDZTWXLVMHGKSUUDUMXSWQKWHAKIAPLNOZNQYWWJYBGBYGZOWWRUOORTXOCTOFDQUGOUILJYMDQVBCYYUDPQPZXNCCXNKBCJDSIVGLTHTOFVUNYKNZSWAUQCONJWBXSKRWWMGYTHMQADCIBPQPDVCDGSWVDHLOSOTJLRHRZLYRSDTQZNPIBSMKYFJHYLCWDRZHTPXBRRTGYNSNXNQCNGWOUKZZRTYISNFQMFGOWNKWYWZYJLBIMTTSHYOVZYICMPZOOVFIWCRDJDCMHSFUVWPPWTZRVIFSZNKOGYPTBLQYRCXIZPJHKUCCSYCTVVFDUSMQAYTZGYTXAMZMSJJFOSYLVAFSXHMMASPKLHTGDXHIPKVQZQUJZPGLZSFFLNDJNZVVLNCNRKTPTGSWHLQJFYJVDXPGOPWQRSFGIUPWG</t>
  </si>
  <si>
    <t>GJURPYZRUMOGGNLYLAGPTQHMZDIQDKYSNSXMFWGYQKAAAJKKIWSJOMGHOYBXCLGUIZPOQQMCLHPACTZYRPACNQGLGXCAPCOUAZUNDZGKWJCQTTLFWXXAANWNPFFLMAUHVXNQMRRPSHWPADGYNZVCFRBVXTBAZQJBXCKVVTTQQXLARCBIDVZNIHNJBORQLXLSKSNPCRGBHJIRXNDHBUDBFCCPGOFGLNJMTHVGJWKHPYKJRXMRIXQCCFTZFPIAFKQHBBQINNMVHPRNQICJONSVWJLKPDGQJMJMUUZFUKKQYKDUJMANJYBHJJUUDGJXHNOIXKJLSBKTFXRIXYDRROBIJCUBQSHOBUAATYHCFMFGIHCUFRXINMLKUYMSYJIDKYFBQSGNXGBTXIJKYKNWLLVZVAOYHLMALPDASSNOQCBXJFYMYGCXCOKGHMKVFWKZFALIDGLLFBZAQOXFWPCBCUYXDOHQIRHVRNKSMZQXSXCPUCDJMWHUCGWXWXKAGQJBDKSBDXVYRKANRXNFWNKYQTAZTARANQPPJKQXSIKFLGBSMWHSCBONVQFSCRLLSOBZHLTTIRVDFGMYNKHITVQAYSOKYITICWNLMWYRSWZYQMTKSJYXVGBRTHWAAAQBNMMPDKDCQYIJZUVSWCAFYTOWUAKPRNLQARNIVQBWUMYWBKOTGYJPUGSFZQDJLXGDDRHBZZWUCRWGJACQYVTFUASSATVMNHSHKJALZNAFXJFGSMOKIBZQGVMHLYJKCASTNHMHQZBLSWOMTLKMMIHONRSCUGLBGLTUOXSWIIUWDOBIBGBXWBHAXVYGCHQNOPSWSLUCBRPCAROUUGOPOWZZHZHQKLVJJQHVZHITWVWVOUWQAALSIOLCGAZNBNVJTVVDJQGIYPYKDIATGFHAIOVLJKYTMNPLPCTNBOFMAMVKDTFHNOJUCLFXICHZFDXIFWYUICVHCJRRFTF</t>
  </si>
  <si>
    <t>BDMLWPQLJTSHCOKMNALIORKBKVYOQFNROYLYUMFLXWVBAORMWPWJYDINZMYQNOWAFMBTTWRMXZZNKNIHKPCXZKACWPHSZAAVNWSMAOVCLAURRIBFQMRRCMWASUNWACYLCSWJGINBKNLYTVUUAABUUCHSNMNUSHLMXDVBQTJDKMKUBDSRVUJNJPSPVCHFLDHLMIZHXHTSFOKHWYPLTZJZXISZWVFWYYDXOKVIXKLHKXKXQQIWXKUWZQZRCGQPJNGFGSGJTVYTJPCXJUTOGWYROORJVSVSUBZRKTOIBZTHAOVFGYOZZBAVSHYLQHJXPAAXWTRBWCTLGQTGWBQOYGXMHDVSWWJZZCLPSQTNHQDDLWUUBAGKUTUQYJTIDFIVDKWVVWXWTJOUHQFOGJHPISNFRHZNXAIAYSFSQXZRLUKNTNFPVNIBXKOHFKYYZVBCXMMCJGPVVCGZLSAKOTHFFQSHLRMSGWGXSLBWDTGHSJNZDXMOHGFCBGXARGDRBOBMRKRZROQQBSFNHQQMINWZBFVQZCORCRIWVCLUTWIRBLGCYFDOGHMVIHAHFLGFHTLSGRAWCIJDHTGMSHHPUGUBFQXBGFWNMPLPTGRBGLZFQFAXOPHYSSWOIPIWYTQNBSKKVCSAUXAHMOFLMDULPOWRSJSSKJHPRFUYRLUUNPAGTCLHHTYABGMDPTADPWUMVIKTZKMUYKZYAXFAAJDRIOPYXPGCYBRFFJGFRVIWYDRSGQCSKKXVAYLHBIBKKJUKBVYAIBIYMTFNRUFSJZTIOYHWDMOHTIOKDQWPQODIKCDTGIINJHLBOBNJHIBNLANDDVURSBNYIJVLILJGTYASRCXZGADAPYFVRYXYTSAFYRCAFZOJYXZQWTJIUCJATKMVUWUNTBPAQRUHOYXVOXOOIOWXYUBQNYMHRCHIBROYQXKNCIPIQTRUJQYKQQIKADCTJFPPFYOGMMUC</t>
  </si>
  <si>
    <t>VQXNYOVKVKQKQYCUCCLRPHKFGWPXNQMJNMFHHDQNAIWYNZQWZJKAHRILUYMVVGJXDYMQZZVLBXYRNHZCKPXFGIVUPBWFQALOTKSMMKTLPZFPHUXDPMZAAHRLFGKMHNYFLGJDZKGUGSCLDMGVAJJFSZZSJQNVWDSNVITYXOYNOHIWUBYGJUNFXCUPPTDZRXTHYHYHRSWLHBYBMKWXIJQSCZLCQLYOKWTMLHOAPUGHWNQTCNGCVRXJTNQABZTKUGNJUPXDGRGZYFVIIYARHZIHXLARFMTMBAFJPCGPMOJZXNMYIQPKMHROROQYQWGCGDWNRAYVXSAXQCRTCNBFUMFOQBJQXJAISZKSYIWKTKRYGJNCKBNXPPFTJBKYFVKLACGAFSVRVBSGXQNDUFYSWYXPLXQZMQQTKBBBYXBRJIOZORWJNKARFVVVUNBZDDAKNKHGXAMUAPYOGKVSGBFUXHNONRRURHBIJODTAQIBYVGHFCPWNIHSZKCZUAUMMOZKISCHKBUYQPWTYWFMKKIFPXBTONLJLGZJXFYOXZCUDQWKWBJXIWRGJUCCXYKFWTVYVWZFSVOFTWYNAAVWBDWKDSRKSMMAISXVRPPZLGFYCXCNJFVVPHSOBVVLYZQPXMVSFRHGQRMWCKNHLCOQGBHFDPXMSRUHTDFBVIBONAKJHYSLTVHIIQMBATBYBJDKPKTOBFPYNHZUFNAHDXHGRXYMANVXCNOGCJZPSJSQBWFSPCNJMLNMQBQUMNBQTSTSKLFTTANAAZJRIJGZPAYORYPITKOFKYUSCFGLLKTRNFKLLIIPIBRBIWJGPNMYFXGHQPGFMKRJJAPIZMRTZMIAUJCYHPDZOZMKUGHXNJDGUSAXLYVOSXFPFPQPAVNGQIOGIIKPONJYFZIJDRBJYQXIVOYATQOCWXLWIURHISVUKZOBKISCJGJXZLSVDXZPFUHRIUN</t>
  </si>
  <si>
    <t>QXGHKHCZUQRSCCNBLKAMMQDOVAYBIZCTXPDIRJFOAAQPCWCRQGBFDNMBSLTDTFSFOJWVLNFLRBLGBXZVLTMJKGCNMCUZYFTIARCGCPBORSKPMBCOZKAGJWFJLBCPDAVLMSJWYOMRIKPCPPNVNFOZJWDURHAFVPZJHKPLWAIIRWZPCISHGYRJOPJQPRJXIVURCRNLTTQIZMOSBUNLKQGPFQIDUNABCCBFZNGUIMGKXNGFOOLINAJDZCNRRLWVFFPXNJTKNJCOVWHSKYGLYOVLDQQSLLDYUUBWHKPZHYYAFKVDOMGTWXGDIFWDPHSKMVLHCXCKXFDQTRWTKIANVXXVRUTBGIDAPDCMWNGNNOBJTRLCGCLKVLNDKJPMRHBIPBFOUIBSSBMIXPCLSDDLRQVAOMQQBTCFHZDFYUIYKNDOCAMBPCBVGFSPFUSHQCMHAVXRCIAOOMLQFCJKLALKBWFKUGIIWRBYIXWOPDBWFPNQIZBGKCMPNNZSKAUCSZAOLOTRIHZVSIVZULSDQSCKCZGGAANRVDWCPFNYGWSVJVPBOXVBXDKUDMDAQTAHVMDVARXQYMQSSFJXGTZBGINKWZLJVCRYJJAKKTNRLWBXUFSYKCXFNTFZLDTMFHFSTHZVIUMSSQJPFLPONDOIVPMPQCGZURJBANLXYTNNLXUKTMFZRMRBFFXTGBPVQMKQZZXGLTLUVQYHTMXFJAZUVQFSAMHMJVKYQZKFUFQBNVWPLWZHNBNDKCPHTSBOQZASKLANKTSRPIQJVKIKJBQYTZWPPLTFPMNGCIQNZBFNBUSNAKYKWFHXFJGVSLPKBYGNLZLULQGGIFGNMLAPHZOLLTLWUTNXQUZXSMQMRYPYCXZTGWLFHYIMAMWUKKLTSRBTFKUPWAWJIXTORGUXGMGCGLPUAPPYUNZPALOGSMASHMROCCIZTGMQUHLFHRJUQZDT</t>
  </si>
  <si>
    <t>HTFHGRVUTDVUNZHNCZVKPZNLLHMZUDMGTNNFUGVCYRMRUNWVIYHIDXVCFPMDJRIVKUXFUDJURAMPBSBVGBXXVDYVYULSJMRPGORZHZXTVHPDYAXXNFOPQLSKIDTTLZWDDWAPXGKKZGQFHCCVVTGTVVNMUVICLNNAMKVIZVTOIMLMIMJUNQXBAVJSLGFKCZUYSPVASQSZBTXACYIPKKGSKQHHSXSSYJUIPIZIHUXUNPSBTYLALKJPYJJSUXRKTYHSVUUFKHXPOXBRLDMTHSUTXYNGIZMXWLVAOWVJNDOXUSAQLOQCRIFDQAVQBBSPDLCQTDCXUHGIOJBVIQFXQRVNYQDSNNZKPKYRRXMPALUHWDDKKQZYAUDDGXZYYJIDMZAVWPAYBPRYJWGOUYDDDAKMGIMFMNJZUDFIIQJZRNWBIYMNLITHUWNXDMTSKVVXYOFAYWWOHMTZNCGCZSHTXAJVCYXTJZKMQBAROIHPXNOWOMLOULQVARWDFKKNWVHAQHLUQSBVKMBTPLXBXAPUJAFLRCBIAAMXKTUPUSKSWYXUBAYSCQKJMAKLRIDXZXUWWUGHHIRTQZILLOWMAMRXWGGNSGYHOBRVFVMNHZNFPUUNSROORJYYVVBOSDDWPNRXDVHBDDXDQALMCYCTQWGYRHLYUSJNDFBYOYKTCKBUZPZDLIAOCNZOPNLIOGRDLXTIQXMKOIRXZUNJVGDFUDLTIFSSXNITFMLIYKXWQSUVGQHQWDXALFUANAOQSAMJQZSYOSYYJCWQPDVATUKUIBFLUMMICLYMTQGIFFUIFSGKVVOJOBJQMKSHPDZBOBXKLUYJTSAXWZTMXLSFYGFDDQVCAICHZOCDPOJIABWKAUDWDMRBHBXYSQFCBTNDFZCIGGMAOYUASCLLAYUKWVRCRLHZQIQMFBIHHSJHWUXBSYNNCONKNFZIGHJVHMFGKSDFOSOMZWWHPXXBQJMABDQVXOQXSFLFWAW</t>
  </si>
  <si>
    <t>NAXJFUNDSURUVQPLCHMIIJWUCNCCLXMNCMTFCUAFOJBFMMWLJAGNGOFONOVCRZYQFGDVCLXZCLOSSUWVJJPAZCADUAGBCWAXBBYOGRDKRTUMVNCXMWJLPABCLUWFKYHJPQIOIAZCHZZZGOTPGSMBFFNJHGPOOGWMLYZIOBFZAZIRDCLZROTBFAUQKVBBZGIIYLLYDVWKLCAUPTHINQXIYOJTRPNCUSDAJVBOUDZXDDKYFMAGJJMISQWWKJQCURVOFGTBKVRGXCBGDGNNQTHYJLRQSSVPMHBPDGBFYAHLFLTWUNXVGXUUIHUTWSROVLMFYMPPFSSURJWQSYLHKIWCLKQYYDZBZJZKXLLATOZTLQHLPGCTGVKXPJGFCSUCGMPSROOPZKWRFJNWUSJCGYNFUMYOFKDCWSIAAAPZACNDPIUZXLHVTTJBRHXKSGOJOMRMHZCAJPAPLPPXMZRHUWXVVWIIMOJYXJFMWRAZXYMBQTGMRZHTXMFFZIIJFJKNUFDDUTHUQCMYPLVQBMVPVNBPFSNVMYWADRLTVISBJRCBHMWKUTVXHTDAWPCAXNWAUCFNLBYUBKQOAVKUGVUWJPGWOXWDPNILKBCBGSXCHYLFFTXLMLGGTDXUSUGDHTVJWIIYAUOSSKJYPLIBAVWLIVLSSIYPGONJFWFTIIKGBTMUNCHYCJRYJMNLHXVXSWMRRKBTAKBOMOKNRGZMPMMKLIHNNCQJYYQUGMKQPZGZFVJGVKFFZNZOJOTYFUHRARCTPVCTPPMIWVYHNUAMWRZOJAQYHCZXYRLGSSXGCPVBJGWRGRUXYAQRZNVUBWKJZNJFLCMIBNCWMWGTUOHMIJSBXUNFXWKYUBMSLXIMYBPKWAMIVJGJLFAOURTPIAYOIGRJHXTWHLVCHDLYWGCJPGZHDOIKONGDPQWWVNZUQXNCDDUNLYLHQYXJYUIYHLRXNSFTBWAVTV</t>
  </si>
  <si>
    <t>MORUVSVJWDYKRMUSWPROMNBLXBARTBJFGMKPXZPZUXNQRDJYROZQRFGOBPQPHWJUKHZYQWFWUXIRXMQBDLOCNTFGHCMTVYVXTILZNNCLWOHOXVOGFOWKANYGWWSQHBXTDUGFYTBVCZXBOSKHJVUDBTYGLQPIQOKZFQXTLLDRHNIRONTYIIBQDBHXDZUJMVBPAYHHYKABCPQTKGXXRNHGIVDUAOTRTRTVAQHTGISLPNHNNMHYSRFGJCNPLYFZRIMPVISKNNJMPDCSMDZKOFNHMCVSFOAWKOJFYFXBWRVCLMTSTXRMRPKRUFBGUHHUIXHZAGJRMTDAMDCCVRQQPKMOMJIQUHLDBDCSFNXGRSBSPLGFUHJSGSCJJBNBOKDIXONZYGLVUGYZBQSZIUQOGTNLBMFXHWBGIUXNZVWHJXLJMHWSVKHVQLRTKRZJXTKBBGRVUIWZQZCZHCSDTOCWLOAWJQNCNMHNYHLSTRPZHZJXWRMUQFPWKMMIQOHFXVYCGCHTFJVFJRXMNJVXPIAWVIOVNQIKRFADQVZKSIGWCVRTNPDKAIRSVPKUJJHXFSKRCNPXHYKIRCNRGYPCRHLMWTDONDCSAQNDMUIKVCKYZQMXXLAHFRGMLOWBGFGOWSGXKGXQXWRACJDWXSCMBBVMHWPIRFBTRWFFSDJTNYUGOYPRLFYAHGIKDCIXIJCYGUYNBWWCCSIKHLRXTYGYWGPGVVUDRCMYVVMNONWJWMFGOANZFGKJFYUGYKKKUSLXKGSRPXWGTVTLAYOYSMYFGUFRYBBRIAUONFVLNONBJGOHDSPDWDVNAVRIFSVPUJBDANPKOIDGDTTKNDQXPRZRVGHUCQMCMXUDAGQWRMFVXTLVIJUBUQFITHSXJTSAYJMYXJHPKOUZVZZZCWMWKIMUBCKJTFFCJHWHOPJWNOTQVYFHTQKYKYADUAZGZWBCSJS</t>
  </si>
  <si>
    <t>FMGBQJVNGSLTPUGZXVPBIWVIMPUDJGBVBJBMSWQCORYBNDTOGZYJDJGUAWCASXZCTCGDZBJTQRVKGADLOHWKUKUKLOFLIJJWCJZAXCJTCLPOKZVWFBDLLPITPYFHZYRIKHHZVVMFCSTLZIDMYURRULJXMZTUSWJTFJMVRZUKXSPXUMOKICHDNCRLMIZHRGIIRQRWPMCBUPWPBJPYQMYXNFMZACOKUMHZSJPLHKQLILGILQWKVFTWICPPWRYASZDZDPKMCVZNZNIPUSQHOKTFOKXMYWURPMYRGWLSANLBXBVADMKAAQULVPWHSJBLMUSBLHWPTCFCBWHPHTALAFAVHOSTWHSKCWKIZMNMRZJWHDQPYCUPHYBWBCIMAWMWJMFAULSVIXUWSFUZJVLWNBGHNWBTGKDLPGTBSLYYSBRMUNQOJJYSTCIXZMDBLRVPMVNPQRQPOJQOZRCNQKTFAGMLXUAZATVBCNLKVUDZAINCSSQJHCADJMLRNKBKOMXLTJSBHNFTDJHVUFPWNBCLBFQJUFQWPRKGDNBGHGWNOYYGUMCGPMPTPQTAGZWSXFCSJBYBVJGPOKBISULUMYZUOBMAZFSHRRDKARNHVQQRBMOVHUOZZIIJNTYVAITFPPLFZPDDPYYMCUGGLYCNDDMVASUMUZUKIVXZNUMSBSGUFYHBKTJLWKHXSVGRIYBXOSCLSPMIJTLTTWZRHCYXMJHSANWQXBDTMXNWOBVLMXBXNDTGYNDXAUBYSRKVOTPYMHNAAUWWOKDMSRLGZDPYAYNFUOWKVSYBXFCHJSZRHCUNOTLSWPWDFGNOHNRKKNPUUHCLQJOFSHPYWTHTIQPZZNCQIUXHGLNFWAUXXGZTNCDIMQNWIFCLKDJRVSKCLKQPWKJHPJCQSUFCBYPVHBFDFSTANSPXTYAOXTHRWBLHNJBLHVAQGPJDOFTJMLVBRTAFZFPFNHUW</t>
  </si>
  <si>
    <t>PCTSBUHQSPWLXLZGFKVTWNBMUJLCBKAOLSHGFWUYWUCISMFUPXTFLYTDYGAKNFVFZQKFCUOYYFWXSQKZTZJQOLVQZVQIJCOLWZMUSRDNLKZNVMLOVMCBKGZYCTRRPCTKXRYBBOWDPTSGPNTYRFWQCYAZNZHFOPPLPPDHOFOTJPRWQXNBDIXAFABWPIJLXTZFCWUXVVJUBQDRWWOIADNLOTAVPRIGRYXYSFZWATNGYGVSGRFVRSUYVYCLFJCYOTPVHXYTOTJZRRPXHBZSFTUJDGVVOYJUIAOCPCCISNFCAIHJQRRSCZAFMHTSQUQABKPPZXFSIFKTAJILWAPSCBQNXOQLYJLWGZGJADBJKIYMUZMXACLHLLTMPCJMMURRHVZJMVFFFNMWMALAHFQISPIWQCXQMVJOVGQHYXAVGKOXJNCPPVVHSNVVLFXMQCOICTXUWVTHBJXUNTWUMAHADOBRDPZHHFSJGIRSBYRJDVTFMJSVWBHILKXQHHZZMVACTUXQXTKIXCQMQOLRQHBTHWPHNRJMZZLUOGFWBKKKKIFYYWVUFAMUPKLYLKFROAHYOAHSHMSPMUKWXTAAFYSSKSZQBQZCATHMNNXKAPQABVPYYALDGYOVAICZHPXDYNZDJPAUQSPADJPHJDKHLNVYKXZCKWVJQGOHUVQGKBVPBMVJHTOFTJRUIDZGXUUVHRAZXUDOIPVONQZKTVDOAJHJSNNNDFAXRXDWNHVOBVPCMNILZPHNHYXZSCYFLJGKTQWHCWKBWLXGULOLOGYUJINVZLGXOCNOOUTWZOBJNVRKWASDDWUWJJZRJGQYTQHNPOPXDZFXBWAVIQGPDAZUTXJOFHJDUZJVPTAIKCVYSLZKVASHFUPZITXQKPHKCVPSLYMHBNQJLRTGIZRQOIWRTFCIKYYAGBFLVUFYDTWDCVHHQLVGYMQUCGMYCQYZIHSUUKIOX</t>
  </si>
  <si>
    <t>WSPZHAJOCCFUDZAFUWQQQBNCSTUQKBJKCVXTVYLJOTBCBUBMNKZUAOGNYYXDMWLISDAMDHWBGQAXKAKPGAYAPDYNCLUSTYCFSVORFVTVJIKCWVKFRJGMLLRYSXZRPPCVYXMCSFNHKDGHVFMXJNHTQOAWVHVUWXTKFFKHIZFGVKIJACMIKTTLJHCYXNSNZKKUZRKVUIVLMHMSVWIOOBNCRCYYFBDFINMPXSRVIYQVPDNIICSQQPSDKQQUWSHAIHQPMIXICDWUXMBUUXFBFSDQDJVYTTTMOGGSTTJUDKFFRXOBULMFQZUJXWWCZGDPGKCWNSRRLPZDMKQAAFOVHYSMVQPGPXMTUXBTTXQJORBJTQHICOCNTSIIDRBMJFFFGHNUTNUKXSLWZWACPMHBTAWTNXYFFDLDUSYAJJPTXMQMOMUSJRXACXUVUTUNFTBFLOXIHZNOFLRDOQBKUAVRKTZJFABTWQLPVQYVHMIZQSYOUPVNIUKFQGIMIURTTLCMBTZICXFSLRYVTHMUQICHCFSIAYMURZNAFWPFVULMAXYKNPBCXLTUWNDBIYRWOWTWXOYXTXNNMIXLKGUJYJXVXBDXLGQUZRBDYBXDISRLLRKAYPAWNXYTOYVSNSZYWOUPKVLURWDPSPAIGBTFKWYKWIBKUGCQPTTLLIOWTGYAOJIFCKAIYHVHZOISOGISARIOHBUWPQQQYOMINHUIKNDZQWDFWCRXQKFXNVNOZQDPOCQTTQAIOIUMDUXHSNNDKJFLHKPXQXPBUVGACGCUUBRIVKFTDWOINHSGNAICOFUAOVGPCNOZUOMRDVFGUORKNDODTRTSGKIWLFHDOCQMUCRJVKLAXDXJKDONJCFSSMHPPQWAAQNAOPDNAGPUYDNBTKNJDBUQVQBCSHPQLDVTTTTWVIVZQUTHDPCQSPYJXAKGMNBCMGBTRUVSRQLTUIUG</t>
  </si>
  <si>
    <t>UAYAQUQRSTTYRIXQFTXQSWSLXIOHPKKBWTFQDVGJLYKGWMUNANPDQNDZLUICCBIPGNVDVHRXQQGNUSJNZSUFCQVAJUNSDFUUHKMXTLTXDOGWJHVPQNGRLRRVDHMQJFNNZDWZWSKJYBYIQFKNIABANMNFNCNNBYQHKVZSASXJWNLOGNOIFAMRNXCSDJQOHMVSBPQZGGNYOTQLTBSDYYNGCGIFHBVRMAVVZOVOZAPVZIAJWHMDZMBQJTGBFYZPGOUYCHUNUMNCBNHKJYJWKATLIDLOVFGJLHYMLLHGDNFHCTKXWVWKFJHWAJPFUAVLRXLNRJKQSOMJNTQHIXRICMPQPUHGNFPHTUOKDAUPVTLAOYPQLARTUWYZHKXDNOLFOAFHOSTDUMIDSNRDJWAVKAWSZVYKOKMSTJFFXGDYQMHUFOPUOWRYGVJZBMHFKZPWYUODIDJONGBAYDHSFPGWMLPWHGJBNHDCNBGGDLPUXGTXCVFYPYOSHTZJPLJHKIBPMWYLLYCZZJFDSQUYQLVOKAVLXXPYBADJHOKLMHVZUYMMHMYISPTOOTMTSOKXQWYWOXMDLQIWLPLYAYGCHRXHTQGWLTIVAUHQAAAJRRRIXFQKNSTGCQMVIITSYYHKCFLBHKRXIZRHSTJPKCRZGLUZYGMSMBUAMKOFZUURXZYZTMXSCWBTKDWFDXGHCJFGYDCOJMVOUOMUNZPYCTBCVQHNQDWMLGUUQXCZXUJFDAPHWTSNVGYKWXXWDRJRXWSLRTVKCNPIQYAXANCPUTSOBDTFQUVOPYLAPKWMORULXPAJSGAJGFHCSSQOGIRGPAQDTZMDCNVICMCSCAVROOTWSZCGAJFGNPLQVMJHWVVCLXBBTAWFFKCGUUUKOZNLGTFXWJMRTVDFFNPQTPRMRSQTZMKRGJPPVOQUOCDTNNNDRCWWLSMQITIXYJAJIWZMUVNQUFDCKBJQMYBTAT</t>
  </si>
  <si>
    <t>JSFAVPPPUDXFZVFXVOYCBQWTZFLSFLCZTWBYQOOMQFNBVJJJLMGXRAQNSUSOVCXBYINOZODPSOUNDNPOXZHLDOGLATUHXNSZUWGMWAXGUBSKPPXUBNQHMNOZLQKVNJXMSKNRQOULLMURPVQRMSHJUGNSVSILYNKANHACWOACPZQUGSICPTQMKGNQFDVOIIDQPYSFXTPTISBHRAPAKPKTCNZPOLYDOXQLMIRXVZWIJJOBHWVZRGXHJILVOCWRDTRJIOJRCZCQJHNSLHJUNDQFUYSVWBBMUUFZLNOLQURPSTDOVTUDLZWTXKHTLMDCHBZVFZDOOJQRIFONFAVRHFBUTKUNVJBLGOQSNBDCIFJPBXJMYKKRBJPZKQKMFCBZJCIRMDYDUCVMUUJWVUMFXGXLBFQPRXIRNCMTONHKXBVLMUHSKQGDJWICFCXUKNAHZCBNKSUFVJOYRJALJOFGCOSHCMTZZXFLUIXYZAFHWYFILGTAQNOABCVQPJXPGLXRBIIVFHNRPMZMOSSUCKFCZOMHCLWNFNTJZYFIMFKMUFVRRDDOJMYQTOAHBQCVLPOFUJYBXSABPJFPCZADHOVUIJCJAXXOXDRPFCJOXSCBFQHJBITTIURYHBNJHFZPGFPLCRLMDNORQFODDUVZBTYPRWTLTBGNGRVFXIMQFCOXGCCKRBHLWPBLPTQWRBDFUZIRLLKSHWUKITDYUBHZPSRTSJUDWQQSGQDXKNTLONSOIGWSJAVYZCIPVUCPZHWTMQIMMDDXVWMAOCSKDWHAVBIKNOPDDHVBMKGVOGATQCAFIWIKTRZUXKZMFOMBIGRUYJRGJBAXVPAQHPJTUXRGTIVQYOUBYYTKXTWMAAMQUHRBCUYJQAYFQAIILNDBXZJTIZKIAJXUCODPNRGVVPTSIWFVCQGKHYXYBKMBIZJJUIDJLYICMX</t>
  </si>
  <si>
    <t>MMDAIZCAJYHRRQXXFOVFPXKUIHSPYPGIVHQYQOKSKUDGQAUTAUMOZPFTKDKHAYNYHFUZZOFLXMKOBYVQYFDFBBNOYCOVRVJGIQXNOMGNTIGYMLZATBTPWIFORZIGVVINIBPNNRCRQHXPLMTWWDCZAWBGFRMDYMSDRFVATPNTXWKPYVPXQURGVPDKJJPROCBDNJDQWCNJCFCVQHYFXYBLJJFKKZSFVBALKGQLOOJKKUHQNRPUYJLFSZYFMVYKHOHYGHMONOIAZUWBFYSLVRRKNSSLSVCUXIZWGKJRBMXRLIWTXGYAUAAORGOZDTHDRJGTPMVZBYTVXJTOOGAZDTXAYMGLXUFNUFLLGUVDURGIVOWKVFNMDFCFNRIPACTOOBOQJPIMXCATJKQTHPJKPIXWZKKPGSXPDPPMCFFIWCPVOLTJKMGBLZSVMOZFHCMZGQRIMKQKQSCHSHJNABJYAVRGWPAODOBPXJQRWXCMOQWDXJSOJRJUKVDIGSSBFYUNJWBSVSSBZCRCYGAULSLVQVDVVBFFGIWYHHYGQSJORQXOAASYZBOQJQVDICHIKQNGZMKFORTZHOASZDZOVQOZDTWQTGWBZKOTXAGCRFMSPXBCBZHZKOORSALGKGORMNFCHRDDLCSNVNUAFLGUAABFLYKYKKPPGZHCUQXUUWKDGPXMNOLIHPPBPWNJAVPZLKCMWYDDAHTJBCVFCKXQTVJOTUBCICSTNUFQSVUCRMBSARQSRZMRBIKIAAVFNYQOOPKZHKIOTFZXQZADCZJIPPNHHWQSMDDBNJUPHJPHHFKCQPKVUNIISNGDDVTOJWZLRVRCNYXBPVMTKZDIFZSOAODKFGBHDIPGNXQDGVAURUKQZGRVHASDAKQWVSBARKPYPNHCHUAHUYQNORYOKILKGNNFYDWVWUYOZPMKNINYCJZFUWIQLTKHXSYGHGZMYKCDFNPXZKJWOVO</t>
  </si>
  <si>
    <t>TCZZKQKVWIJMUOHQIABCGYAAJBFMAOQGUHSMOYOZZNQXQVTRRRUQIQYLYLDZYNNHWFKFQUYFPHSZBNUDBOOMZUWLVBVGAHUOGJFHKUNHLLZPGGCWVHTWBNVUNVKISBNCJXCIHWVCVLGQRKKPJWWYOYLXGIRYDMFUXPYSHCZFQNFMGOTSNQJTOTACAAFFUKIKOJZWAPODFDUODRLHZFFBPTYJDQKAQKLNDVYVHPJWSLKVLNINUSVQOWXNMZKPUOSMATXKXUUJXXRGMKCYYVFHTDQWHMBZYTBVQAYOJBAZLHLHDVAUHDGBHAIQYMKVVWOYCSAUHCRSWIJNFPJZGKILLMFWUPQTBHBCKJSDMIAFVCVSSIJBXVUJITWXKAJOYWWTZGRDXDPUXOOAUGZSQHXTDZZZDUBKAHUICPVXRMFXJCGCHTHBGHIMUAAITVKWQAQOAYSNBVZYZNWCBKMZRTUMCCYGUNWMRNLKXZPUSVARXDITOUJBASTBYSYXDCSDJPACWPSWYQZZTKIGIZFXUOMPDPKLDILUCSIIVLNOPUPUYAZCRUCSHBLQVUKHDBTHCSUPUZASBKOHKBRXBZRRPSNCAJTIOIYGCGNSQXBUTCPNCNOUOYWHIBISAMNPXZWBLNWLZVLDUSMUFUSGZPMPZKXQPKMIULBXJCBXMBTIXPKYJUNLRNGOBOSYWGSQPXLVPHJOQOFXOLICFTNYIRMQFOHIRODHFRBYINCQQOVMAFISQDIQXBCXWGRKBPXONKCNZNAYYKCGSPXVTUKADMCFBLJJHZGWBUNNXLMGMSVAWVLQTLIXAUHNWOUJWOVNYQGJLJQQHDIPDJNPUGLOGUIMGXGUZAPQDFOUJBPAJRKFFDJPOZBYYKCXOLJZRRNLKJQRCJAJDIAZTCKQULFFXWDJWGWQCBTGOSNUKIGSOMMANNGPBFMCHN</t>
  </si>
  <si>
    <t>BAZDRLYMMWQUKYKVYYBKDNVFKAJVRDNAHWQCDWFXOUZFYSGWLYOTGOJDFUWBQTDTPNYTGJGVMYFCYLVVJZAFDFYIFIJSGKUDCMBFARNZBZBXJSXHIZADPDRZRQCBFQHUCUOGLHGZXFUVNRGTWAHXOAUZBYOSALTNHASKQHWABRXULSGAJHTJAWFRPICWLMGMVJMPOQJRCRHHDYHXZAHRGQGWDOVFKBXZVORMOLUPBSRYJWYGKHYDMMHKGVXVPGVAHZMDDLZHSCGPKNZMKXVJTDLQFRLAWQGRWIWZVJZPINXGRIKPBQPACHDQUQJCACVOLJDUBTHNDNFTMDMRUDCCJGXPFPHDYQMQTNUGZDQVNJDVZGUORWULCNVNRVOCQRWKPRZVAGFVRBDDNYKLSKOWNDZGFPNZLBTMNWJAJKRJCXRPWSNULQJXFTOGIYMGGYKKCCYAORGVMIQTTSDRGXZARTNLTPAGGKOXOOJCMQQILBBHVMPBUKSFNUBKCWDBOMODGASQWNMZLJCMYGABXASOZQFDVDNGXWXQRZOIDITBXSSYZLZGYTGXYMGLHYUOGPLIQOVZWSKXWPWIJJFNBACXSUWXWXZKNJQAQIQZXXNDZZVCISDMGARGTTXWHRVCBQQDYFZLGPWGHDPQITCJXXSGHQUSQXKUUZZRJWXGYXLZSYGVQCHWHDPFOQYHZKSAYQVNCYPUJXMCZMOYZAOTXZUUIIDRUHJYNHUDBUKNBYLISRJGLVBLAQVZOBOIOOJVZNDRTJOVCRQDCBNSSXQIBXHKYTPTGKXVWRAHAADDZUGVORLPSCFDKWDHRAKLSNSQNPVZZWBPYGGCLSPNSKSAVIBVODWPCBUMSPZLQJWYWZFNYZRUTJGGOFZUBLAPLGHVDPFIAQUCGXODHYIIVDFLKILSTWATYUSCUQYCZZMOGUOJACTQTDDCTHAIOWGTBQTIWDOAYNLDLNXDRUJBRJ</t>
  </si>
  <si>
    <t>JILAGNCOFOUFTFZLIPWUAXHSCAIVKIPYHXSKUGIGZVFUICYIIUCBJHCPPXMKGUZZMTVUPZUZYNDGSBXRPJHJIIMNBOUAPSXVOTTNWOLYDKUCZVSCAGXSPSOSNLIKGUPQRNJXWMSJWPNRGNZOLGGDAFJUINIXJPYLAPQDCAVSWTCHMRPMXIUWLLAAWJTTOUUAMGCTDALJNFHJUOPFTKAGNUSSYJYHRTMOWKSNMIMPSKJVVJJASMZBJFFWLXPYTCTIHJWKADUNUNJOHHNAHGLDSWOUNLLTYVUBINFSQNLCAMJJYZLLBSBCBIUBXPNINGUZFTWNNTUZMSRKIRDCOATCBPGAPVCQIUFVSGGOLIZDHQNSXHDMXXHJPYOJIANQMYNGRBDAXZHVRVUWPYXQDHZRDVGHIDSYIHRCSRZAKCRNYYACKMSSGZXCHBCBZTDLXWIIWDJJVZWFCGCPZMQXRRTKXDNCILFIDNWTQHGOJMLUZFUTVIGQPHXOIXUGQXUSWANYRGORVCAYKWLIWJXNLSAODYYKLWLJTBCYRKZXHQNJHSLLIHLNQNNXZVCMUBLAGUVQORINMGGBOSRXVPUCQQHDSRBDOKZDZDWWCLVAFSAFJYIZLGRLWYGRQCZODKKULZYFDMGABMDBJJTHVQOONYYRSDTNZMRYKKABQTCUBXHOMTIYYWXNXJMKYDXTGXSWGRNRYFSCJFHRUWFNMPBHJNZBXKUATUQUQFKYSJOOPRJCOZKKYIVWZXAZMRBYIUHCNNJUGPVOLTOBFKLUCVCGKNFTNHHQRZMLFQFGUGPZIAMJYRNLTBWRLQRBVPWFHWXMJAIUDNLMBWMSFLFONDIQZAXAUYSYTCPVVLJAMOMFTFJFIODSCDCIJJGWSIUNODLOWNVWTNXAMOVBCQOQWWJLWONMAIAMPFIWUBQQAWXZFHYDFFPXGLVNBNMWBFXYIGITHGJPYHVCAVPMABBX</t>
  </si>
  <si>
    <t>AHWHFDOWYIVIOMJSXZLDWGHRRNCBWJLMGFKWGNOLMXDGNHSJLQMTHIJHSXXRKFJHSLVJWDLZZMWBDICAANYZNYHCDSCQCZSPSBVJTKSIVHWZALXPQTVINVCNIYDJXBMVXQUZZMOIGGYLYRUXOPAIMPLIDWZFRBXFJCWVQFXDGCIKMCXXFLPONLHNHXPISKJAYWNUHBAGHCBAPBBKORWQRRXHMLIZIOYXPUYPQRNSHOUVBVYXBLHCJHQQLCUAXMFQCGBRVXJLHRBHVHGKVTADUOKHWVTPTPAYHSUVMQHYDMLPHBHMHGHACSXQJICVMSXKCJOFFPLSZXWLFQVKCMBDKQVVQDDPTOPTVBCRHIIVBIXVMMYPAYCLJQVZAXQQIBSDUFYFIVXMXYJGSPAXYVOPDYLLHVAZBUBCOZWYHMUPWYLVCXHCRGWPGSBOTSCNQYPXWGKWWZQCBWFFZFAPBPZPKHXQIRNGRDYJYDJZBCPOXDNPTPOWVAMSZLYLAUDCSNXAQFWOQVBUBBOVOHJTLPAHGCBKRZSKDMYTDRZJTAFIVSKKDLTJFKJKOGRXCUSKSVHLCPKODMLRSMZAOWCVXWLQOXSHIUHTGBRMAFOTTLTQSOAWANDDKXNYWOQVRZVBMAKUZMQZQFVMLKVQGFNRXNLVSLCMSUXKPWONDYMDAPJWSOBUIPXKVHRAKDNPJVPYBWZIDDSATCGWRFCFPFJFLKXABNWUTALDXIZPYATCUTDJQFGUUHLZCFMQYHIUUIQPJKOGVMXOGYYFRYQVZHWRILJDXMONLUBBXQVONYRGLAQTOCDVDOVIXUQLSSCOMGCNMNUYCUQLJKWUKRWHFBKWHZLOASWBPGMOLRKVWTTNPRIXGCJHDQSBUNVYFXFNTIPCNOPORVHDFMFBJWRFCDZKGBNPSJMQBLIASVMPKTIYCNHKYFMPRKOJXSBDVMPJ</t>
  </si>
  <si>
    <t>VSKZMHWATVAZATPOCBWDARDXGVGSWPDITAOTGSZLILGPFXTLNNCGJQULICAINUKYDGCQMJCUWUYRIXCXUMAYTRTAFGROYWKDDVAUSLWXHRYTIKQBUHXPXGXBHWQWBMOAARLPXTHGUFBBQAHLGPPMTPBBUSZHPRCUAMBHJPTFSOSPBCCHJPPKJGFOBKYPJGTRBLSMRLLBIPURKSKFFRHOCMYSIRJZFPYLYMTNCPSNOFZFCFNBTKBJTGVSLFOBUGXRNZWGWNMQBGCKQMAKCWJHJBJSVRZFFXNKGRIWZTCHXUOLGVMNJGHBDRQROGNUZAHHHGOTRSPZYSXTRIMMLPSDJKWNHJQABAQXWNFXTWNRJBPLSYMFZGOIMFZFRYPKVKMQMGBAKWQRQWNTSGIRQBCRXGAAYIMYHDPNNBRJVRRCXITFZBDOVHYFOPVJQTDSMXXMYXIIVMHCNIVDOHRGODUALGXJQBSNZSUFOYGCZISCFIUKRSZYGWYGFFHGDJNWNTVQRADOOQMGLHBBCNGMBUTAWSZDBKFPGRLQLBMKBNRCSICUDRHOUIVOOZTSATWNSPYSTJUMYIOSIVIKZTOLAUXLMTNYOCOSJJBFTBKLIZLNSLRAIGQYWUXBTRYALPWZNKXIJWRFVWKAGXDJTVDINVMLRUAHYIMZNADRVZVZQBCVUUBJRHLYUVGOKQJXIIYYYCOVVFMHRYCKIWIAOARAQOPBKWFLFZWZSYITWJDRBGGDBXKPNTVICSIVBCIFDSTMGXKQMGFUHGUGJIUYRLQFABCYZMMJQFBRPXWLZVJKWMIBDGARYODBSCFJIMSBQMNFYPKHWCROPLRYICPDBDSVFJOGSPPHDCCBTZBRWPSJBMOWFPPYTPBBFDKOVGLHNBCZBIFTPYBUJODDGPWZJUGDGIYNBVOLZUZWKZPRYVLAMQBPZRBTSWJ</t>
  </si>
  <si>
    <t>UAFLSLCPGPRBJSOURHZUQWLVADANKGBZSZUOZGTZKNBCQZWGODHWFNZSVSOPRIZVDGGJRZMMMVGOBUWLOIYRCOQRDXRFHINMDYFGDVJLYCFAFHQBMDGHJYMBQJAXHGFHCHNVNJDYJWRAODLXPWBXWCGRYWDTBAZHNSACWQOYIVICKGYNYDQKANJNULMHCMQTPOWZCIDTYXKNZMJUOQDWYIFTJKWGRWNNMPNDGTGCBSQIUNFQTKDBJGAXWDTBHNCOTFDPDCOORSPSKDUMFNFWVGDSBGIVWFXJJTQHRGVVCFDRVMOWUICBZZSRYUFKHTHFUTMYZUQLXOOSKDKLVXAWQWQPHNMTNBNGPCFXPNULPTZLJQYJWDTTFNRMXKMTXRFWFZKTJZAMCIYWADHWCPLXLFOFHKDFWCPCTDHCUFIIPTUYMBTIQPHMKRGXHGJLJFFMRKOAZFWIBUBVIZWBBHDVYJPJQYMSHLQTKIYCWKORYCAAUMGPSVDTTZOFAVFKOJGGMQNBZMKBVUXTJZZNZAGGFNRKNYFBBACQDHCPIQGPTPRHRXKQIVVYOCKMUKMOOJSNMKKPQGUCDWMNULIZTTGLDMUYVUMMRNNTFYFBLAOQGHUQZJDUVHIRIYSCBQWNZNWWOMIRXBFIFROMFNPRQOFGVLPYPAMQFZANVBGXGGIOYYYPDHKDLWFCUXGURUVJUQKCFSSKQXTKASTLXZJRTRQNIMZWKUJZFMODRHQRUXKRPFVDTHXTZHWJASPOOBDKURYWAFBWSWHAUBGUHTUSHXKKRPYRTVCKVARCNUSWGJXZJAHKYKQTSNICZIWPZLHMKPKTDMPADVHFBHNKLXMVJOKDXRYIIZUCHHVBMBLJQZUMQGAWBDCRXPWIXTCPRBDJKJKLNVTZKTHVRTSJWJGMCTZATPDFYGLIGPSDBTGLYGXSJBGIKAZKOYQCUKCJMXSIKQFSXATNZXMZIPZLV</t>
  </si>
  <si>
    <t>MXTTOQPZASOMCIVPTWLKWQYWVYFDTMCLGHSNUFGVPRPVXAMUFAVSPAORXVSKQZDVWBQPWONBTSDTSUXCVKLTZPBUOAUAYXDPPLTHQTHDXLFISNQTQKMUWQXMYUTFLKLLMSLDLSGIDDAVQFBTRXHSLGPMHNLNCTIMIKCHXMNVPIAOIMUOWGIGHHPXABKFRWRFNYSAJTIROPWYYOOBSYHAYRFCMQBCAZATUVYQNGBAGALBTOFYUTGHRHXDSWOFZIRNXYWMRMQYWCGSXKAFKPTSAHAFCILTAXHVLALVWKSNOQRXDDFTISABSRYZGLJXFTNSWVNBUCZANPDXLZRKVAGYRSZAMFIBMLSDLBTHYBGLMDXZDFWPUOUXWQJNXLPLSJMSODZLFXCIWCBKBDKNTLOPNPHQLXHVQBZHYROVADISVUMTCOIIVFPQWRWYJPIJPUWXNOAIXRULSYPCUKHPQYLKWOKKTDBDBGGUMARMVRRFJPWAHIODPMLNHOZGOLWRDUAZWOJWMBNOKANCCQHKRXVWGTIHTCGIWZNHFTSXCYZKOPZVAZZDOCIWOADRFLZCWSCLPFSAVGULWNCXTGUFDMIXZNZSOYRZRXLCBYONDSAJXCMHRTXDGLQRIBIJKSWAFKLYXWRGWDMLRLGNGPYVQKQCTGNNUMRCXTLPKKSLUFPGYYAUIDDBLRZLTGOFYPFDFXPWNDHTVWVVMKGXONTBIHITNILUUOJCPJKDHUOWSQCWNFZAZYOAJSLPHLIWKFRGUWBODLAPQWADLCLTAJNUNKPJGLLUVFHQFKPKIFLLDMSHJYZZGNWKZGUPWFODXCRSPYBKSHYUWRDVOBUNVVDMIWDNWTBBTUWDAAMGZPBUGGWHDGKCQYSXRFIHPPOXPYQOQRWWYHWQKGLOJFXYYAHRWXZTTSCVIXQFQBTMOXOOZUCZBHDJFAASPOWADANMPAQDCSINFGJTDFNKB</t>
  </si>
  <si>
    <t>JPAIRSLPDIWQOJJZMJYYJHMCZIWJZRZKRSHSQNHYCPKPHGSDMCQZXYMVTPRTTLOBZNLRHYXHHTMOCOZZITAPVIJJZYUGVNOFNRQKHHKQCAILCYPWJFZKDFFVNIZMGFJTYWAXYBCYCNIGKAOFQZPKCAYWNJZDFARSILTQOMCLGWVYFMDOAAGXZWGPQSMPNXVYBWOUGTLJFRXRARHFDYZNMMVRBILJMAYIIQHUWZGKTCYZSWBBRTTMJPRXIZULHWMYGGXDIQMATANWYIUSMYQIGSHSZITHXUGNUZGXJUINXGOUUYBRIATKKXZXFJKKPOFRSZPUFQLJKANACFBOWZAUCMTCUMLBNYHBKZUOQKPBHGCKCRCIKJQOANFZIIZQGWOMYKFKVUJNUXHFVGLASGMGOIMOQVQXPFCRPYGDAXHGHOFCAUCVQMQJHNTCNYMRDDIGIIHFCFYXGULOAUSQUHLPDWCAJSYISYNHOLQGABJOSUAABZYKIHBQQGUMVCANLFFWDFUIPHYOCSDVILDNSUKCFRMVBNWYWZWTUXSLQDDRLAOYCUIRZLJTGYPTISMRDBMLOUUQZWMNXBNZGRLQYMCYXTJUJPFACGIAAUWQFJQKIVKUIPWFLDDUXGQPVOJBSIWWYZCBBTXFVZRUMJWVTXIZRPPDMOIJFNCXZOMOHFFDDURMGSGQOFWYHCZTWNMPLHTPUDPCIGCQTPIOQJBHNIPPTDJVIWWAUZNXXKOJFSDHDMZNPDGDYUGDLDKYUVWZBLWIFTMJAPPLKSGXBFVSLUIAFQMSNYXNICDPWDBJNPVRPDLKZPTFFLJPCOZWVSDVMWNMLPUPRFXLCCWGQVZBURLGVXUHITYDLIHBBZNWSXFZCTSBLHMIKHMUVIAFJLQIJDZWJZTHFFHIDCYZVNWFFKQLLQYFHGQYOVQSLBZZDASMNMXJVFVHHUPACSBGUZPKBFDFZCUVHCMYBBRNB</t>
  </si>
  <si>
    <t>HFTKXRMDCVFXRQSLYYXXKFGHPXGVVCRSWDMDPJNHWSZCPAWKJMAOWPWWFAYCAASCJXWOQCTYBKADCYUDUDKCGQKOWBWRUXSWTSYDMGOXICOXILBLTOKRGAHMUABULQXVVBZUJMIUONQMHBVJXLZFJIGABQMPIGIHIZNAKZVXPKFGQMPSFGWNAHWSBRCLVGNCOZFURBFMZFCQNVXYRRPUROQTCTXNRPNUYJATKJCRCGKJWCRDFNNTXUAVKHMPAVCKIFRYMHTCNXDHTNNYSFHVGUDGOWLBPVNATZNXPQKOPPCIZXKHYRFTHUXMOIZRYLZYFFTLRIQUQVDLUTMSIWDRDNJOQGAKCHITJABSOAWFZPMUTBLUSGBYPFQQIRXTICNGQZOBKFPCQLLGJIXRQJROZIKJYRTUKNPHZIBVTVAWUODSBITHJBYIYBBUWCJYXNMZSQXYLLJLQGLMAZFAYSLSSNAVZYIRCQKNYVUSSMYCVOIFXZMDZNTVDARKSAZABTFZQYTAWOSIDTUDPCDPTZDHJBJTJXDSPJIJHFHRWGGNGTULTMUFYPYMJHDLTMTMJTTASMMSSQCISAIQBKFAYBSDTDPKPUXULPOUALCYLFBGBGIBWQQVFQCDYJFIRDKHUMXJVLHFUTAUZTLSUDRRCLCISMPTAFMFNINHGXQPWNAWJMQRBRNSYYDTAWPKSONLJOTQMINGHSDPFYQDRZSLFDRXUBJNBCANIPXUVWDWNKGNQXWWQNVQWZUWPLNOWMIHKZCLPURIYGRLYBDSPWNTHRXKQHBBGRAACDPIVUBWAPMMVRNTIKUGCGIIAOKJJDBFZDACUJZGKGTPIDZFYXJDYOZFDQBIJHIWARXDPAVFXUCBNQTWGDCQQFNSRQSQXVDOKOTPFWVSQKUNIPCWQWFAURBCKTIHAVQIHRGNWXNVKCLACHVHCVUNGKCAFXBKANXKYR</t>
  </si>
  <si>
    <t>MGAHNIKAJOCCAQIMITCWYNBZSLWYMCQQFMHDORRBQKJGRCPZGDMTAUJSNJJMAZNRNSHUBUOIHBBWVJQGVWIOUZOUWMYIQWKMDQGMMAPVQYNYTFTPHTDOMOILCUTKPFBPRLCSORZSLMHPNSGWTKXWOFVIYYTGOWDNIFKDPAPIXXYRXBOCYNVOZAWAVBAWVOUUMARJNXRXFOQWVXQIDBNNUFXQTDVYXVLGBZDAPONSMGORUNTOZZRBITPCIVWWQCTSMGHKVMCJJUQARGKBBBGRIFMQDHTRATIUXFCJFITVUAGPGKFNWXFHOSDFCWRWKFYACJZGRLRTIMYVNRSVQFWCCVBLUUADKLPCAGIWCYOXGHDAHNOCMSVBCFBOYKZOJODXWZFGMYHZAHZMOSMTXIWUAMFXLNTVZBCVNSTIZLKGCSPBIODQQPLRSCLDSNLLFHTJTRVDKVYNNUBOJJCCGCMWQAIUINFNCYLMBVWBKQBPJNQXZTSONNKXWNWNVYNZYDIULHQAXUQTQPNVURQAFWXBCJTUBJKTXNVKVTIZUBVKRYYNKMIBMVVNSMXSQZAUAQOKIUBPLQHUVWMTMXRFWZFNPNALCZLQUMINYCFVYPAFATMCPFPAUIBRZSLKPVCMDTSSVKIBDJPKIZDCRIDNHDKFJBCAOUCYSHJKGFHSRUHTYMMITUDUVZGBIBABWOWCCSGSTGPTZATXMRXVSGGSYMNCNQYOQXHQXUSASKBHRSAZWDYVUTFZNKCVNUUODADRLVTWVAGMTNFCBBFKOJTHISCWUCPUNOYZULUCZTDXPFDKPZYWKHYFFCXHQRCDZCZDMZVWMCGROVHUBDJJJXCLXNPMBFCGMJWKNDJCWNNZNOGQYXMWIYVJMUAJHAPJBORWTIJDBYIRPLDXGZUKNHGKFYXHSBGDJMPAJHSRDOUGDWAGHHSOIIVZFUSKFYINGBZJGVXLQSJWJKS</t>
  </si>
  <si>
    <t>JCUJDFSBRXGOKUPKOSZQWNIGFYKYGBDZBNOAIBBXTSPKVHDKTVNOCOVQHMHPXXUHSYBAIVXLQDZHOZCDIJOZYMQMMSMINMDIMTPUPOZKLGASHKTHAPHPJLBJBLWNBFKLNKHPZWLGLZHMUDZWMQXLTMJJIWVGKBIULUFRHTDKQPIFWVRONNCXRBCROKGPLNYCMYIFXOQRBJBYJRQNHWJWNIXNUVLYJZGOJAPBQXJQYSSNGSMOCFWISUYLDABTQRIXPTXVWUZVYJTLPYLYXJUYAATJDRCOILDAULXKMSMORYOCYVDLGQWOPSUAUOBCOWVUUQRGDVVXDQUBLPQJPZFABVIQRGRPDNAAJOOAIIQZGXZRXYVXTQNZFOXNRVUSLKPVPSJWXWQKCXWWHQIYSRUBXDLCTSIFLWBUPKRYSMJSKHNVJCRGWQWWNHTJLPXCBLBFTOVLBRLWQIIUCNGCWVIOHXVFGAAMADXVMKAUPVSQFCUYDQTYSWSRMRJXLMANNPNCZHLSYTKOWNVMLCVUWFKOCPGLPNCXGYWQVCCMJZKUILKNQBRPTTXKWUDBKZWGQTAGJDOJNHMKKLCGAPRPOXNXSNNOPFFYYUXFSSGJFBOJMMVBYDTVSUIDJWNFPDXRMPDZDFFKLCAKSSFFSQAVFFSTFUJSQFVZSRRODLBNZXBOITHDNJYANWMYWQYSOPXAUSHBNZHKJALKTUVBUVDTNGBFSJFFTDJLJMNFSROYFQWPGUGWYGYSIOZMLZPYMFZZXGHGCKRAMTGAKGABUUASJSGVFGHPAFYAVFULVLUTMXKZLRVSROVIMWAPWVYKUXCXQLPUTKCTWTJHDCOBTXIYJIIMLGGMXUGQJBPFODDXWRUHUXNYNXJBNTCUNDSXLKMUNTPHAFRUXATVYJCMVYWNHURJBVKVRLSVJJGNXUQJHJNWLDOYLXJUZMSRQZGZIWBDPQQZCF</t>
  </si>
  <si>
    <t>SFMVRMQYCLBUCFUMRNWQWOIAWHIXHUMCMHONQRHCFIUTFNLNUXLBKBAZYVKSQGPTOKJOTDVWLLUCPXNINLOGUVSZYBHKCRGXFQZYLRBTXQFNGKKYDYIVBXANINBODAFBTCDBNQYPSCRVMQSCLCFZNSRURFDOUXKLAATLLIOQLGPASLHWMVKKMUDQDBSWRWMWVWCOJNRODNWFDHCDTOWWYIBDBCSQYRAMGDLLFOLRJXBYBPDZMDCFPCBNMHRVBAJJDKWHWVLAODTTMKGFOCJNCYVQTTZGXNOFBSHMSBYGUZWFVJCLSXWVRSDHTQTOLFYOWUWNDZFRBSQPFISNPITQBAZQYBYZDOYHPICOHDGGMJAWSIIYVBXBXTJUPUQURXLWRAPNKWYRJXPPBVYROBZMBCQAYHHWRHKCCJUVBAHZIFMDBZYFRYCWCKMRIFCCAHLYCUUHDKXMWDVPOSMTUJFRINMBBCVGNLUYJAUQICFFMBXDZRTOLKDVUSQHBDCOUGAWXQIVDWCLXLGPPNCOCVQWNGQRSTKUXLYXLDQXJVQKTUHYODWSDRZCOSOIPSQAYLJJHKULPWDYMZDBSBFGKVKQALQZKPBTGINDUAVTDDVLHOZPYDMKFXPAFUJDSTQVHPSNLVZCYTAARIDBJGTOGFLAUFBDKABLBMOFHJHAOLDRQNURBXRTVIINGRZFPFONMZPMYFTMVBHMCNHCDTQWDJZQXVTGZRKZRTVWHNQBUJGOVKWSFFJMRAKAXGKJCYGTVBQIRLBIFXQLXHOPDTAVSGXHQKBYHADAKZKRTSDBBLKPPMHMJZGZVLPKCRNZAIBPUNOMDWRUQRPNZLRQJHPMGQOFYWGRGQZGUGKVDKXTAUVSHFKJMXBCRCKADVBNZVDQXUDTHDVVJAXZTNHXKQCNNYJJVAQOURUPSPGZZPDZOBYCBULFMKPQUAUJLTLUVGJMFDTCKXFSVVZHIKA</t>
  </si>
  <si>
    <t>POZLVSMKSBIYPJUPAXHLZFYJTSJRTFVYMGXKRDCPMCRPKXVYJPZGSOWHZYDFKVRDMTGQDNNFWWWWQBPUMQOQMIOUPQDLFLJCKZIDXPOGDYIIYBNSDNOWGVVJGYLJDYUMACCOIIVIRPZBTLSTDTLNKXGJWICXHSQSOIPFWQCAWPAZDOAKMROKOMNBBYCLIXWYKZXXOOYXCRLTQDCCFDSISRVOCUNIDLFCPUNRWFTMSZUYAVLTYKRJNVMHDQNRVUXTLQXOHLRXVQAVSFJPIJOVPNATRGTNWJMLRGXSXLUNHXHLHAXMCUFYSUADOXDWYTPCFKXHXYYCWAVTQRJYROJVOSCUDKNLQPBQZLCZCMNUYOONQQCDSSZXZUYLIPZNXNHDJNZMLZCKCCAHVHXBYKZAVXKUWCJPNBDGJLJAIUVPRWZOKARCWSRLIYSYYPMFIRVGFNSBROVZUHNMCYNSPSSIMDHWMMCOPASJAHDOYFGUQPVCCZIXBMRTIAAVIUFMZIYKRPZYYQKCBDHMLYXXFNIAYIACDGBOTBOILRAIIGSCIVNSWSVINYOKJHVNFZGQYHJXDAYTMCGGGXYOPHRASBCCBYCRYFFHVFDQQYFNGYYAWCOYZKBOMHMIYIJNTOWLPWPACHLDLGTNPTWAXJOMUKMVGJAQQRQISMQKRMOQLCGMYOVSGBUJFCBBLHNVFDATHPNUBJKHDOVPOXZSJVNJPDRPGNGSAFKPDDFOWTKHHWQYQBABSIJZYHFIMVTYTSJKLSFJCNTTNNFIYWFZTOWHQNASOIONBZNRTPWFJHMUVXMFAOMHMKSQJNOIVQHWFRAPNBABJHZMHPQOXMLFHMCMVYUTUNLUURMVJOLQBYUAWNFHQKBAWHTNOFMBTADXVUFBNDLDQQHVRPYHOYAQAGNFHMATCUFYXBCFZOJUQBKXMLOYYQXWYLZSDGNJORPNC</t>
  </si>
  <si>
    <t>CPUGMWAPAWUGVNLJTQYMXHLUIOCKALQJZOLMNGFQOODCAGTCQBXKMHADLXUPSGLYBFHHIZBAPXVUZCWYSGNLCQVUDHGNRQDOLUMOCVPLCSVDDZZSGKUUGHSAOMVMQOLDCAUAUIWQHHTWLSZXHBFYYCJHKIPZINBLPSDWWIGVJTNNCSFRTMJTGIRILMSCYHYMISZJTRYVQWYYGGGNLDRDXYUNDOOFJWRYUQRBGAPTMFZAKLMLQBNRUPGGMPCJRSDDAKWWVRLMPZIYWNGSDMPDVITQLSZRDXZKJZAKCQZVWZGHKNTASNYTAALBSVVMWSBWKULHYXMFGQVWTTKGZKGALWXYCVUWIBBMLYPXCPKCDZFQBVNUHBQLDRHVNZMTMSRRAXDMWUMBUMRFSDBXCOPDYNFBPIPQBMNFSFRZYVOXWHXUKKMMUULMOKUXAQYQBZMSUSVPKAGTBJPFGDUGNUNJNKSBWPGFWZCBRPCDGVUSJTQAIVLLDRPLMCGTCGTLWZNGPAGZUDFYQIWSSGTJTLBXKRIWCDLZNICBUCRUCVJGYXBGNWBCKLFVOYDMROKHRSOLCZXIPYIVFVWMXWMNAJAXKTRYOVXMHDLDONJVYXDGJSRTHJGSRBQIZFOMVRSDZLRWOASAKBHMZUSABKGABGJKAUZNHDMDMUCWBOMSJFIKMFTSLKGUUTACQLQJGGRNAKTIQWXTKHAWADZSNLDBFFFMPPYQFAFFWTMKBCLNRRWLOLROLNJGCDJCFOCDBCPOHAAYYLNYXTTIGYCMRJNVSKVCBXJWTVNDPVCVBPRIZLXLVTCDVZLDFBLAZJUWQQGKCADHHTVTGYYKJMDMHLBQPJBVLXIVNKJAVLTGWSIKWJWYUZPDQSMKCXOGHPCJHUJHUAGQKOAVWCAOUNBUALHGUDVNBCXQIIVHOBIIGDYCWSOMOCGWGOUNBBDZMTXHHHFVPIMP</t>
  </si>
  <si>
    <t>VNVOTQURLPTVRBKBIIKULFIBPVBWHTLZDZXUGKBQUXIKLGPPYLLYQPYURBOVJKMGOAZLOUWYDIWTXRVMCTJHODRNGHALLODRXXLPFBCIRUIKFMSBJRHQVHLQQTQNHUNHGHQSLRATWDCOBNOFLTVSANGKTUFXUIHNYHYNCFALZXTOWWQXZRKVMOOLZNSALKTNBXGLFWIFYFJJIDUJJPXNNPKGCYJIJVFOUZVNRCGJWKDQGUJUUQDYSZXHZSPRARRLHLULNZCQOIHGQWVOYJUGJOUNGGBFMWIWVINKPIQZYGUWTPDRDPTKULYYLAZTVZVHSVRHHTVQTGWVAMXQWNVPFSJHGQWTLUDVOPGDHUIMRICBPWAPVQBDLBLIJUMBKYCKOIOZQTGRPHJVBMPZMGYJVKUWTFCSAVMAOZXNNBHUMJFZGLRGMJMHUCPXGTATLZFPKOXJNQUOONSYFPZRUCIYIQLIPGHCOGRSWRJPWQRNXROOFNGCYYKLPVJKSTHYCAONLMTHCZADKKQNHLJFICXWCYTAKCQANOSULMXRKHUDZIGQSJQDCAJVYBNPYIXKLINIXTKSVZLGOYWDIPSLQGRYCNZTQHJFFNTAZDZHLRKKKQRIJVNQCAZCWWGNSDCKCBGUOLRWLYFISCBKJUFQXHSTRVXJGVNIUSFHBPBNAXABYAFKWCIGXZYGRZMIGPKRHVSAQDHPJIJLOTDIPMQPICOGVYCTXGXMJZONNQMHMKSIYPMICKWACPKBTIMCZNGQRNUCQCRDYMIDIOQMWDZNNXJVYLRSNZBCCUHJNPSTMUOXYSZJIHGKJFMUITOCILOAVQVSZNMTRJVDXAJOZZDQSWOJXGAMNUOPABAZPUFSQVLODGOFOFZPITGAWPUJLQYASDWMLZDSYAYMFSLGOFPMKTYQZPLURWJAFXYKMVLMGDHRKTLKQVRWKBQTRHXPOQWPDQXRIODFOBRLZ</t>
  </si>
  <si>
    <t>FRVBXJQFPDIKXIQSSRTDTLBNHHADVCHKYUHWKIHTPQADOTITQNGUYMYTTRUZCGPLDITGLAQXOMMFOPKAIAKVNLJCHLVOTWFIDZCDMTPPKGMLGTIJHKYQBXNTPODWFJOBNQCNINYCLOGFZNDAOAASQIQJTHINUNJVQMZCMQLUCOTHVCXWTVCHSHQPQQWROLKLYIVAKKNFANKWFTYWCFMQLYPSQHKZZCVWJAHCQAATOLQQGCDSCHMOSFUZRLOSBNOQVSKTVXXWMLKBIWNTVNXDRXZNWASSRCWMPNOJLZJOFRLRHAWXLYDMQKQPNDMUDRBGJGYBOOFOHDVQVVJQXXZFDVGPRZXTCQRTHDIHLVMMOYLBAMSSQTTFKJACLPNBSHSFRITBZJXDZIGBCYDAJDUGJPCWIDXIGBSNVLWHJWPBFQHXCIRHHJDNPMYZJTSUWZPRFWMOWLQOZRQGRPITLQJKKSIMDAMFPFPSKNNTVCDAAHJJALSSDZZPAOHOOFIWFIFQVBJIGPYRSGNDODCDCQLCBNBTXJDWOLBNNGSLBCRQKTHIMQRSOWWKSUTWSQGAUVZSGSBJSQWOUPPUROYKAHYYOOAUSWZZFOUHZCNQMJFHBYGQIMCKTWZJKGPFOQOHOVNWKAFFCCBMHDXLASPKWMAQYWMNPDLCVVXMPOANRHVFKPIBXZCRPBGIGWPSDGIFDBWYMJYABZBLUBQKOXVARFUWCSRLANHPUPPYIXLIPALRRAJIQQZYHKARJWUNXJUSJQCAWXAYNPHTRJAOIIBWBFLADXTGSZIOPWWDQRSAYYLTNHGMFDMKICLLOLMUZZWKGOMHCXQTZCMWRYIMHDWIAXVRQRYWFYLJGJMIBGGLJPSHGMJCOLUGOCTCUXDITHZSZXMSHPUGURLTDVMXRQXXUDSMJTOCNLYDMNLXGCJQKQRVWQZONLGXWLYPADJZMTABUTFXPNSSDLDNYGUIJXA</t>
  </si>
  <si>
    <t>VIGHZAJIRRVSDTFVRQTAPDCQWOOATLSCXRWKZSZGNMSKMPGYMVTDJOFVMZSBJPXPPMPJZFTKQASQKYNMKOYKWQPKTRBQMCLSFSZHPVYBJGHXNSRBCAXTULKNTVIORXYAOYDRWSRTKKCGYRYTHYHXSNUBLXXGUIINZBBXTSFBCCYKBFDBCXPHTVRQWUNZHYCVNKQLIKTWOYJXHULULFMFFGZOZYAFJTLXNFPGMXAMNOFZOPBYHAWKFKNIVXNCIVZCASORDGAOHHYBLFXJUZUJVJPWWGLLHQQSWICHDVLQKPUXULFRWLMVFSSUCTWPKSGKWQSZQSDGZLLRLIRPAXMJCTBPRKULKWNJPIGHWLADXOZIHZBSURXOUAUJOVSXYQYPNVDJWLXPGCCAWGZVKLYMBCHSIAWKDXRBACBLPGGHDDAVZPLFQDRQFYUINOVLDNLDKPLWDXNPQHJIYQBSNXISUZGUDIJSRDKCFRZSRPJLDFGSURCMVPBLXJBWFXWRNPKNQQXRCJGPGLTDKTCJPWOZFKGWDPULGRBBVTPIAPHJLQTRPHZUMRMJJTVYGAKKCJXXHXCYXOPWXRMGFOLDBSOXUFSDDBYZBXBLKTMLQQSUKBRAVHTIXMJGSJSVAJYAXBUSTUVTZYZGKJMQHQOQDCRGRJYLZVHXWCSUDNBKYBNDVFDSVGJJHODHKBCLCQPAZOIOFYIVUKWPTTYTSWPKMHMFGBQHPBPABAYICSGRFQMBMOAWRUCKBUSGSFVCOUMOVYYCSFSWXOYPLDKUUJWIQIVXOAKKVMHHTHYGCNWZIRVTLVKJVMDYIURILBOXRBMPIKAZCKTNAFBGGCVZRAWKWWAJQQIZWGMXGSTULDWXKSWMFPBDFYMBUMIUVCDLTQIQZHRFYOHUXNOPWDAOWQBNNFBSNBURPGZSVIHKVRZRAQTHQDZWOHKZSIASZMZNCHWUSLIGTYWQN</t>
  </si>
  <si>
    <t>YLSPRSJZYYSYCDPJTKNWCVHIGMVRGDIYMKGGFNYNYYXQMIRYRPFOMINQNJAYJWDSXVPKVJMVXSCUUBHRZXCODGCUOGGBFURXRWINDDWURSJHOAVPCUOROBCPTXMJCOZLOAHFVOUVBJQRQIDTBSXDUWOMOZJRGJAHWTVYKXLGPCVKWUCSNDUAWKFCNWLNMDOSISNUPCDWQVKNXFHYVIKIPZFHHGIJDBHHDHNSOROYGJKXOPJQLJPIOLQLNYXLGBNDJSGRWXIAFNIRBWVJWSBHNFAIYGSDGKQVLAUNPKOPHTMIIVUNBFMZVQZPLXSRABKWBHKIZNBPBVROUYYTXSTMIPXLCIRZIXYOUXKUKHOGDYJSMXCVDOCIKGGZLRQMINHFFZTQPWHRPGJIZGOOXPIZIUMDBUGZMJAQJGLUPMPDRHPAMFPVYRRYDMFSZFPIAPHRTJIOHTAMGOINYDFUROMAOXINPOOXARIMAUMVVPSJRLNXJIKSFKGDHNFCGURHURHULODOOXWSHTZGMHIQRWHXWPPJILXSJTGQLQMNOAMDUTCXVYTNFLLYPCKWGBIHVFCKJFCABGPYPHUCDAHLUVKHRPLJNCVMTVYSDTZQOCUZCFLABVUYNKFXCNMJTUXLFZYUYARUJLMQKPLJJHCHAIILPFURYJYGUDRIDWVHVTUACTATADMJNYBIGIKJSDNISXNQBHPMVLFYSDXMYQZIJYSULGNKYUPUFOGODXZJSRAILCJZJJCPISSFVKTOJJUGBQYGAHVPKRITHJCFWXPNIHQTSSIVOUNSQNVTCFLBYTJRGUIZRBATPJKQJFAGTHJXYJMBQRJPYARPAMAVZTMUIADFVVRJWTZDZPCHUFPDZMMBVGBSJFHKFHTIMNFVHFUYRWBMXZDINSAWIFSZKNIFZPUBTAUAOHMNUNGDXKQKWNNZMZSYPRPOUG</t>
  </si>
  <si>
    <t>UBDDWOMXDTZFCJAGOGDFPFBTSTFLHTMVMFOPDHADJDZTZQZFNAUJATNNQDULAAGYTTJYOQILFTPBCDCZATYIFJZHZCSHNPDADSCIOQUYULQVGICZDUJUYLUXCUZBKOYNNKULBIOPCINUJWHWHBBPAXYIKRGDWMHTBWVNGRBAAUSOSYATVSLSVRPOXXIADCKLXACDIGZIDPADPXGYXKUHSJTUDWGBTVXTXSBDIISRCVTZHPVGMHDNMFKZYTCMCBRJSBTYZAFVGTYSMVJORMGPGVLHTGVGIDRMKULFSAMIUQKRZCPFKODRNPKVNWCNIQANUBGLCCLJRVLIXYSFULAOLZZBHIDDFNGCYIPFLGSWTDMZUSQGKXCHHVPFHCZJJHYGTJVARJBWTLRJMSPNMJOISORMIUHQIRVKIFDFHFYBLYHMABICQPXLHBFIUASIQJHIMDMGQVKYUBYTAGVRMNGMCCLJNQNHTYPASDJUZORHRNGXVJGMIVKTRMQWNZUZQMTVTSGRJBITTUNOCICDFOQWARQLXFYRMAMRCBNTTLXBYGSFFKRNNJGYQVKKHPKZXLCDKXIUZSFIDQYPCMZUHFFBVYQUHPQMAZICXJHMFQAFTOHRWZOSWDRTAGYJUFFKBXPMHGMTPQWBNWHJRNYRAOCMIJCIRNHYTUZQFSIKVOPCDZPQGJMLJSXDRBBSZMRJFUPPJDPXUISNHCWUAZYITDQRAFQLUUFPWRFOALCRSUSSYXIUPRWSUHJHFTAQRFKTMKCHYADZBIVVWHIZDZHBRRXBMWRCPUZCWOBVNIQORJDJZJGWAHJJCGYXQHGOPNOWKIAUQNQWPSYQXOXOYVNAFBMUSYKSGXVVHFROSIIXSVUBSVKCJWZZTGKOGBJFAAUCUZVPKACSHUSTOCXCOYJOVJXSZZYOTXMRIDGSUCACWVKBOCRNOYPMQXDWPIBMUYHKCYARFRUDIJPFXKISF</t>
  </si>
  <si>
    <t>DIJCMAJTJAOPTQDAICMXTZBVSBLNHFVJHHGWDTGWXHLZKIBHVJFYIBJKZSXPBNGVGRMKZAYHCUTYWNMQVFKQZZXOLIIYQXRPLOLRYKTMMQMMNKMQXDLHQKTHJOLKIXGDQUQZOCLOFDFVKHHNZMDQWUDPFLKIUGGCKFJRCXRQJJVAHRVDSNMLNQWOOKAVKZLTKZUMFUNBCYRWVPVVUMBSQISYIJLNRWRDRHODBRGSUDNZLVUMNFFRPXXVIUSYHWLQVFJUUNYMDOXANVRSVNYZKVJGHWRHGBOJXZZOCARZSNHHHGIZTPRRAZAJBHKGYKFIBMDAQPCACOAGFXMBAYCRRDHFDVAZIBBHVOYTPDKTQDDOMNJAMPQUXIZCOROJUHXOBQZGJRKSBWMHPAFZIOVPPCSBBHBRVNWXNDFANQXLIUZBQOXBNUOAQJXMAUMMSAIOXCFFZNHZAKSKFGROLLHLAKUZXCQJRIYJXPWZPNHTJUPQQKFKXYXTWDZNNXJBBOACYXMDHJGZJXXLXZYKWIKBVBXCRZUFXUUCOLNGQMHWNXJSIATMXKWSHMVFDPYYVNLMUFBIWJWMWUWGQHQYQKBKTUSMMNBJXRKKCTHOSQZHQCFUZVQAVAHFUCIISBKZNKFNYZRMCDBGMVXZLZKKNBYOIBUMFQSURZPBOPQFWFFKVPHHDOGURHGADAHVPUTOVJVZNOVBBSOYSRBSFONHZTAPASCVWWTDJZYROFFSPFPBSTQKLJFGLOBUQWRUMXZKGXINTULOSLOLIWACDHUTHXSJCXPXLFZGPCMHRTXZYOYLZXACFCHHCOUGYLXFRFUKZHKOGRAONRQQDZVMTGTFWIDTQNJNGOHQKYAAFMODLXIIPYOISUXQPWDGCATKOJASGJKLAKDCVGTLSDYUMIDNHCOHKAOCWLUHLOODWGTNNFVCUVVRVNLDQHRTCNMBOLYYTAIZFSPNLNQXKINBXQ</t>
  </si>
  <si>
    <t>XUNSQJFMYPTMRARADSTSVNPFLHQTGSMQNWAKFLMTWKMSWFROBRUHATTDQSFJUPILRWTWNXXHBZHJMUUOBABSPZARTWIIQPKAFSPAIBGHGACXIWOGDJLCTDYSODWDWPWVHSQBQSFWAWPBCFUZKTWZAQMVTAFJWYGUOHNNZTLYHNXHLJDWHCSTSVVBRHNRQNSMPFSXXIDNXQOBDCRGWOCYVVVCISJUGNNWWMYIDYSLDLMQBPDXZVUIDDSCQUYVCZJTFRFRFODJPPKMSRXXPFIZBLRKNVYIDQMPMFDQBFCSCGXNZHOYZNWWQUFHMQZLCUVCYPRIJFWAUWRBMHGWPYWYTOAZCYJHLDMPHADMIFUITHFBPDCVHCPWWVMZNPPYDDDTUDLCRXIYPMOJTTAXVHHUCVAXQASKFBFAFGPAIJVHSCXXQUUCIGKUUJABDZGMAJMZOUCUJUGJDVKXRFPMCAMBABLTKMSODUGCXNHVQRYPMYLZCRLNPQGCTCFHOCFHRROAOPSDTFYSITXXGXALSNIHIFVOOTCBOQZCQXWBRMZXJDMVCOYBHGJFJMGFCQBQMTSJZSDUTGPPONAWCHGJVBSXSPDBRVLHZTTGKSLJAZVMUYOVWPZXOARKWFCJUSWCUKZGTIKZCTTDQZHNHXOXFXUBCQKYNFXMVFOAQXBQDMPZFMPPXJVVMYCZOWSLPKRCLWAQWWWJZXJZXMAQHXRVUQNZQBFLJSPMILWIFATDKHQNVJICICMQHDACZXSSPSDJMOGAYGLINNUIWFLIGMRLKYHIIFCDUTLAOWIZGJRVGQSTTLPZOIDMPHDLSQPSHLBKRLDFCTFBTUPLBCVPFZXVULCROKQRZYAJUMMXCSYRGOSGIRNIZMRQDPGTXJJQVIZGFVWHKHQRZUYRTZOLYGXMZLLPAWHZUOPBCKYCXOBWVYGKBPRQDBFBSDJZUXNRCOLODCLSXCQQTXCPOXTNX</t>
  </si>
  <si>
    <t>ZJHXPIFDGQVUSXOJWSDWTRRVTZWYATGVDISNMASMPJYPOTLTFQPGPKUFJBKSRSLPGMPKOMLAINOZGWBXCULGHHYGWIMRKUKGVIKIANOACUYMXTBGCXSWJKHOGRXORGTLLFNHDZMQWONJJAMKRBYUXOQUBXIBARBHQQAQFVYCZNGTCTJHYKZUPMBXYQZVSDQXZTMBRFLYWOIHRTWHZFYZIYYIHMNKXWDPTKFGFLKVOSRISWILYLTNUMSHDAVWUXSTPOVOOYKOZNJLGSSOQIXYOJZXCORZXTZFTAFSNXCUMBRIULRQXZTGPDIYSRDPDWDXWZAFRHKPRWYLTWSTIWJKMQZSYCIHNKOYDBIXFWXPOMSUONBZVHYGAXXCSKFUJSXGOCRFRBGMYOZXJMIZRRVXCAWQWZKXCLZOFWOZYRTOKHYGXRWFJQMJHNPYCHTAOZQGHDWFAIHJDTHWNBFJSKFXPFVCIFWANAXNOCLTBFMCBCIVUSOJONQJQVZHXBNIPQSPHZMGOABFFGWQBSTWPGAWXTAQAXUKDUZCBWZWKRIBFPQQFLCHKICHJHZDXFYHUTZRVFUAMCMZXNVKHZMCPJIIBDPKJWZUCAXBRFDIPTFJKLYRSRJOZXWLBLPFWUVJLNRVWTHYYAWXNCGPCYHDWTMVBPSQVKVPRBYGBPZFWYMGLAGZAITZMABKUHQTONQQGJXMOMTDYNQTVBTBGHSKTSRDIHODZGIUYDIQWUDVUBYFTFOCTSLGRXIKSPXMPPNJMKGPFNRCTIQSVDCSKVRNHJKMBJFGLMOGUNZFNWPXTLWTXAYNDIKSOMBAXHVVMKOCBVGQDXKPXHMXPBJTSHOGZVZJDYHOXZZASNQARRYQYDGAJCJDSDNUHPOSDJMQTJWFTXHPOVWWKKHCGHFMBBBDLFSALDKWVZVYLAZGCPQXAWHLULTTGIGCFDWYHJPSNOTZORP</t>
  </si>
  <si>
    <t>VFGKCDLWKZKDAYYKXOMNTLUAMJBWUMVZNUHOIZAZZWKTSQOSQBVJODCZPQQHXJGVWMUTGRVHIDJFQDKIRDGVPURXYMICMGCULOLRKMVTRQHYRKKCDZZDDHDOMMRTKFDBVABRLKDCJIKAWYFYXXYVQLHRYYZTMRPIIVYFSDZVIJSNCHYADKPUNUSUJYRUWUMIXJCYCYUBIRSBHXNTFAHSYAGCARJCOCNMQGCPVNFFSFUKSXUOICVMKBLHTITLYZFRXHMUXFHIJZKRHKUJZVLXDXQWSMCGDJGBRJUWSDLZLXPAWZVVXCGLWSGRKJNVZZDWJKHKQOHRZQQFNUOQIRFYSFRHKMLKKYFJKFMPODLXKMVHVNJHCUPNCSZNOROISBMHCMTSPKDRBBFBMNBPBJZBGXICJJGNJSYLIJJAYIXPAZPCZSWQSOIGYHFSBXVCZLGWZRLPHLCOHHRHYFVNBDYHOTQIKLSFNZNVWHKHMBXYSINQTHCUITXTAPLLKHDVPTOUOOYKQCMJYXJJYQOOKSYUSDFURACLRVLAZVLJXBXZOHCIPXGDOSQKJUXLIMUGRROSFTULNJPBMMAIVZWTKJJLXGQNLYIKZUKHMUMQXPDFTFXZXXOQGAFIJINAIFHHOACHJPFSCIIKVDZKMWASUFNWCVOVXTRJZPSCZCCPVZGFBZFSPHBXJZISAJWJURBPAUXPBWBPBFFDMSSXXNMGFXXOKIOQJZDGHPTDKHFPZDZHOWQUKUCBNXOLSKCCBLWCRFBYRSBFGKXKFNFFVASADIIYRCUYHYTNRCASWKLRXDGWJZYHOIXPMWQYCSONOSJIUGRXITMWAJMKCHQJAFZFYVBIKCTBFTUXUBKOGFFHJGKKOKQKNPFTRCDBSLQMDGULIBIBFGSYAABNHIWCMTTFJSAKMCWNNNHWTRUBLZYNHWXWBDGFOMBJPAXWYBXSAUHT</t>
  </si>
  <si>
    <t>OXULYYRXRVYXJJAZWZDBBVJQJQPCHKTRKFQXIGRPLZAGIYGRCGFLVXHHOQOMOMKHMGCBBVNFYOHTWARVLWUYQXGXDOMJJUZAZSQPBDZRBVQSCHJBOSQAWRIZKPNJQUJXDPOSKJCZQWGRIQSSUHLDMHGAQMAPVAMRUUDZWWYLQQXKWUPOOJJRVQLMRLCYFQYJCRQDLKXVGVSVOQZVDSXIMKPUMHHWWTFZULRCDUKMYSUZLHNVHHVKUQGHFPQDMHDXCJIOALYASPRQJRJSYXWZZRSLRZSWADKFDBNPPNMZCYAUVANQWLOWYGDOXFSKIFFYYJGBDSMWBSQGZTMSAAVQURHMYBIOVSPPPTATQFPGKXTOPBNCKSMGKBGFXCFTRJMRTSTUZTFWITYFNYSDKAONONRTGDNGRIDAZDCPNGOFTKOQQBBCOHPZBHHWWVUZQCHNQHUPKZQCBKXDJMHKLZDZQPBLFMRLMVQCLVHBKFZSIZBOXGPVFPAWAXVIGIXKNKPDGVDNDULWIOBRAMTACVRWFYRXXJFCUTWPWWLGWPQVVZVWTTSLMMCOQBTHGUPSDFRQZTUURIOJAUYIGZZMAHHDXVNVXSWQKWUVJZILCCHONKKBIYZLHDROMSZWSFLSVZABBYNCRDTKYZMJNWSTUPQGYTWFVPIZUJWZSDMRFTBIHXTDCHDVIYAOYMZAURRCZFRFQZFIRNIBAUGQKZWRPYUGJVBJVBALTUZTQXKVHDFGKKUGPBPSOKYDQHYLYIVCVVAACXDOVVHYBDTXIQCVYQMGBCIOCRDRSUWVGVFNGBATTCSGZDOSHFCCYLWXQNBFIACIOBULVGLBLRXSVXBTLCHXKAWVSCLCVMHUXAJDLRHCLOFIUAKCCBALQVQMQZJASHBPYLMLBVUPALKURWHDDHRPCVPIUXYNSZRMJGVKWOJVBXSSTLJMDJZRIAPGMKPIRNM</t>
  </si>
  <si>
    <t>SNYJWOKXOROPCUKUGBHWUIXPCDYJSAJKVFIGHCTHZZDUWHNPLQTHXLUTVBIJNQIBPPBIWJTYMURLSGFAGFGCMPSVOUFMIMOZBKUZXLMLXGNSRWHHBTLJXATJCFCPSJDXXFPDLJKXBZMNOROQOFKXLJBPULQPXVKPYUSMJLTSISAGBRQRBVISDFYUNZIUHCUBBXTJRUAAAZPOHDZZAPWRORADXLCPTIFYHPFTLHDCDCIBZXIJGUSGLFCISBWOYSKNBMBSDWROHALISORMJBTBSKWUHQSIPFPPQCZYQHVNOXTNNGHMJWGMXMRBADBBIBWVFQXAOSQAFVDRTOCWKPVXZWLIPLWJPWFJYZAHQPCPSLWOXGPDGMAHYIOLNJKLQNXGPFMHIKRVITAMLCMCWVSNXPCTVLNGCRTBATVNNAQBOWFGPKDIJDBDHHLTNDSTGOVZGJWPPNZOAOQTCHDQBZVZJUWWYMIIYHYIFFYXJPPQPKQOSNKYCKRGLAYAYRNUTTCTZGYQYTSSPIVWNHIQSHJAPPXOMQARYJOBYUOCXKJKVOWTSRLHKDGRPDXVMOBQTGAQKLSUMMLUHDHHFFPZBJCBGHGBTOXBWLUWKBKMIFKZVQCWNRCARNWCDPOLYPQFQFRJQSSMRYKXJHMFUFAPHYRJJXUGPQBUUXZHDKAQGWVMYILHXBQCXMTPYDCVAKCXATGKGHJUGPSMLYPMDUXZOUYHLBXASQYQPJJAMUFPWCPBJDBYOWWYHIWZSUNRNOUFSTTXKLRNNULVLHDJPDZSYVOCTOHCLKHDGNNPQRKKJRDNWFTWUUAIUCXSGAXOVJLFRIDKDXCBHGIXWJSUBSDDRHPGADVDRCGXQSDXSYWRZSOBADWJBFOZRDDQYHNWSDGZLFUKPIJXIUKGLRHHVWIHUNBJRKUUJAZRQUIDIRPNSPCVULNRRBVVRNPXYMMOKGXBOURGSQIFUKYVISWJJW</t>
  </si>
  <si>
    <t>ZDODHLMGYYTQPYIUWMUGFMMCIKFXZOQAPFWZDUNXUGMNVUFHVUROAKKXIMXWVMDGWRZVISDRJBRTFQDZAQHRYSVCVRRSGHKPCLCHMHAXBYTUFJFJTWUXLDTZQHSFPOIPQZAMZCFFNKIGWOWAFAIJWDPAQQMYFGAOWIPGAONASZRALUXLGWLCLVPZUGWDUNOGFFYSXHTHTCZAPBWOLFAFFUQOBHJIHSMQLWNKPWIHZXIIOGXIYQLNITXLCGZLVQOTGVVYXDNMPPRGRKSWNTAZBIXSLRSBRJRKJBTZBHDBQGBILOQMSXQMUALMWUTBUFYWOZTPWKNADMVKTIDCTTHBOFBMPSGHAMIKQRWIYZFRHLKBQRAXDYLBMIMFYBYOGRSTPZROSMCWZQIUIRYJONRCRHIQXHNAHMRWAZFLLOKJBGFTMPCKNFOJXSGXLXHRWAIISTQDOYXMCPNXRJLMWIOGLHHICPFGKZIOLQLFICUOQAFAUORIRWCJMOKOGGRBGYMNDLPQZDWVUYQLIAGCQSKFZXOSNADBSUCVTPOPVWUKTXXGLXXIFZWVCTPFHDIKXAYCVDFGMTXYBWIUWFGHPPQZWYITAVCRYFXIUSVTQDAZQDLZHQUYWJXPTYZQQLSYHZIXAORQZFKYXGFPGVSIHIIFKOGWKWXQRRRPUXCLROLFWPZQYARKOQFFDASIFVNHCDWFASCWOQAMITDOMKQGBJRONXCCXUYJTHNQFGCZMRMHJBDWGTCMSCMWRJTZWDBLNSBFNJTRXTIUSOSJQXPLYVQFMLHAMLPHFQPHBDDKKKCXCTQIRIZDMXLBDFTRWYYKYPWJMXNNWVGSJKQZXJIGMRDAVONNYSRSHALMWSZHMTUNPCKTXRIXBNQYTZDLTXAJLCXUHNSTPMIUBSVXLRYSNGQWWYSXGSTDLKVDGVVFJUOKGIBCCYYSMXUSKOTIRYKGUVJLM</t>
  </si>
  <si>
    <t>GVUXUIAZXCHHSYRYFIOPYGAGJNUMSKFMNWLLMISWIDVNVLUGBSOQYYXJNHUJBLUJPRCSKXDSQYFUJNZLBRPNSKAXCXLTUPLQUQCWYQWDRQJKYZBOIJJYTPMGUMQAYXIGGUTBZDOXAAHXSVQHHNRQVPIVWMWTRDUJNLTWUXXATNRNSHYJPUHPJKARHAKIMVRYPUGANVXXDZODQLXMIQVUTRRIIMFTTICSVAAXQVDIUOQCPGNNBIHAKUOFUTHWFACSLXYGTTKYFUFVXVQMSAVZBKIPMWJKOXFIQSTXPNJVVLNROWOWAIFGBRXFAGMMDZAWYBDGAJQHXJFHCCDIZNVZHDVPDAXXAAJLQWDCKNWWUWIDWRQCDHKXFHGPNMVPFLFDRXNIZHMALAONLSWBXFMMOOXCNCXCMBUWIHXTVJMUOODPCYIOZZPFJTWVCQPRAKKBRWJLAQBDPVTLRFBKBQIGYOARWRLVWQWFPHTUCMRNYGXFBZQCPMPZXHMMTSBVUJYQILDYIIPFYRLDWDTPJUXDOZTICAWZNSLUKLIKLDJNAWJSQJOCNTAIXBWKGSWIXKRCBKYSFZONNVDKMVMSBHVNICACKSTFAPNJTUJMIBLVAFLPTTDVFKRMJFWORXFXGAQTLGNAZTCUJKLXVBXWBXDNCPAUBFDNNTGKQXBDTCDLTNQAUIPNKUZSAUKXQXJNMGHINIUNVWZYBZGQCOHBRRCYKDHYCWFGCXZQZPTIDHMQSVWGMVQFWXDPHUGZAMOWMVTIVPSHDVAOOHWFOZUITAMTROIAPOOSGXQPAKIPMBNXJTOZCPFYAXMQQJFZHJPIZWOZJNTQVNBTWUOUIGYUAQVRWYOWPICOCSYSTHNWNFLYJWNFVCAZKJBQRJOVKXHKGLTAZPWQNNGTYSOCVQTBFLQWKVWZDLAWSFYRZZUBNMTQXWBNJTHQTMXP</t>
  </si>
  <si>
    <t>ATBRONHRWPKPBHLNOGYUDNLBPHGJDCALJPRFLYLQBSPDVVYSOZKNSHXPBCMVRSVJDMWRDISIMZAUNUBBZXXKBMYATJAFQDLGOUUYIVOJNHKCTXFCWXXGOJRXQUHPIAUSWMGQWDQBSMUSDMMKGBMKKQNMJMWBJTNWINWSRSQHGCGVLCCAKITMSIMGMFAXSYIPNKFZQGLLNUZWOMJWTSLMJCPKMWYAMNMVJPCTKRTZBZMCIZRJNWHAQFPOVFFHTAOWUNDBGFUXVCZRXCMSXPBCDKXSOQRVHKXWDHXCKUVKLMCYCIZTSVCDZUFTTIJCWLRHWPVGPPDTGRYGURUPVPFYOGABYXPPFKHHLLFDSLLJFPZPANUDGLLZJSOIIZWIPIRPPFMNQHHZTLAUODLDINNQRLVDDCAYTARGDSVNGMBKPWPRZRNVDUCBRHPHQNORTGVQHTMJDHFJOFHICHDZNFNRBHPYMCJZUGDKLUXQMNBNIHSKFALYVBOXZASNYLKJANOXHZPVYVYFHARLWYMHTMDKKKRIAVRPOXSCADTQXKBWXFAWUQDWJGBXQWVZWJRLRPARXXRDKRTPYTJXDSQVAHTHCBMPMHRAGOSHGRPAZPXTJTJMXVXVJUOKYDZGSJBODDJMHFJBIPFSQVGIQNWJLXLZKIOMBTHMZXHQFQISHWWGRFQPQFUCCAFASNVTHMQLTLQHNHLPRYTTJDXKVPGDTXUGSXXBYXGPRIGLFRCXFDNPRVKHOGXNPUBNVBTUWKALZPIFQPYPPQGAAKBKUKGAXJDIQACVVAFHLJDTORPJDGXTWVYSFWAVJDDCOSWFUAXMOZSORSDZNWCYUYIICMBCUCTDBRFCUGRPBCVBSKUMDVDJKRLDBFFBKGSFSNFXKBWDKPSMQQHFIHKSICHAHBOKIFRVQUQPDCKYDWNXCBBBDGTJAMKMUPTPYSBNKLLGHXSSTAOXSHQUKRMITH</t>
  </si>
  <si>
    <t>MFCSFROYXLBQTNBQFYWRDNLPVOGTYYJYVYIWJSGJFBXVDWIQVUNYOOQBZWNPGRHUJRIZYAORIDGCYVSYYVDMHHIJRCIBANFFOOTASHSTWBMAWIABIFJYYCQUPTBPHICNCIBGIAIGSTDRYMNNBHDWAKIYVWJOWXTCWSUVNPTTZFMKTLAOWLABAORCVAZSBZPPBHHWTGRLIZKMTUNYOIRJINNWUHWWDJOYBRTBFNRSBRRXUFVYTRJAMUUQJJNVBBUBSOORVLZYZNLIKWKXNRBQRURLDCWYDQJIRJWHKJLQKJQMZJWCLSLSAMVXJTYTKMKSJJBDTRDUJBCPMMOJTXCWGFHWMBXIZUZDSINHXSUOFLPOAQRQGLGXYHRNQQNGVQWCZUWMWNRFIJBDOBJGVBRVQLFHCGQRBQLSUSAJXZHHWBTVJAZBXGWGGSMWKLUAVXYTPMRKLFMJISXXWOOJIFTJKOYAYQPBSYYCZYFOKWUOKOWKTRTZWKJHUJNZMPVQJCZCLQCNQFGNWLFUDMBYJMADMQBBAOYSZCQHHVIYLMCBVHCUCCNDOPGIGTBMMOZSUIRODCGQLDRHGAJWGTSTIOKIWQRYUIQNCLSDTAURXGLNXSBIVRDXGOXYRHJOPMNNKLZBIWCLCKBXMQIGNRTZITANLUYCXOYYOHTLIHYZNCCMKBAKLRPXTMAUTDIAFHJODGUWSTJYXFLTUFMXAQAPKRYCAHAMHRQBHAGUUUGYUGBAFPPOZJTLOVRAHGTLKPZAKIMZSCAGWYVHGBOWCPQHXTSYLKQUPNBXSZZQWQSVOMNQNOKHQKWWDPWVJLUSXOQRRNBVOOPITPGHJPQMGCKOJGQCOTJSQYLXXZACQPLCBBHPSBJFLDHHFKCPODCXRUTJVMBFIMCCOYRXKBIIDUAOVJKGYOISSZLOKYLWKRUKW</t>
  </si>
  <si>
    <t>BFVXANNIRKTLFLGZALHQFXGCDBSDXBIQBRSMTVWZNFGAUUXODJWCKUVSBIRAHURZNFNZVBMLMJVUBLGYFIPDUASHZQYKGWILLJUGBYOPUTWPVMFQUXLFSJXNBMLIAMVDUQYJVBBHWPXSFZYBRHBZADLNZZRSKPMPGWUSNMYZDIWOGWWQQZOUWSDMOPQGOSBDSZVZIPQHLUWGSLOHXQFZIRCFFJKNFTTXWJRGQGLKHWTULXVYUWSMKUAFFBZTVPSYOIZNUFIDURAJWTUHGFFVLIFOIPDWWFXOJKHNIQHRVSCQUIHKPRLKQGKSXGOGZBJMVVRBQHTTXSWOFATWZMFNGWWYYIQJFKVJGVFDWQAMHNVJIPPRJXXCOAGFJMZAAVZMZDLGGWZXLIMYBFQAXKAIJXRBSNVYWCDYMHOPTHKPTPOXKHTAIXRXUDCRUCGJIHFBVADCDGRVBXUSQABSLWVHXXQVPFQYHYZRFLXLIKIDBAWFWQMJVVFGRTPOKFJZVGXOBPJMCIARVUIWXGSKFUMWXPWYBRFWKOMOGZIHMQQDLNBTVRAHBJGUMYUAQPZNWFVRDJYVSOUCUAMTYUDQSQJWKTQLNQNJDPKKQKYPYANLFYNRMOWGKGSYQIQTVRYWNVZGXFWVSBANWDRMCPVBACXOUHSRKJXRPALJOXKDQNMBHMANCGQZIACMMRVSFFRGQKZWBADILNPWMZBOGCWIRZKRDIYXTZRFDVWISYZUSBFQFYCBCFODUMMWBFCQFPRBJLIZYLNULAJKVNJKTMLCYUUUWANDRRQSLDKPQPOZODQJVQUWFYPSMLDSHUVJQMMMTFOFTRJNKGLTBMAIPTCIMYSSQZJLRWJTZSGWJAYRWTFQAHFAPJKGYIHMIQJPXIQQNCCANYYQTOCBUSMKLVTPPSHQLZKDPANRLGHFUNIAJKORUPVOHGPMHRWVBFGQVAWJWT</t>
  </si>
  <si>
    <t>LFYZHQAJXVUPIUTNZMPFYXWUYBOLPDMZUZCUKTOUSIKLQNWUWRMFGFDUJSWTUJVWZXCJOUWDVYSKZRAQHKIYRPGHXTONRXWTSIBAXBZPGFGOXAXLADKYHTRXJQXINZHDUPRFIASGJZJKUVFUPPMCWRITYTBDFROQSNROFYOYZGVOHLOZDRFPHNMJIPKYLTKIDYBMDQXFUKJVYSXSLSHTXXHZNNLVPTFIBDLURFNPZDSRIUPYQOVAXWYXPVHKDVRHUBHMQSUANPPJOWLMKAZRDMTVUDXGAINYWVJPUTKTFHOMFCYVPVTQRTSRBMISVZSSATDLVYARZJQLYABKWZZWQGBLWHUJCFNVHCVZXQUCHTRDWKORRQSHLLNWHHMAKXBMTJXSGOQHWAPFLDBURJJDJIDNISLXDGPSXOBPOXXZLSSNDBRGDLAHJFCTLSZRVHRBCYIBQRKDSQVAQXBJACPLQWPPRAQJKTDKKSWVJHFGBKHFICJXDGYQALIBDHBVXYLFYDJJHPZUVNTTNPTQVBKMVDYBYNAPSHVWBGCNWMFIQHZDLKTHXXUMMUISNSAQVTJYQARUONBCBDWHNUPQROSMCTCOAVGSGQUAARZFGTOKKPTIFDGQIWFDXSXAIPCFWOHBWKRQZHUFBURIYWSABHIRZGWHIJSLWMNBIJPMPUZJJJXDFUOXMUTZXDWLQDCCBYMTJPYLNFWMIKWIMSGTFRAAXRJHBLDVAOMTVZTQATJVYBOOGFGNFYKIQKYLZLBQOYKYLAHINZRGHZNKYBXXZFJKKWXLSOWBMCQILZDXAPGYBYZUQNFVCZPXOVXSVQQIPSCYIVRPHNXCBITOYYRIWCUITPNKTXAFIFLDFSVFTFNJMNNPOORTVVYPTFYINLLAMDRDSIUBYZLFHPQUMFFLGCAPDKKMBFDSLFPMTFHDLNYRXWMUCCHVGSOU</t>
  </si>
  <si>
    <t>ARZYPQGKFIQKDPHRMLNHTTZOIBONYHKGPPFNWRRYRUCBJAJLCKQKDSSDMNWTONFLCGRTBNLZJLVHTLNOPMBAYMDGNFXQLZTXXHFGMXUAINAGQHHZNBDBNFXINRQCLWPZWANIAWWKOUOQYJCCTYJUGOYXWFSFZNTYYOSJHJSQJSXJJLDGNZBVMBAAQDYPTTGNUVLXXKTOSVHCNDYIZTXZSHZXUFYHHRJQRZQOQZUKQLQZUBANKSWGZSVJHTMGSSOBAMZLRBOQOQJMGAFXOFCRDIXGWPTLLKVNYIAPOAMZUABBWNOHRDIFSWATXRHBRWVYODPUVBJQVZXDWZRBMWSWSXKDIXTDVVIFOGSAJSDCQHIQBGZIMQYTSXSCZDAXVGONOICXUHLYSFVNNBZTAQKBQJKMUNRMAKTLNFSLALRMPLXQWQUGQYKHURRMXIVGXLLNPAIXVNAJJZPYZGKKXDROUMKJLBSWJAMGAZVMTBXWRIHBDQXGTYSJBZGKNLVHJYKGNITFCKMQQOBFQSANBOZRNCTBANIZDUOXSOJNJAYBTPQSUIJONRAUFGSIKXAFDCXKFQJKGVFFJFPIRBDDQNKCSDNUDBXJZOTIYSLHFGMJJPYCLFQLJQVMNCTYKFHVLJDSQCOFLVHSZOVMUULCWLVRTRIGLRWIHYGGPVIYFHDUVZYUIAMBLVRFUCCBLLFILZAOZTJMXOGNOKSLMSGVYXNVVTFUUVRVNFVXGXAKTDWJCFPVIDLRUAPWIWAFXYMGZZRPYBBGNNJUFRTTWWBVRHAULWOBITXOJMXKTPJVPUUNXXXNVKONYBBJZSBWMUMIJNQARABRRSTYJUBJAFZANGTDNQBDRCJNASZSICRXBOMJRYONLFWDHYNHZNXPOIZDCAVDURZDSGYYJAKDCKXULWCOVAHRVBPXXJTFOUSKXANNPYGDCCXWNTOFLKTGYPXLIOLSCQRBABKWJCWDGWSKWFOD</t>
  </si>
  <si>
    <t>AHIHKLAIUHXZAAHFBQAZDWWKOSKMZHGSPSALZVUJZACMSZFOMJAJZCZJFGGFTGZJYGMPJVFWYQDWQQHYAZSJAUVOUGDNUJUVNIHRDGILADFVLQHNLQQHPXPNWHFKFANYARKJSBOOVDKJBAWDZHJLSIOANLJIDUXUHSIGCNLFDUOTFPLUQYCYXACRNJBIOUGXLIBOPNBDSBSKUPAIFCJYJOYZANUPNZOHDVGQQFTGRWUBRTLSWVVNKXWDZGYBTVITYPTWNSCCSVQFOSGRTTYSJWGUIDXHMMOSGGUYANRLCGXJQIRVBHCFPQRILTADRJLLGDOIBWKGRLWGUWLUZGNPXOYBPFFMFGDWYRFICHTQLFJTIYZDFIDTZBZDDPTUUCJPHWWKFXMDVACDYCWTOKHBRKDLRFQHKDNSYVSPLNTPLBGNWFJZJWHUHTYVMDWUPDKQTVLKAGHGVPWVZDWTBIOCTYPTKTCNXWQNSDFCZLMRSQBVGFQOCOMJQHHYCOPFNQIYGLZPOXTCQVKXXHOUBULZKXCHNCOFHHSADXVCTADONZIKZBDABIUFLXHSNCBHSFYUAYAFSDOMXJCGZXGRVNHPTXKFVGPHQKFTLMVSKYLIGRTXVQISDLQVUWXWKKGPRWPAZOYMURVCYRDIHBVFDJDRYNYUXSHITIZZXWOSSOOJFCXVNVIJBTBWONUATQBNTGCDPUCPDHHRITYAXXWJPTFJFYZLRYIBMODDUUVPRBIHKSJVMGUYQHQQAMGDMDFBQUAKNWSJHXQTWMGYPSTJFUFZCILHNTMFOYQBTPSFDGUPTCYRQXXWPKXQAKDMTWOIZFQGWUUFMBJCWMKHKFYQSXUQLSOMOPUHQICYXLOQCUDWCTILAYARTKRFNKPCDFNQOHNOMYNAYBQWMAGJORAFZRCKCYDBSGZLMMNJUMTNFVBHAN</t>
  </si>
  <si>
    <t>TMOTIXXJJYYIHINGTZMMCNIOLBJMKSRZDNJTIRTZPYSUQATLHRCSYNLYKZCWGGKRZOFIDWMUBSSRRMYZIPXDVXOTURIQXUNYYUZQNOYKDCKTISFDZXUNHOJBRIPJPSQMZOBOQSAPXYUDOVDJSVMSWHPKFGTGJAYWLAAKIDPUMACQMWOSRUTDJOWAOGQYGWBYAPSPJHBHBPPZUMZZQFOHPOJGSTLBWWPMLFRODRPZQGBGPNWXSHUCYWZAMJWSRSPSRUGWZKXFIHJBKXFJCLGMBCSWLHCJGGVMANBSVJXWTSUVGJOQCSTUVRBJFXGSWYKBOIJXIAUHGNVWCCQSVZKMIQYCICYSQYBHFBMFZMGQATAOJDWIMQQVDKOQOKSBYXLHVDIQZXQJYLYVGXGINFAWKTXIWDCDOQBTVMYKZZJXOSPLTFICZJPSZIQPZJQFJGAWAQOTLVHCDKMZZFDDSUMPJXMQXAQXZFNSRSLPIWPZNUKCKSZQZUYIRJAYQVRSSCBSKIQRHOSCISYRJMLIFIIXNADIPIPSSGZYSXHRQZSWWUCZWXXAWRBGDQVUROHDDBNIQGRJAKRKJKZUWXFDNRMNNXWOUZHONCIRRZUCMSNHNPADMPLPIVHLGSMNOBDHFIGFBKZYHFMMIYWNFHRLBYLUVRXDIYWOMJQYJRVRTJDHTZRXNWRZPAVYVJTTTYMHMOYDXZPUDRYZCKZCUQRZZBWYFDXBSGTXKLQCVYCXKWWALNZIRYMYLMDIJKKDAJNTUGBQXLAWHFANLQABCYQFBWYMCQWNLUHFMASVABABJHKCIMPXFLCQNTPHPSWNQXTHUQPQLSRMCIGTVALIRIQWJOYCAXFDQTVQBYSAGJTGDOXNYBSQVQUPGKJWZHHLLNILOHHHLCAJWQSBPTGOQPYLQBWWCFBULMBQDGZXFTOXOOXVQMWNLQDQRKKIFCGQRQFLRSXHOYCUYHDXYJLZU</t>
  </si>
  <si>
    <t>RHLRQQYFZFSAMOWWJDTJOWHSYXXGPWTGPZVMHQAHVDNJMCSVDFICMHGWWCJDOCCZLQCJIRVYIOAGHIHMYGJOJDNAIMCDWZLFIHKQRDPWMGMHTFDVRUNQLNSVFHFDGQQKTFVJMUGJWBHWHVIPRRZGVKDYDCHZPUPVLKQQYFJHXPMHRTXFPRULYYKSQYVBISQZTTWWOAOKUVFNTLKHPRFBPVOOONBBWGOISCDNLSXUSNFIUPFQWKPLLZCAHCCWXYFPSFUVPCVSDQMBBYNWLVUFNMUZKLLURHLPBWCINQGSAHJCPLJHXUNQJKJPWVKGDQWPUUQCVAGVGRWWLYCSSKWCDNQDNCUCKXBZXSUWMWLKQOIBGVZVNNIOOBNMXWRASAGRLLFHHTKRUUNSWGPSJOMXGILFIOMDWHPGTUZCCIGUKMKYFIAWNTQYCZYZBXKJZXQHTRBCLSRMQOKQIGAPLHIZXGWYWHRQRTKMLPJDILFVPHDBJPZXZKKNHXJWMZFTRCMQTJXMJJBKWLDLXVFQSKQIADFFTDOICHHWDDGKYMCSPIFUJZYYGJKXOHIYRIWJKFCIXXMIALKDLPUYTCTWFQUUOKGQQGSQBWBLFKGQTTRVQITUCCKVGNQZACCUYAQJVRPATVXBCUQBNRUNKNUDUUHRMPTISFJPQADTUFSRFRXVTYRJOXQGFFXYBHLABIACXBAYHRXXSGYBQZUCAQJPUYWTTJFPHPPOBNGHSMRXMQTPKGUGSTNLKBRUKKONBQOGDSJWPXZQOVGFFRBAMCJOOTSHSTFYOCSQTAYPBZHTGNQAWTATAOIIVRCGLOCZSPVKSHWIWGUFYOQCWORDJNKSUQJMYZDITJQFDVLVLYSCQJFVCRQFAOYMBTVDWQNWBOTBLLGDCZLUJGXQOXAUOKMICUMBINQSGVFVBSOOGITNFNBZFLFRXMHIYIJYW</t>
  </si>
  <si>
    <t>WYXAHIGDMBLVZBNPRVOIVBLVYTTAGRGIULWPVKLVDOBAYHGZJCZTJDOFJOBKMWUGABHDDZKTNYAJMHNKAJPIYSVQSNIUVSODNZNTYVXLZTYVGNHHFQZNSBPHSOBTJDONWIZTFINWVOACMVCYGOLBAXCNDBGWPFGUMLDTCHOOZJXZLUBJYRIDFQNVLDCXMXTZFQJNVBVSWJUZTFUTMORPDKLCLHTWPPDKAZHOAUZSPMHQBRWOKDNNPXJLWMGQWJOIYWMXRCQTGJKQKBSRDKNBLZNQVTKPOADYRDUCURJPUFIBLBLWJVQLLCOTOAKVKPTGUNVQXDJYTAPNVMLIIHFUFZHZMTLMXNUVLMLQRABXKSYQGXGHMHYHILIXZAPKPHHUOKMIDINGODMSJGMOMBYNFAZXHFQGBFMNBHKXONYNIYGGPCCUAJYYSWOXSCMYNSQCPZFJGXJAICQMONPDNZCKZDOHBXPUXYIJCAPLNIOTHNYFOKBBHPUSCZIBUVRHBMIBBCXZDFZWHPKJQCQCKQLAGCGCKCKTXALYLJAIKYUBQHCZFYXMFNPBZZDHGRHXFUXAWHLVHQDATYRHYPWPWDFFKIOQSRQHPUBWAKDQFTWSGHJAKFHXNDTDFRTSHAHVALRFKALHYGUADOVHTLSGMHUSTMQZCQUCGWJPLRTGQTMOSMYMCMHAIPPKITOVHQRDHBXITNDKIOSOOZWTXGQMKQWAOXZJXBDJWDVTULCBOWWKRIJCDRNJBDASZWSDSOWTJKALLZIIRCPFXGDGFOIAKFQFJZXPVRFUJAAIGWIQJJPHHXZSQPLTCZKGYSWIIJQLFCOMOZWMRCMWDBBTFSDLHANGZPZHGFWFFMZSLNTRJNYFXWLOTCNKVVONSVAYQOPKMACYJKKKJQGZOUOBHCVIUHYDNGLMTJNFMUHJRCVYGGTVUZUILMHIAXGXFJZKHBTRGBJOPGHDSTHA</t>
  </si>
  <si>
    <t>LFXATYODTDQIUSXMVOWSHBSFHSJSUVAGOUQIWVLNLLSXJPKAXIJCQHMBOWKQXJUQSNMUSNBHQSLRJZBSGHHQTGYUOGOPVQKVZJADHLTKQYVBLRJWVJVUCLVLWJIJDKAYQKXSARBSRMSQYUUFTJTFDIHKVIJGMTTTKVPLPYRNIRWFIQGFGGSVOFYNPVCNXVSLRZGAVJNUHRXIIRJICRZINQCLBHOMIKWNPLUTQXOAKZQZRPPZPKTFFQRTPJIIRUVCORNHQWJSPJMMTGFIXWAOSTGHPORGAVYYZANPFMULGIQNJJYQNPWNNYHKOKNLPQRLPACZMKZDFRYUQGKSNPWNFTGALOVROFKDFHITNRNITCGWXGKPMFZMOWNZWZUMISDOHLSVDOBVGAAIWSLDRWRMTOTVQGBOTAUIBBDFXFBGSDLQGFXJWFGSITVJASSUGXFLUQMMGZPNTMVRDBBTYGGLORAIPIWCBUJKZYPRMSXGAVCLCFMNSQKLQWTYINITFFBMLYVUTMLLPZMYHMJCDNCUGHLGLHLVUQPTDSGJTQDPUSFKVBAVXYIVDZBMTWVGGXYMWYPKALNNBLDNNDJCYZFXAYQVLPWRQGGWDQVHFQXZRUFPXDHQWIHFNDWGJARIWFIOOICOVAVZCMSPLCWLPTJNLDZKGMDUJLNVRJRSWSPXOMTFFPOXNNGPLXMWAMLMKIVHGGHKQSCKXSYHKZXYVVNGFWRJRVSJTZKSBZQHGQFHLNTGWLKFILBZOOZKKFONXWTODDFTJPTXWIZQXVGKONWCCHNTILIIUXFJZCFHRXGNDOHSKRNOTOORWVBNUKLNKWQAITRXQXQZXKNGBYXHLGJQXVDJYAOMOAUMODZXGKMIVSJVLQMYMLQUGCYTOGZXYQGLTGBDSMZHIJTSXPPVZPRBJMCGPSGLZOYJLXBQXILJWAXTGARMCKVKLKDDUHTZ</t>
  </si>
  <si>
    <t>HJBHKGFFFDPQMKNJYSWODPJXGLITBRUAXOKCWOYKZMLSDYDSLUKZHOGIBQJRQQFLTCIWXNKTPQIYVOIDVNRVOJQLZANDJTFMVLOWCJZVHPUHQXLYKPRRZHGQIZVQBAKTVGHSXQGOTGVWKPXWVFWROBLKLOKSYDSZBOTKMUPKTDABAONSBXKTYCXCYOMPILAIVCZPLLKXJXOIXIKTMWKSGZHHHURMCNSRUPTWUVQNGWJVSGSBTJBQKFRHHMRWMQMKTLKAJLNBXVBRRZRRTVLSZFZQSLXZDUTHDJYMHYUKZFHRFJYFDVYAOOMPHQTNXHCQCAOANRJWBKKOJXQQFRUUJDMWRVSOSKYBJRHIDGLPGRPRPMRFQWHDUZZGTVTKBFASBACTRKHNXYVPYDZSSLARZATTADILXKTIZATAFCQXTWMKFGHKSXIUISZPHATAJYZPVKJFPNHRJYRGNZYVOJFKHIOAVGLBRBKSURNBDOMBDBWQAPVVIFRCVVDRRZHOAUDSDXRCBVKZXNFRNCPDZQCZDXVLPSWNOGAYQDJGBIWGDKBRPTZXCRIHQGIGJZLDAYMDTNYQTVZTXXPPITHYFDMTUOYORARVIVKOIUQTNFOBHGDVUFAAKBNUXWZPONWXZCHQKFRZYVQTSMNAVRBNOBBUMMSTPARPKNGWNTJCQVJRKVZTYVWFOOGVIORVQJSDDKGTCAMQFDGYQBPLUWZFCAUUIVZXMLMFFMMPFMMRNZOFWGWANDRLPXGQAAJDRWTRKHUPCPCAKYRRLCYFVSDDLBWJMUKZCBRXQNFWYHHSNQIXNHGAOKWMFLHBJCRPQFZBPGMXFIZHKLCSTINMNKMHTPLGCTHTMQCYCWWFGNDIYNWSCAPJIABHBKUGJWONDPQOVCHHGIANNTBOHOQXFMFUKPVHPBOGMMPCVDQWKASQYTJOKMOYHXVWQIDHLLFYPNJBFVTULUHXAV</t>
  </si>
  <si>
    <t>UUQCAVSQUGOAWVRGALOVQBLLZCJZSGBYRCSWKOGUVMPUDJBBFZXJSCFSYUFGDUOKCMRVQJCRPWJYHPOLKSLPSRCSALSWHIZTCFPYBAXLJLIQQMRKBFZQKJZDUDZAJCCWIWNMPGTYTBTONPZKHCHOOTAKDTXNJTZZKKJDAPWGRIDIIHNIVPORSVXNOTWHVLNTTJFUZOSXORUHCXXXRSYUJVNBYLUWCFGBTXMXRYDORPUIOVOGVXBYWZZVXXCCSOPIFSGIGMPJUQOWKGIWIHDXCWTSUCHPYDNYQPBVVNHVGFUADCMBZBWDLCBSPLPMXUVPMLQWVWCHVXTMKWIGFTAGACSKWOHSAUWKICWKQHUFDQDXSAUODNYIFXOWYQHAKXOOCNJGMHDLNJABSQCCIKRBLSMWRSXRHXPLAHCTJFNKMWNKDYDDJQCIARCLJWRRUYBXSBOHSWTRCOXTJPHZOCXNSCGHXRQGAMFWWHVFVRQYBQFXBXOOAOFXFNLHJBGZPMIZOUNKWDJSKRBVMOPPHFAUYZNLVBTOYAXVFAIDYHHDNFOGYYJKQGGYDLORLKUHWXYHOZUJAUPYSTGJMWIGAVPNIFJPQXKJORNUMIGWBPSHOANWDOBMTXKPUWLDHTMGVPHHQNLABRVFMHHOPLUMFXCLPOMNJFXSWMRGRVQZSUDNKMKHMBTUAIHQASYGYDXIKKJXDXTNCLNBZZWPJLDDFZZUDKIGGORSGRRBBHZCUSKCCVJFMKFJAZMYBTHBOTHYOLYGXGDQBCLCRUIUSDDNUMGDBPZOKPFJYWLFWLWNBZCYZGWKTNLHIVDHQJGRSNDQPDRUPITBCCWRLSGXGUGWJMAJZVSSRTUSPWAAHPAALAZSPKIKADIBQYZBTJFLKMTZHJHNIUSIMNHAUYHDUKCNDNFFADMXHLQCDOHRFAJHIAAWDSOBKMGBKJAPKDDWWLTHIFSGFZYPJHCH</t>
  </si>
  <si>
    <t>MVBLONMNPVDUIATTRCDZSSZJIPHACYKJYTKBAMYRQAJPJRZPRHVVKXGMAZYFCVIQJPBINXOCSJZDDNHSOTNVVVQVYZGARGZUBRACIOKLDLOUTPPAGOFPJLTTPASMDWMHSIPHKQCCTUCUPLOHUQODQBIKZFTZGSIBIAITPMRSZARRXMNRWHABZRIKVLZCHCOHDKSRHBYRWRKGCSXTCHKIAHPTYSFXHARVRLWTSGATTJWPCSYOZZXNJYJNASJJFTRXKWDYGXNVUOCQKNLKPGSPXVBBNRFUYZHOYNNMRGWYVFIXOGKUJMXLSTSZTLOFTWJCSLSZULKYAHFOYHUQZNOIDQLYNOCIZBHAGYHJJGOJAUOFKYBJJKVRPYVXDRTHCSCJWIRSIOLWHCNHDMAOUCYGQSHRMRPAWOKJMKMXTFODUGLPYIVSVHCMNSGWQHCTYJDWKHOIVHXJHCNJYCQANGGJINXTDYMONTLLMOIAWXXTFDUBRBKSRSPXAHWDFYKGUGTHODYTBPIZMLPKGICBPZVRPFNYQJUYMLJSVPPTTRBMHNBKDGYTDBTRYPMADCCGPKOCFGYWJGGOFLWWCLRCRXGIOWKAVYDYXROPAAXLIXOCYXVNOHJZKKTIUAMPXFISFTGFROOKJFJMPVRXNRRGRUZYLHBKJQZNHPNQOFOOAUSHBNLIXHGYISZQUSBTSSRHVORMOSUJKUSROPSNIOIXGJKPIGGUAXRCMPXYRWJSLRMLWSFXIIUUHZBVVXLHFXQIXBKQBYTHALXXZLIJUJDGUJHKXUHWBASNWSTDGZZIMSXJUGOGWHIABPKPDLUVYZCKTCGIIQXHFGSGDYKTHNIIIIFHBGDXVQLJWFZXXWGPXYLIMAIVLCZRSSGPDIOLCNBBCWCWRCOGZZZSKMQSJOHVVLYSGDIOQAKGXCTXOOPZOTNTAKNWZBPOJLRLNYXSNF</t>
  </si>
  <si>
    <t>VFUCMHCRBVTJHHOWUOPIHVROXRSJCCFOLTOHZLHLSKRQGOGKQZVQUCSFDWWPBYWTMXDTWQIBDZNSAFVFNAGNSSQLQHSIMFJPBWXFAIACJDXDHDFPIJHDFFVVIBZWNNTVBSDBJTRQMMMQBXOJHWZPGQYLWOBMHRYALDXNHOLWQJKVPHXVCWNGXWPIFBTIQCOLFAFUBKURTIYKQRJCWMVLLDOHMJVGOUXZFQXNAONMFRXYBNPDMQAFWYFBHRAHTPNQCKLJYDVDRITOVOWATFWUZOUOSVQFPBRINOAQNZCZDOKFPXLTMTNLTQYGDPQRSXGATOBDYLHHLVTSPAUHPTZZQTTUCPNKVYMIIFLGIHRYYAMJBZUQUZBDCFBPQIFOTPLXFDFXTYIHFJMYLPIXQCLZDMZQUVTCNMRDMHCIXAQZVITSQQHFRIOWYXJMBZVJWMNUWJKFMWVMWSAOYXPHDAZSFJWWJWWILWPVHGCOVIZPLKXMPCPYVHGFNOOAYWGHAWTVHCNTJWQDTYSRJGFFTVIWYLIWRZOBKYMWJMXGCLCOFKCVYGZMKLPOHJISMNWAFVZACWTIRKCCGOPOCPPWRGKSZUVHDOBUXYXBQTKUQVCTQVBZJXLURPUXQGVQUTQVRZOIJYHAFKKSMZTGIYUKIFITPOKBCJRSMVTTFVGDBACCWDJKLOWILURFDZADRRVSJTPCXVBGZDMLYVXJORDOQBVHXARWXGTBJWCFCPZIFBFUQGYCUBSWXLNHCSWQGHLBYMBZFYYDAVYSOOLQXYHJLSISRYQWTRMLMMPKMIAVPGWMFIOVTIFAXVDSMUUFRUVSBILBDDSADTKYOTARJHMDZWFZIKRWDWYMRZRWKDAFPQHPQDMLCRTTWUIZMRKFBDCFCMNGAKUDKHBANBVLOXXPVSQUDKIZHZFHNSCDAHPBXPFWSOJLJUNRVVSCP</t>
  </si>
  <si>
    <t>ICCVPAIWXHXDWIOUMMRIATXJNRMJKCUQNQNPGSPYWMFRIKKOBHTFAGJGKJDQQYSMSHIIATMYTYLXUWHWRXOGNRHBDJGZDTLYZBWCLRGYTQCMPIMZPJKQHWNPPPPTQTHBWZJCLVYIFZRWFQBLKPKSJCPZWVOONBNKLTMLRGCGWBRLFLORNIZFHWWYPFQHPZIDMAWLQNJHDPKCSUTPWHKTVJDVITHPCNLKIWBCOLBLADYOVUPPLRHPBKNFIGKNFTKUVROYUIKGRRRAXAIVXQOOYZBNJWWQVOKIYMSTAYZJVWOPFQMGAXLSJDWJPTUPUTNAPLYWSNWTHUYUDCOIBOHWBKFOFXMLFWHYBTLPNSGSKXBJMRDRVVGLUODWPXYQWKUIHUDWMMIPVDUMASMHRFKGAJACGNIQZFDOSLRMNTDRONBTLVBKGWPYVMGQBQJVSOVUYAINFJSQDFZZNAHZFGORWAZMKPQADXPXFNTXJMAKSHUHHHOHWMGABLKFLNWPWOIVBDZHBTZCTWGUIHCRKOHTBJWSSFZNFDXVOTHKRXVNUJVTHTNTRWXIBJCPPLMOIWCBCXNKTTJMJFQLCHXKJULAXDWHIBIUTKGCFITCGSCMUJNVLWRWYWJXQYHTUKVUCGNDCFBPGUNBZKQWXGJZPMHLFWYCWJWVHKOQSJAHNQNWIHSWORWHQOIWFFJKAJMZIVWKHKXKFXKYBJBSMDHOTLOIUTIZQSGBHWDAKWWYPQJNCYYKNPVRKHWMVDRFYPKGAMYABLWCPBRANRJOKVIKCQVJPPOSAQRCBXSKUDZCWQBYHKHMMNFMKLHUOHQWJBYJVKJWAKYYDAQWFCXTFCHWSOROMTNATUHVWTDTUKDCLVTNNXLAXJZHHTLBYFKLFNRNYMAWXIOVLMBNKIXPRBCGGKNTRPQLPSSBPWTJQTSDLDUJBFIVCJCIKACIAHNCCAQVLYTZUROYU</t>
  </si>
  <si>
    <t>NWMQXBZHRPWKBKYVRJLZOZLAFCXXBKLINDZSNFWPJJILINWQJQUTMZNRQXHTDGRZRBOCABDNOMCFZFNMKKTAZOYLMWSYDSFKBDKSRZQDRCDVDKCXJWWMCSKCCCGOSUFDBTCDYSWMZDMFHRRVWLSQBWJHCKGVSSVQHUOGWSZWOUKMRUKZALWGOGMVRKNLTXOIKHCDDUXTXTRNHABMNGCXPRNVQZZTTAVWTXIJBSQSVSOANCINURGORXPOKTLDTHCPZFBGJNPRCOOKMIWQXFOQXKJGBQXGDCRQOTBUUDABQOAKCZJBDCVTCXVQGKXCSTTWJOYTBPTTVYJDTIHDXRMPURODOSRTUVDKZOAUFKICDMGTDKXMZRWVIDXAVAHJMHUOLUJYUYWBLHVPGWPWULMHCQXCLTMSFRZDTNVGIMQTTUZUOFKDXOJHKZDOTIWJCFLCOVHHHDOISCVQKTNFJFJQQJSUDKZNXZFFPIKXSGVOBJTVVHSHSXZRPCMTGHTPHTJLMULTQSJUYJZAKGFGQDIGLLBIJBYTHLNPVTUIIJATDZTXTMGBFODHXMACYRSBIYAKRFSJIBLNYMTAMLXAGNIXJINONGFPSDAAAGPYINUVKYAUQZSKYHNNRBWVLIRUILSCQHUXPAYDPKFJJFIJLQWHYDXKCYCMPIWMKUXXYFUHXMIMPMTMTJQVXYASFIFADNDFWHVOMMGSWDPXIQHHDLPDKADRWYWGMMUVIDHTPRTHKPWTAVDFBUYPWFLHTLSHMPNONNXMQUXXMCRDFOYLGXXDOXGTIOGMWYQDFSMNKGSYIVSFGGZXSUXZHMOBDUJYYBBVUFGMPCDMHJWQLQPMWSMJQVURIYARUVMIWTMVQJMOYJWYNMUJTIUSNFSNAZSYPFYRBCFCHIGKUFQMTUGLBALAOFKVTWIRJGVXKDOLAUBWFGWXXZHCLDDUWRUJBXSGUHJIAMIHPZGKLLHHUTKZP</t>
  </si>
  <si>
    <t>BDVWZOFHPTBSMYSHJJPWGFLATZBIOPOUKOQVKCBILDVJIRTYTTXVQKSYBQSKMTIYNUZSMOXOKCOCHCJJRTXXNZQNDDBRRIHFNBFTONQALAWJHDMYYIZBCOCNXKULQXCBXIFFWHFLJQYAQRSGMFKFCPXGYMTGDMDMTNYBGTHASAIDYSGONBFZJBTLQGRILUUODUPJHMBKMOTCAQRDKUCWORMRQFLXZISZJMLPCFBUUCBNHRNDMNDPCTAYLKDFSCWJPGMUPHPZHXGZKZJCJYTBPYZGUMLUQXRZPSKSSACOGHTKXCPQKHGRJXSHGSLLSHBJMDPRVPWKNDVHTUUPHLUKKIOBFDNDYAFDZYXROGAMGNMCIXZBFHMWOBSWYXRCBXICTVTPFFLXWINCIQFMKVAVWUZVPGPIMHDYIWURPUWPBVSZWWJHFQVBDHFGWAYTRYXKMKDNMQDMLZRWYMRQJWQLWVNKAHRVUNIYUVVPSHCUCRGKYPJFCCVTSNHCSBXITQFDHDDDWKHNYVPFQVVFCYUIGVDKNFBKCUUIKYFUDPXSFILOPFZUYRZCGRITBMFCHQGLHCUXBARPCYNUIXRHJOKXTAOQWOVUXJVVJDGMGUWPOXPQHXQLINXJCNWYLPSNYDSCGIQOGGPNWJXSYCSIHDRKKMOFRHVLCCUXBOMHADSAAUZAIHPFQYOHLIOMCCDZRSXDNDDBRCZWLRMYUOTNUJDKLUYOLIBXVNCMDLOQCBDVIIYJUAQTDKJIZHOROZZPTJGRJTHCHBFDFLDSJFPKRXMCPRVPVFXXBYFPKSATUFQADBLAORBJZNTAWQTYRJMDBMZQAHGKMPOKOIOGBUXTNODFGLIWPFCUUUTHGSTALYZAZBUNGYLWIDVRQSRPKHOSNPNWJCPSOFBZOOLBJOBTJYFUJCAMYBKAUAUCVDHYGGTWNHFHKYLSPPAJZGWHXSVUAAGMXMNZKXFPCC</t>
  </si>
  <si>
    <t>CVFVJVXFJAHUZVJQHHOCAKHTKIRFSVBZTDVUYCCPBMRKXMRNOZQQZLDXJCBSLZTBWNOBJVNIWFYGQSZOVKHTMZLHRWBLXLKGMTUHLSPLCOBDHWOPFGDWADKRZDOLQHTSIZAQDVJTKBHYYPCYJCWYILHOFSXVDDJVYDGHJULFFKLODAANCVPUSXKDKQKVRLMMNBOYAFPTZAMDBDTIUQZZQKGOULKKZSQTLPRCYASSOSUIAHXCLOTAUAFKCPUYZGSYCCWIPRKMSXNHDNIIKOTQQAMSXBWBDVNZJZHKGSKSBSFVYAWSVGKYMHMVSXCCLXLRXMCQVQNYJBTYSXTKPYZJOOSKWACXRVWKJBPSQOUVIBHWZWQIWAZLCTPBYOQHXVIFMMKXOYZYUOXOWFBYPJAFXINHRCXJWBCGZLLOUGSXLXNVBSMHHORZLSKHUTBZVRTIVRNWCDPTJWMAXTZAWCASBBZIFBOCUHRSTMMSLXBQAJNUQCAHSUSTGLZFUMIUSXSORAVPTTLMZHSHGAZTXCCFFOKLHMVDKBLXAHBMKPQPRXVIZMCUDWVOFUHOJWNXAQTMXOQQHMZYNGSVKHUZIPMIFHRVRBBBPOOQQXQNLRWCLHCCMTXKJWZCQKXZMLIHALDKMTVQZDQFLSDORTQXQYMHHITLCKOKIDAXPDPPBTYMKQBNJZJXWITHMJIIMLAPZFTZOWZXLGDCGKMQXVACBGNJIRJYHQYLXCQTGDMODQWXBNVVWSGDHPPUNMTMFUNHWJTNYNPBDQYSYHPCIFIWITHKLKZBJPYFDVDAIMUBCZJNNMHBMAILFQHQYVSWDCNLTPPLHBLDVYFMYQSVJJVNBSWOBSFMSKALZKDSLIDSJCHFJHKNTCGQDZDSKIGIFDJHOVAKZNLAKZATUPZGGATGXGMHZZQHJWBDLJOVUVDOIFTTPBTVRMQPFDILKTHMMWVX</t>
  </si>
  <si>
    <t>KOMPCSDILTDXSKBMGFONNXOJBPVZTJNRLNYYNVYGGNOOZCGUYZBQSZVTDJVUTJFBGQAGIVNXUDQPWXCCFROWPOFOWNHNDMYXLQNLNRUVGQWTGPZTIINASDZRYMLWDJSFUGVJAYRJMRUTHMXXKDWNPDTRSVSHVTLOVJNVNCJBACXHOBTVQYOAXWVLYXXTWTCTTSAPDJTZSFYGCZMLICMZRMBTDHZJBPOGBRYTMIDPYACAHDPOTPLONRAHANBBTCWYMWHWRNXSVKLCDXWPZJCTAGDATYJPXDMNBQOOUUQXRYKSDTULKQTLYUKWJOAIMQPYCKCJFPUGGTKKMOZITNPQTBWTRSYSGBIFOXGOUCDDSZIMPMLOJMXTJHCUGHXWBCRRNCJXJQKQSLTOLLFQACLLCJZRZYNYWZQSTJLKPCJZAOQGFSPVPTSBKYXTOROJILPKMIABMWTQYHWFCXMOWFKKSCHWAIZQDVQXCOYMZHYBPNBZMLYUFCLJKXXOITHMAXNVRSNRCGBPIBCGYMXSCRRMAGBAMJWDYMTPRUQYRFXPBCKZLQVDYWPFLZLDRDTAAFIFOSXTYLPIDQGBJLGOJHIXKYBPQNGIFKPKLHNZZLADWUTROXZFDSFQASOUADLDZGOFFTFKVKXVCRYDADHVSBGPFQLTJXMHNDBHDXRICPRGMYHHLGCHSMOPDOGSAMOYUMGOSBPBTJRFGOCGVAXZVHRJQRVSPXSGJJLPPRITMRBGRJMQHMCHJNXBTRVMTXPUVLXBSRPWYTGWKIBVXGLXSYGWWZTTNROISUNSKVPTZAJVJAHTKPPBPDWIJSGZVBHMWJSORWHLLXPVQWVSYZLTQPNCSTQYDOVYHOXIVUGFPLBXMOWPTNONOTHWGMYVOPZVZIXPTFILJFLNOTINQBYHIWGTDVVANFSFZAUKZSGXZKHIDSGAMXBRVGAYAZODPGK</t>
  </si>
  <si>
    <t>NQWRGYOMARJMPOSLNVSDFGFKULBBJTRTUDJUJBIXKVCMVJHGYTTDQCBYQWUZPPKZJVSGNBGBYBPRVPDDPTNLZZMKKUKZAHNYAFJOIRATNQNTUQNQAMUNTIAQJLRNFRYLAFIAYAMDVUOIZVFPISGDLMLMFBIHQYTMHOQUUDFRRMVQNYBZRWYJZBDVFRWWQZWRDMXCRJSVLKKBSIJFPTNNTTQDXGSQWGIXGOZJSTXXHHGUXBJARDXAYVPMBPLKZZMKKNKZRLLHBNWMCMVAWVIAPYXTGAKKIAMAYZXBZVZQXLDDSDWBPKLFBHRKAZUSWFGACWQPPASMIMPSWMPFRNBNFRJJJTUQHUHWWRRVHCGSTMSTBSCQCATILRGJQTNVKORKPARYBTYDGGPMSHKDQDYKCYSSHZNMCIMXMGOPMCYZIHIVPMHSRXLUAWCCCPIBGBKSJYMANJDLLMJTOZIYCKJYLOZRNPXNATQRLUYBJFFAAZUNMLZZTMGAJPNOGURYTFAIYTKPGVCPWTLVKIAHVFZBTZWGZRRTLIPOINSQIHQRYOCJUIFLCHTJMXLWBYQWRGTNTWRZDJNBVAJXDAGKZJQGXSTJPNDOAYUAHXTLTCUCAJLWXTJOKAWOGQLVKBIPBTOZOWLNUONKYQKOMHOVOXDYHNGYRTCVYUOOSYVDCBCNNCBZONJOKABIZGMJIUBBVPFLSODAYCQRNYBTIPCDMIUVUWPADYRXUOODJWQKHFBDRPRFDDRUNKLGTQULMCFXJVMQPKVMGPCPATHRBTCLJJHAXYAVKBKKZRPMYQKQRKAUDTWSVBZOGFQTCTAMFPPTKYQHPVVKHUSZYDMRSZFZHQGZTCFAFKXNLOQAHMSRPCYGFNSHBXFBLYKQRBRBXDMPCRCHBYRCXVJUVKMTURJKVJPIXWYMWBSGCNOALMUUTMXPPFKSSQTOD</t>
  </si>
  <si>
    <t>BTSJDOXSNHOLXDMKNFABUFRGRIKQVABOUFAKKWJCCUYGDVGMAOYVJKVXGKWNXTPZPJVQMADLTFIUWPORLMLQMMLJKNHDTOVMXSUVSGLTNQTNOZOCSJZPSPPRCZISMXMYYDCBSNTKGYRIYQXXGJTFXXQVPOQAYJFIWGTBCCHMNQKXSITMKXZMFJKGXKHOOAWCFRCCHHQFBTCFSMGULAILWVZGVWPTXWUTCDIVPDPFNLVUPRSSLPIDHQIXGZZGLFSGFPLTMUSWHZKCXAUZZFCWRSGNYQJADFTMUDHGQBSAITAFXRQLFLFWBTPNWTRAOKXQHFDWDTYJQOITFMBWLCXNDUMGSXQQMDPLNVPTQZGDXPJLWSSGSIPQBUBOYVPJQPFPQFCLSIBLFLMULFQRUCNBDBBHLNURNCTJUZFSWTLSXNOBLWIUXRORDNAYOCVLBVHALMJFLLNHOLVMXKSBHRZALFTHRATXHJVXZRZSBVVPMSDPTKBAVFFXJJAYSUPDXLQSKHGTBLTCLZFJUOMALZWCFSIZYJGTMHGHCBNKDYQVAAJDKRXVQTPYBKYLSCIDMNCCAWRJOVDLPTICARVWLIAUCNYGUDRUBXAICVUZJOSGDWMLCGWBRGIKTPRYOYPQDKITRFZYCYOTHUCCYPPAIGJRFLVFNVNDMDRGJADGVOJIHQJJGLQJHPVRNBQMKHKZWXDXZXLQGURRWTQBKOUBYHJDBGAONGDKVLTPXQYQTXUKCYYYCDMHJMJLLHQKNHBICZJOKUJPHAZMZDMRVCKRZVYMBQGTIBCPBJDZXNUSMIXLQAZSPFWQYMDWAHBODKGMZRLXTHZJNRFYPGHGGUHMUAHCACYLZRJVADHNABLDJPIXUVHCVFPLVWRSJRWCTQBUKXANFGGKBTJIKJYZACQJNXJMALJJODIQVWWWMURBHCNIPXDDIDZRYNUXMUJSKYNGO</t>
  </si>
  <si>
    <t>OCOWJHJZZSIUCGLIWFZUYBWBKDUZQFYOMCYTRXBBKTXWAUWRMFWYWRLHLBLTUJYFLSXRIDIYDQXFPBUQLFOJSWJUITVXRIUHAWWKZZSSDALIRZACRFQPFLKSRPBKBDCYQRUXYWMRBYKKMWYMPKGMDXVHOQRYOSCMZDLCILRTQFKGXYBXKJDRAHTXMPFWLKPPAWNLSKQQWVBDDZGDNGOBSLSUMPCSTPOLTLUWOOWSSIFXCIOBTLZSOKCNBFHFDYVIKIWYNGCMQCCRISOGQZSOKBNIWWNVJMSICQQYZKRSQMHMONAGFKGIFWSKXGJBBRAVNXVTNMBGURFYQKTJNUKIHPHDDFDQGIDIULDQQCSVIDOJUKBLTJKLWAWBCBUAOTHYTKGZAYPANAGZYVZXWNJIGZFUUZWJPLAZUHLWJBRCSBGWJWMJGLHDIYZOSFWAVPJDOHRWQSYWYTAUZBRLWMUQRQYVZTVUPNTMMWQRBKLFWXGYXDCNPSAAIDUBYMPPSDZGVNMIIQHTRPVYCYMMIYXYXIVXGLVPGDSZXDTKRFBWQNHQGJCOJNSGTRTIFYFBGFFKIORGPDKIPXZXPXUFNMVXAQQCIRRJFVAIFHTGHQLPABCWOQHPOPSMKZIJHDWVUXLLGACMXGYANGCFSNOZHISLVLPVLTMIWXPZQYRAMLNHJTXOMFQOFFHOSUPHDVSTCPYUUGLITPHJZCDVCYDXLPHIYJOBPDWZYXUBOGVUYCWKWMXKXSBNXJCNVSZMBFOTVQQABYKZPDGHBPLTXCLCGCIHUAOHHFNHUPOJFNXTAJDRHURRKYMMAZSRTZQHXJALCBQLQYRQLMBODOFXHSRTIMIGONBISPIAQXUNRVFGSZXOUISTCAPCHYJXXHXCFLUNXMSVLWPCOKNCLCNALDHWOAPRHCLGRJQQRZTKDPNCRQQYUXHPOODNCSZQOVCJBAXUCNKGW</t>
  </si>
  <si>
    <t>YTNKZJIQZBXTITITSXOGDXVAYQSALHQHRVIZIWNDARBFZSFBWIDIAQGRICGPKJLBKVXGHKQJMMCGOGMGSBASHTPSHHRGRFLSIZKKLTLXMJWWYUATIBGXZGCHWTXXHNBQNRUHNRHFHVNPPKQMZDQRTWJLGQDFMBFOPSNLNRORWANJKBHSIQWQJFJYQASFGJCHRMUVQIRMBNUMPGFYDGJCITVJOKDXJGBHMJINKYGSLSVODBBBTFQBFOIASGLMHPJFXSDHFAKZDUQFINCLXBKGGJYPNUGLIJGABHKWMJGJSRCTFVVYMFZCBUXYYTXGAPSATRZHJVZXMNIKZZBHQSUVLCVBUJXWBYZWSLJUAPNDZULAROAUGZSCNAKVHVNAVGBDWZXTQOZZWJCYFOYCCBJZTGAFOZAYYPALSQNITXNLGNFKNLUTSUUYUILYYWHIGOFUKZCBFGDMMDXHODYVAMYFUDNYLQMMRTRUWHNHJZFWFFBJZLOHXHCLBSDWJSUHLCSPNUMOBKHSQVGYVBKSTPMKPMICXUBHXSHQHRHZGYSZFGHLBRYRIZXTGRQGPFJSRAYBMZZTTZUTCXHXTXKTGTIHKGNYCLPBFFTADAPINOCNDLQDLVKPBSICMVFZKSAVWFXLMLKUKNAYAWWVIBJMCWJTBCBBVUPWCLWNLIWZTBCSGVQFPRGWTWGLDVZAPXATUZRIWYJBDJBMIIJZUKJFVLDOTWWRLTAHJRNRWYOYCPPIMUKRUPFRDPCVQJSAYOOSWRJJFGOXMHRCPXOTXFTSBXVXUAMMYUICRGONIKQIWVTWCXKAVIRQVJABUIKCCRBUFDOPQYUYDZKWVULRPCHCXLOUKXSYLLAVKDCQVPWTITQQMNGJTJJUGPVYFFVRKNPJUSRWPYJYNCTBBOJMXYRTXGDFBLZWQSOVVCAUQBCAWNCPTKBSHLFXKKQNJBRZKTWWMPRVXYXLLIRUNWJTOQBYCLKT</t>
  </si>
  <si>
    <t>ZYYBIKZLGGZMMGKDLNBVQXSASQKHXXYDHIYKQHOUFJISWZQLADJXBNQTJDFJRWAOCVVIRUZMFVWIZGIPJQBIQAZLBNONXQYCSJQZNGGDTJTMCUDLLTDGNXBMINGBZDXPICVFVCZRRSUAFIVHJKNWXMZDCQNCVMHMDRHPPMLRCPSQLACSSIJRUBQQQFXVUYDOIIIMJPYQNZFRZORRCZSGUVNAWCRTFDRMRYGKFZHRVSRSXCXKAQBKLHINMLBSOJWCUVXMPMGZHDPCYSIGHKVCHOPRVUSKIPMDPLNHUHNIUJTAQRCGVUJQULSXSOPFCUNMWTTQVDGTRFLBYXYRRKJDLHWQHTKQILISFNQGORWNWMMJIIACBKTVDSOZQZGTINHBPLCAJTLKGOQMNOOPUHPPINULZRPYVNUKFWOQLJWBYFPXVCHQFAFMWSFFTWVHDGHGLINSMICIBJUMAFFBQAZYLGZMVFDNCBJVLYBNYXBMGGJXZBJRCSLUTRNSCIJIIYFHTGFLDWYNMVRWTYTXFKVZZIDIRARMCMOACKXDVMVJFRCPSOPLFGMTDZTCMIQCKKVWUTWWNXYXWQFSIWNGKCFWNAIZZWIMRKKQVNPTOKLDJVOPQQXFCKWMNTLVMFNFPNJFCHBKIONNQUOZDTXOVVOPOLCDXDSZALUIDISZVVMXDKLVOIIRAUCISVAYPASQGHUUAGWKQHQGPKVAJQOYGRZSQNDCMYDCQFIFLNLPTZBTXJVVPWHHQYRHPDMVUPQPMXJXAAQGFIBXDIORPACPMTSARFOJRKAOCJWOLBFMFYDGDYNMWGMVZMDGBWIMIQUWDHHFWCDRCZTFLTTMISUQFTOMXUCXKYNWMLKHQZYYBQRAJFSPDAHTFVTIJFMGXKXBGKXAVCYHIFCPYVZWJTJXGZIVZCYVXXYGNWVKZDQJKQOGVCHOBIHYGBRGCDHAJYHNRBVUMY</t>
  </si>
  <si>
    <t>NACZXMBJCMLFUCUVMHFFYSLJKOHBMJOXADTCVAFIGNWHHHCNFHVXJONDSXKCSSXWZPNUGMCAWCNPZKXOYHLKRYQDQOUSGHQZKLMIFFCUPZWKLBJYSXXDJQURLNOYKQCBZVFWTZOGUWPHAUXXLIJLMCXNOPQIDLMXJFTWFIKSZVDBLTPADOJBUQZIQDQXFSALLZWXRSKQUOQLAZVIRZWYLCNZTJKJJXZXWRAIYGYTAKKQBTRTGCSOAMTBUYVIACPQSTVGRIPWADQJLARLNOHSURKMZMCBQLXNTTSWXYLMMCFUWKMPYXFJCYMJTPNLSQWJKQHAPFYNZTXPJHBZHTAQPUXOCQNPGLADFJCSTIHJUOJCJUVQPZCBWLSXQCTCMJKCNQNXFNUWBMOLDVXLHZNOYUPCSPUTJVNXUDNCFTZNCQGPSPKHGPRFVLGCRIYYXOUIIFPFXBQUSJMXZLWKCMOKQRUONRBTQOVRGYRLXAZCJNMSYJLZZWSTRFUBVOOCWINPOIYBKWSGXIZCLCWXOFQAGMPDOACKUOBVFKTKGBNPDJYRISIRDLFKBDVXZHUTTITARMRORPGKFDGICPPNABUDDWBSTFJQDLDGXHRFPHHRNPVTWFAOAQOSIFPDTGPVNIKLRLJCHISXQQTZNYIPIVLSVOKATRMTIVWWXLSXVNLZKUWPONCQFATSDUSHPKGYMFSPVVIKAIBTTFPBKQLNNWDTBUTHBHRSJPDQOOGRRQACAUAGLCYNXQIOWJPPYWORHAHOOOGFWSUYCANCJJSRLUIHDOHGMYZTYSKXFNGAPLCGSWRYQYBNWAAAWTYSRKLMFUDHANCNCJHCVVUDJNHVIPBMUMGZHMMZRSPROJWGKXJVHHATDYHDIHVWCAFOMJYXHINDBDPGZDBHTWZUOQJHUCKXPRNOVZKTYXBRXWUAMNOBRXIGNSVFGDOIZQNFVBFDQJTDKIMNOYZJ</t>
  </si>
  <si>
    <t>KGDZMURXXMKVRBNNPLBVLSVZULRRJIKNNSZOLQNACYRRICDRQILYVTPBQFLICTMQAYNBAHZIVGGSPCPFPGWKNJVKAMKDPFIPUKWABRKMTRUDNKLIKNWKASBWQBAYLHDTHKTHPKGLFYSYKOVTAMGPBTAHJMPLUXOZTRKHAZADUWXYRTOYXHMVKDLGMALUOHSHVYGOOLZIOTKRJJQACWTNKOKSUFUZMQXGOUNLKBPAZJOUNDJMZUNNCTLVIYIFMGSZYORKWYRKUBLUDLNRRTNTHKXVNVNCBKVTQUBDJADQGUSORQLDYWTVVACFBTLWYVPRTJDLSODMSGMDKDPVRFFIQWLKKXIZKQWAKAHJXPLMIQXYACXHUFQKBLJLHBMKIBXUMHOHRXUCQQHXNNUKQOFRSVDSDIJQQAKBLPDVHYFVKRWPJZVUIWIYYDVUWWIAUFGQMVMLYSMDKYUNMGLXZKCRZYRPULAPVIWVLVHNMVQFHWLNOOCSTDXDYUKHWMPHCKHYFTFPWDKRZXMQNONQVNSRTKLNHHHICTZFNQQAAQNMGQSPFUKJLMTSFAUARYPHASWWVCXRIJXSNBLTDRQAJCFNOXSLZCGHVCJWTPFLHYVTSTOLGILCGHVMPFLVTHHNMZHXUMXMXDFPJLVPCGTNAVOVHICWRMTWFXODLAGNDKTCQSLMSUNXVZHFJILWWIRLISWCJVCVHQKLWSVOOZMNOJFUKXSTPCHRLFPOZLLNNPTOOJANQJFGGTHHYQHGLXFDRCGZYSVRNRZRASVMMUPKOARXFPXSHCNVILCOWNLKHJMOKRDIRIASVKHMSXSYATCTWFDKHVORIHGNITZBJLJCMIKLPRSVRHRJPUKCHNNZIDWIWXJXKYFDPWONOZVJYFUZQDZABCXCJJBUNWAFDFCVAFFPHBJAVHANXYDWXJWXSHVOHHBGJXXJN</t>
  </si>
  <si>
    <t>QJFIRZAUBMMBMGJMWKWYILKFLUPLVJWNHNHXQYCHKTTRXLQWCPQXAUWWLCFOKGJAGXLORKZFMIIZWRSHBHGJOBVBWNDROOPXNTTBPTQRBXXNVTFGRXSBWIPXDKRBASXTPZSKDHHCQSCZKUVIGOFWZJFTUWWVGKGODWWHTZCDRPXLSTVOPMRXTYPKVNYDNCUWLGJAURDGGHTGBIJSODVOTANDBMRPAPYGKPOORYUNALKCFAKBPOWIVVWLCGBYVAKXSHMNOZTTQYXTYLJAPSLZZJGRFQYQMZDOTZJUVPDOFITJGJLYTORCOKDGGZDGAYIWFBCINJXWYGLGADKUSPZDLLGRSBGFAWMXZCZNQNZSXQANSYFNANJLUCZGCIYLUBQKLXHALAUBJRYFWITTRFHZSADRQZAZYCNIRJJNAVQUGIYSKHTVPIMFDCCYJBPCHPCYYVOMSIDYTCPPHYQDMAJXLGXLZOTFXWXIMFGMMRHFOKSULNOSWWKPLJCVBWAWTKHFPIPHPGUACHZZCLPIGMKKRFVUHWHTHIDCNYNOVKOGSANYJTTRJDHAJASOHCLNRPOXFPGNVZHRWKRDTQLWUYPIPMIMMPTUXVNOTSYGJQZKNBGAKOFQOGFKKZCHWISYWXKVOGLDCQOSDTPLNQJJZRDWRHVVYMXPNBSYXKWTCKLTVTCHKMSYOFKZDGLRLVSGOSOSQDSJWPPXPQULHBSLYUPIPWCTZFKCBRLHAFJFWOIGZNZVHNYPDCLJWXDIZRWJDRSPMXVAMULWBLUYORXIAKPAJXUJXTMRCCXYGACPJKOKJUHVYCHSSVAMPCJTPWAQJTKGDRQSOUHZHBJNMSNLGUSKPDBVLWMHLRGXSONBAHHFQOTDKFKBGJWTBKRWURTUPSLLRCSRJHNRAYPNVWOLJQXIKCAJZGAQVDGXBXAWQZDRNSYFNKKU</t>
  </si>
  <si>
    <t>FXNUHOURXMBSWBUAWYCTQXJXXGLOOTDGAJYGZTGCUBBKJVCXMJZWCQYBXGOVYQMHHDBKJKLCDVKRUZLMNCOFRBNFQLTGQSPJKBVFRQBNZTBXIPSAQCJGBAKVRRHUHOKCYHDMOYAZHBAOOQZXPQPBTWTRNQMVUTJCZCJARWAYIBRAMAFNKRIKJNYODSWDMCQDWZMZMWIJRHUJGAHIPZXNZJBGVYDZJDUKNDSNDNQQFUZGJOCTIRUYLVCGANPCFOMHRRIBUKBHQOJBCYYOJPMZKMUCULBIZFWTVZTNAQGIRIHLCKMCGUCWWIUSKDIJGNWSQROMOMTQAWXOTWNYNKZLSLPGZTAPNTOTRVJGLAAWZVYMVXGBZKRLFCOTQZTFMJXDDZFFRKBLBAZSJOVWSTUVTCNPVFLKCJLRNWCYIBNWABZJIHFRNUGKFIJSUATDJITAZUIRHWFIYRTSNMOLFLFLHCYJCMMKVWRKZHNPSNIMIZLHSIYXIUYYDSIVOPKAKCDUUZOAAURRKHHWNUUOIWKTZPJOXRWJYUTXXJZZLPDRLLMIBDGTIMYJONQYKNDJDXBVPVHDCVCVQCTFWUMNRNCGDMWNLYFNCBSGOYAFPYKPLJUDKFBURMXAJYAKXFRUVMAKIRUWQQSJCSATFGBZDWGYOLQBQLTUBHNMKFGNXDGZRAKDUOSDFOZKJBZGWJMMAWXOIZDQKODQSXQQHWSMQZQMSFXLZCAGABIBLSZGQVBPANKKVNSTTVKHNJGHXCSJXTVHYKZOUGZHXGISBJHGRPWMFPQFDKCMZJZCDZBUNIYTDIKGSJFDUFSDYVVSODCVUGURBYCIXXVRGMCURRWBHFCJKPTLAGHFRAKHVIKHNYQYWOZXTYRZFNUIQYSTRMYPLYXQGJHHRMJLKXVKZBGUBFHGGXBJBYHDRGFFVQMTUHLLGKRKPFHNXJMKFDK</t>
  </si>
  <si>
    <t>DTNNMCYQVANPQFAJFKLLWFULDKFMILJQPIZKGXLRSYGPIRDHBWVBKDBSHRQDCPUNYYNBSBVAWJAYXHXYDFMNRFUQQLLRJDUIZZLBNUCHOKVHTJDYMBFXIGHRLAUYAWBPYISWRWYYRJIMGBRSYMCZMSUCGWYVTALCQYYWZJHMIZPAGLNWVCUNOWROYGOXRGLDIGXCVPUPUBQSFSZFLKMIJZBCVWXZIIVQTNDDJHUSMIUDTQSKVICNOFHSKQSYFVZOOWQFRZBFLMAIYMHNVHYIGTWOXBMLTZASDXMLOFAVSCZZHDPUXYPXIAJJXVUZJXAMKIUMHKPXGRUJNLGMVNFYRIFAISOAGVRDDTNSYPPSATTLADPYSQJSBKCDNWKVIFNUGLMSBXZHXGCWPFJTDXKHLNUTQKKOTOQZNFMCPAJUVHNJXRVQZRJHALMZYXZDNVIYLBCOPPHVSIUCYSYYSXPNPNYLQQZPZHAQIODMVHUTGQCIUZSMGOZBPHXTGZVZCPCBFGYWIZJACSGMMPBAMPKBCQPXSGJHCBICCBDPQMHRDDILPCCUAXXGAVQZUZWKIDTDJHUQGKVAYFTQJQNGUZZVLNLSBCOUOONOVIAGMKMLBOCWOXXITLZDBLQQRGTGYQAHYDSOBDNZIBBLQYNDNCSKICVDVRJUJMVJJHARUNRZYRDLQKOTPYMDWTMMDHKUILPLOPFIAOWXZOFNTMAJTMMHLOSVRDTTDCSMDWAKQPUKATDHHCAYOFWHOVNUTPPZGUAQRMVKBSJGAYBQQICPRLOXMKLABFAGZBOMKFMBFXZLTVTQZPFOJWBNLYAOPPZGHUMNBGAPGSHPVGSOVUOXJLUBQFUHTQLWBYWRPYMBBGPBKJYNKZXUKRRPIDSTNARIMKPCVDNBPSWKQCKCFWMJAFZZGBHDBOMZCQBQXDCLSLKYWDUPIPAVOVVNPNRYU</t>
  </si>
  <si>
    <t>MNTHGWUDOKLOHZRNUBYWNJDVOKOWKTXRCIKLRVJYTICUGJBWMHPFKTZFTTTHGHXYFPCKTKSCJAWPNLKXXMCBSTCBZKKOJXBDQROZGUYCSNOMWNMYVWWXZYRYRGCNXABGTVCGMYXYGZBFZXRLCPTLGWHDLMKVYUGJFRXXFMQCDCXXXPYYKYVSGHKDFTPVBJXLYFPSQOVSZXSSFCOJWRMXIMPHLYZCTPQHYYOUWYIJXVJIFYVRUQMUKFDTJVNNRISHJTSTWNKGDOULCXODDNOKKJZOFQNLXAKCZXBTDRGWFVAHZMRWYGMVVGRNUSSZAGBKLMWHURVWFCKNSRMDOASSQUWBWPCNCBAJOFTRFTITVHHDTTYRGVPDARMOGMFSVKLWOSXTOJAPYMRYAWLSBDDBSQBSJZSXRNQZKRAWOJGNXBBXOOHLHVWVQIUCSNLIQPPCTYXFUHDUOPFAKVPBRMUABBDLNZRJXGWZMDWPQIJLTSMDHYHQWFTZHHQNBKJZCYKDDRTVJTVIXJMPUXVPIBTVHPQJJCGLFMCXFZKBIABHGQRMGDSZBPBZQRAWSXSLIVNYFHYWZUJSILNOFCRFDKBCYNWLJQNTGPYNPKAXYHYOYUTUXXLFZVMZKPRBSLDBBUJXPJDFOQAXLNFZMGGSCKIJWYZSUJXBLKYIJXVLDLIKIDLUDIMNULJSOKDPJVNGZSHNNJXMKTSRHILTLBRFKUYQRZWIBQLZLGNBHMWJNUDIBPYCYSCYKVCKUNFRHLTVRABUQVCIPVZHQDUVNDLYMZAKVNBZFLXUDROILUDZMPWTXLJMHZXDOHXGHVFOCKAUMFKKXUYMYCAHHDFKPXHLGXYRAJPCQNFJYJOGHIFQNPOXWFKHJIJAIKYZCDQHWSOCXHMFUWZYRIZXNKTDMOCCAXOVROGDGTQAIXBJBAQVFZXIXYJXSPCVGPUXD</t>
  </si>
  <si>
    <t>UMUVSYSJXVIZBHZQRIHLQFHFUKNOYQYSKYIKPQAJCNJZUZVYYIJDZVJAOXRAMUFOYVZUHTYVSPRDUCBKJAZGRMOHQFJNBCPCVLXHVLXLKMDBSJFRBLWVRRJKKNRUHZUWCQMWYAMJNZKDYTTSJCYZZJTNTRCGWTVLSFBGRNADDUSVVVVUYWDQQPPOKALOPTPUIADTWRJVXQWYOHMAXGQKBNDKOWZHNGYKFXIMJCFAPZYBUBIXLXDNGHCFUPGVDAIOTAXNVLGMHTDVLTTYXGMVWSYNNMUBRFMRFXLUZRISCDCCVXDGNYNTMZNKVTKOOAMYALBCQAQUUWAPWMYMKFHBACJJHYTGWVMMSBYXUCPBMZDGAQWAPITVPFSNADYLXOGVPTSNYHPKWAYUTMYHVNVBMAHIGWPKJVPOGYNMVHAPSIMBHHMSCYNOFZFYBRPLVZMGHSTCFLSWLOAGICJTOXYRWYNZJJANDYYTPHOGRBJVPXZCTRYUHMGPPHUJGBCAYJWFKAAMDGJBPKTAGODAIUZIRJSMASMZTPBABAWAWKOKKSSBKIYRRSMZWRPAFQLRYPIYTXDPOYCQBXQAHKIGWGNGPZFIGZLMXQGDWJYPNNJLFSVLAOXBFFKUVJCDFAICSCCHOZYIBIIHYBTLUICNOXDUPSGUOPNBBWHVJOOQHTVAJADUVGLDRJRQCBRYWXYZVOUOLGZZBZNPBGIFKXBBQJDXCUSTICAOPGURPACWMKRUMXLMXXMZXXYGOIOJRSRUPGYWKBPTKZGCWNBXHOKKMJHDCAXWDHIYOPLUCJSMLXOBTZMJMUQVTSORMSGCONSBCVWWJVPSVGPZVTZRCNLJKJHRGHYZGQTRFWJJPWURMMKURWXAWRBZOBIZRANZPUVTGNJFOJLQJSQGIPYQJTMALCXTUNNHGDVICWBTFUNKAVYOMYSBWGQAZVMFGICAFYMWHRZZWJGNAIXLWWZWPVAOMXFIKJHXPNLIF</t>
  </si>
  <si>
    <t>ZCQHTXCSZKPJKVONNSVDFFJWUCZXVUUFQDMLFJAUXFDZOHABDKODSNCHFAGDMMDRVFDJOMJZCYPZHIGZFFOGGPCMNJHKAQFKHALSPSKGIXSQRPQAQGPYRJTWIYGVKMTZVWVGJTBBOMTISCZTFVJUIDJLZBWLUTZICYNYMXINPXYOHNZRWDXNQFWFXXQJKIBHIXZJHMYCSTYMPHJRJVMPOCXFBMQSFCGBADGUVGOXJMOVAHKMCLKGKRGBWTJNHHLGCKQVLBJSAMGVCTGFYKILUMKJWNKHYWXWQVZIOUVORTJKUBQZIMKJNCXFBZIHXGNDLANLPLDIBJIHTPMSHSMZNCXQJUKQOXTOOTIJHCJMSWORGLQDPJGHCWUVHWOXZDZJRCZDAUQWGFIMYZDNPIWHVPASBMUFIHLOTCRVHVXWUNSLVRXZUSZUVDACTPDNZGZXHIPXROSGJFRKOTGLLPFGYZHYWKJMRIDGGXDVAWSWNMMBOXIMJVNYAMIPZCHBMWKWTVFUZXVXQMTNOQIAYDMGUXKWNGYAZJBOQNKPSUATFOKAXSBJYGOTITXMSWGZGIPBYPPJUBOZGCXVRFADUPQBXDMNTMKVQBSIVOHWWGHISTFOTZYMGBCRJKQXFKJZLHHXWPAHRIIKOXCCGQFKQVRRWHXRDHWACYCCUAACLMUKPNYYKNIYVSRQRNDGSCMCWZQAILKGWPCADWHBSRDWXCXBGOLZBSJOBCYOSXDVLAXPZFOBAQPQURKQKGGWNQOUUYQSRLFRQWAWCUCVYYLKAOJHZYSIICTLWBFFZSTWDPXJQZRPVFXYUYSMANLWXPBQBIHYNYKUDVWXYDNDSKVNINHRABKLUSUDYFJVQFHQXYMXXUMUQKVZMZYVYHOQUCVVJZBNDAJFHSSYXMTQPGCKWVOFDKYTRNSZDYGJALRHHXVGYNUVFBVTUDQIOVSRVTXUYXBFBFMWAKIDDMWD</t>
  </si>
  <si>
    <t>SGBMPVBPINMGCHPKTDXUMOXDJYWHLRWPBPXWHLWNADTWQVWYHQJVDLFKKSPQAJUYMIXQXUIUTWLXWBQVZRMKOSVLHDVAOYQWOCJRNHBDJGINOGPILDAZUFIBTSKIVNWCDVBKVBZBIRBMJSQBPSGXHRGJSTPAWCZFFAUVNTTNDMNXHRKLNBKHFARPUUPOCIDFTPYGHRNXXTTKCRFOTTHSNMFTQOQRWOGUZTLKKJLWZPPSPUZBHIBOKYJQBRNVWOMHGXGBVMRJYUTRUOYPPIOBOBUOJNLLRWNIOVTHVTLRHKQWQNWRMXCFNHXUWRSQBNVGYZWYIWQXCHPHZFRQMKVXUHDJLUKYZCDYAMCGAMPYQVWAYOKMMZJMLSXTBMIAUVWJBRUUKRPFKCBHHKMYGCCYVUHGNKPYYWHVQTIDBDZVCBZQXYXLFBHUOBHYTVJSPNKUGVNGNLAWNSOUMULVOPTSLCGMQXOYXZKQOBQPBCZBWCYPTHQNYGTOJFWNUNZXOJADTTBMBKWNLLGVAGMDIGOIDNLAPKLSFLNCMXTRPTFGRLARBZHZHGJFQUDCWAUGFAOIPWTCLSBOGGOBTOIJLACDNGSYHHTWYDJAFJKVWATFLGSJPGUSZJBUFRARQHKJYJLZRKVCFUTYOTXGTTGZQGMWLSXUCUTHYHFXXNQSDSUNXGXNMOQDAGWSSAFSWFSGLWFOTMKCBVCMPMVGWCRWSRCDOKDPNFNLUXFVSKUPDXPOPUHKZKHMMBXHMKWIYXIWNYXPAJWQHVBTPFXPSZCQYWGMNXXZNITZVOALQPJCMLLIDSGXROAGMZSIAUHGYTAONZNOPDLFMOITMAIDRQVQNZABZIRCXGHDSDIZDIVNWMHIFLINAYZOMZBAHGNXOCLHQILUDIPXQPBIISVHGHJRVXCYNQHXUHLOBZFVXXKJNUZITD</t>
  </si>
  <si>
    <t>OJVDLNIDXYMFKISSZPYIHGTVUPNZCZIATDWACWTRUYWIMVVZBIYNRYJOAQDWZJGCDOUXJTFNDJPVVGSHHXICJDCTIJGWUBMNADGVPPQAMYUYHPHBGDTSNKYQZNYHWMWAQFCMNPAAXLKKGQIATLCDKNLZQIXPRJBODIWUHPKIMAGGLDRODWGLZVBZBXVFBWVRUCUGJISDCHGFBLTPAQFWYAAOKRITSCQQQFBIOYAGLHDHVGYXNPUWKQHNASMKDMZCRCUBVVCYFUMLSRHKQZDYBGTZJYCMGBXVJYGJMIHOIJWKBKMOTUWRBOUCZIHACDFTJVWOGGIHUBXXTCZAURAHJQVBCPKOILGCCSUZUSYZXHQLYXXIRMHKILMOWLXIWIVXNODGXVOBNYXGCOZKNRUDWWNNZWGKKVHSQSJQZOCVCGCPHQUTSPOQDYJOAZGOVZUQCZAYPNRGWXOBRYHZGSDOVARFQIRRRTCWUOVBIFJMSPWMBNXIJLWNOHRHAPUJJURMRMNKWNJBLWORBYYAMFBIPBULNCNWZUCNVAYXBDMONDFORMLMFRMJKIZIQPMWYLIUCXCXJXFJZSXDXZQICXYVHOYFHOFKYPICRFPPYXYMGRCNXSXRBMORXYGTHDXRFAPZSIVMKLBPXYLPOLHHTYOYOARXWLZNRBHOYZAHFBYWYBODFDPKRNOPLJRTGQVXOJTIRSCIGFKQRJTAZNNYWRRRRFVTVFFQVWPTLJOLBFCUPXMMAKHOFDKJBJVRWMCYIHAUIGZFPZCBUAMGZDMHDLFQLHNDJSTDVIJKZNFSPVSZUTMANIKNKHOBNNJKRDKBRKNWYYLOVJMRYCYPSOFRHYODFIBYBAJBCHRINFRWJASZPNTSMNLZCTLOSVPGZGQSTVWZGXUMHZJSBOSBIONHDPZCHKIOJJWHWUGSONNUYBPIVUWKYSFBUFYOKHKRSGHTVLXHYCQFLSHTGNAAGAMLNYCU</t>
  </si>
  <si>
    <t>HVRGGIUKPQLOTZMGWPRLZDSPBTUOFXWUKMUZTSCTRJFVKRCYVVSXLJYXPGDABAOQPFNMMCJHLZCYNFUTGTFLPAJRQYUXFWTFFQBMYLWJLSUWZFVJXHIZDFIKHKZOXBLNIUFHZKYQMCXXFCSFCNIUISOSPPDTQQGQVXULOZPCZJXWKVIWMMOHPTVFSIVQDCQKSGMXDBKRAYRYHKKVWRGPAIYNDHDQNSOKVJWNDFVMZQTHNUNLGBLOOFBGYZLJMATMIKHKXRAPIUXWIAUZRGCVZUNQWODIBQNYLTLWKSOJPPXYABWFGAWWYTCCJILCSFUXVWFXQYXMJGYBZMPMGIUWFMGAAKTLAOUHOWYGOJCYYMUMUCGMTQCLOGBQOMCRDSCONACIANLXJFAZIDNMLZUSIUXDGBWHRVBQYPYMQTGBYUJOFDDZBZDNVNIKJKJPBYCOQUBIVVAHWRTMGFQYXIPIUUBUZZFRWHIKSIYOATTQFLJXSTSTXUXPIDWGXCOWNGZSBSGZJGOOZBOQTIZTHYJJLUYLLVXCJMMRDGMHPDJUIGBDZOPZSYIULXBJXHFVSVBGOZFVQSJUUXUDJIXLNIOTRUVGALHPRYFBHRTWZMBWWNITLMDGPBXRONHNWVKYXQGCJPSMTQKQYWIHFLZBDGUKOCVULXKSDQIROJMSVZSSCFUDNNDRNTMOQBGOUWLIMONDYPNUQJOWOHYYDNJKXURBSSULQQIRQUYXUCYBXAFMKMOTZJPQRMHQSYCVMDQPJSTMVGRXPTGOQHJDRAAUHVQTVZTZJKGKVJFPCAGLPVBCPGOQTFIMNOACUAKMPTZGNVQHWDMCGHDOTTVSPZOQXHUKFVNXMVXZRDLZCKOKCGPORYYYXRNSGORQRSFBNLIOURKJBFMTZQPJOBLVRUGTJMRQVGOLDQUXZAWOZWWAKOGAGBSYMYWCHXVHXBRAJPYNOZABMVLJQUDDPHYTARWV</t>
  </si>
  <si>
    <t>JYHWLHPAZZUOQXAUPPCQUQQCQHLRDDTVTCLZHDFKLTSPFQQKRGRPKJBWSYZQAZSOBRSYSJKAQHRKFSVVOYPGCBYZUBJGVHYSRDQLLOZKSMSIAVUHQGWHWTRDRRZDKODNQXJSDRYXDUTIIRQITGQRFWWMBLAIDCSRKHFOFCNVFFQMLFKBISLDJKNKXOFCCTQIWMYIOYTSQVBYMDLVWWUYTHYBOCUAFWUOTIMWDWHLPPGMGRATNVIMPZIMAONJDYNMJBULUQCHJKMQPQBFKFWAPTUMSIMUODMDRHPBSPKGHXKQUNVLDPACTUVHKVXLYNTAMFLWSVBWHFGNJFAGJRSCMMDKDDBSFYOPGZMGBJGSKNXPHGDSXFNATDLURIPUKRKPTBMSNNMCXWRXJOSXSTDFFUPPAUVGJOGZRYLXVBBVQJZODZYURBLOOUSMDZQGSDVKULNATUBQRYPDIFNHVVRAIZYHQUFUKHBMLMNGJCIRNHLWMNFDZTZMCITDQDBVUUIIHSSJTODPWLKDYLUTCTLCLPYVOMDNRHMASZYIQHIILBXLDLLYZKWBPGKWIQSRUOKMWBSGAUQVMLORAPLUPYQHLNVDRNFZVVXCCKUHRBVCKTYLIJYNVOQUJSZUVYWSWWXZUUTDYUYYYRQKIFUQXYGVYNHFPVUAMGSOGSQCXQVTJJWBOJSTPJLGUOCYJBFAPKPAICPSOCDSOYIGMDWNSOWQNNVPTXXNOKDMUCANHIPCLRTDRWGCGZKXFNCOLRXBVXSNJYKFGWXGHAAONLVOLYBKOMCVBZRCOKTGJLDAQLBTSUMPBWCWJFCUUXCGAJRBXTRJIBDMDIKXWTLVGTZUFFXJTANNMQKOIQXFWMLTBPACDCHKPKCFPSPQAVSOTKJWQNBSNFWFWPGVNPVVBGXVKCUXOAGVDZNAJQVOJBNOJUPNPUNCMLZJKYCZXRC</t>
  </si>
  <si>
    <t>CDKGIOGPYRJLLKGSZCZAKDCTRUPALRJNISOXNZAZHJSJGRIYPRXLDXIHRHZOSLOCCCHGRAGCKGTXALJCQZSSMWFWGDJSOILDYFUPYQUCYUILHGYBZITQUNVHSLMISGZFPZGOAJDNVPBZXDXJZFBYJBMLHYXUPOGJIZUIBUFQIWSLGPZKPZZFDBZIJGBXXUNPLCSCMWFHKLOPFLDGOKGVJSZWTUYLATRQPYQMQCMYOOIQKMWOYTUUGJHRIHIMDARWIMNLQOYDMNXDAJJLLFKJAMKXOKFAGNZZTVNNQHYFNJTRMIDRNDYSMCQCGYSXSDDFVXARBTBONAWZHDVUTSQSGRTMOMOCWLUFHQKVLKUJBYIFKQTKSXAKOIXMLXQIZRJAOPIMLVRSRMGNAVYVDGDCRLOLAGVVHRXIVBBNGAXZAHFBDCFXYXOAHJGNOXBMFAQFYJNSALQKFFXWKJBRYQWUNGGJKAJXRNKFSDVDTIKGPRLNVUKIVADUYYKXAHLROVGRJBNGRYFNVPKTWRHNOMOBBGQDQRVBLLZOSNALIHNBGUATDKVKYHSODTGTOIRMAYWBSCQQUTGLCSRKRHBXOXNUYYWOZCVUJSPCLFBLIFDLIRCGJJRQWZXJYRARVDNCYPVWOULIUIOUTUFOYZMPNOTABSVYWKIFCLKWWLGQOPSYUIRRWTBXTLWZBDGQHGMHRXIZWGMMGJZANYXWGTKYVLQAOSZRYCGWUNDQHUGUYYKTJTKADGYCKMKRJLWLMIUHQWJMHZNIHXWDFBNBZOWXGSSPUHUOUTGBNFTVTVGGYKVWGSWXRMJVUZJIMKFYFHYPNJHYILTCBKFZWVAOKXOLFQSNCWUAHZAKVMGYKOMKCHOAVJNDDOHYBSKSBPBGTJTJMRSWGIDYAKDDTWCDBKCNSAHFIVJGYVXWJWXXRKCQZICTOIUDJADM</t>
  </si>
  <si>
    <t>UZYTYKLIYXBUGMGVANZHLTSMRSTFUCLLHLPRRQTQUOIXRPGMHXIAVBZSTYHUZAKRVPBBIVWMSNHVKITILYBKDUWRMSAWKRFYOMYYFYAKBRANIPIGPMLDHPTXRVYTLFZYMQIWXNNWDHGYITHIHGUCNCTZRNUWXJCFMYUMTQTWOMRYQZRMBZWIHAWSZPOVCLFZVBSZUFGSABQBNNKCTJHJDIMHFBDUBZUXKAOSFVLOPQUQQPUUIUYZQHGTQBQLARPSRTTGSHNXLKDORFRFOXCDQTADWHVMNJXOXTAKLCNWAUUGWKBMDVBNWWCQBJKZJBGRDMOBJNBVZLVXIJOOJILQBDNNMURTTFVZDUAAQLMLLVGGCDZGDJIDDCDPKWSWDKCDDTQJTOLQIXSWPALQWBRXTAWICFLMSDZZMTSUMRRKZYZKYCTNUMZHUDXMJUCTFTFJRVMSHOPGPZZXPOILGUDCFKFPSUDGSRGBGHPOOLQHXYLNFTBHKOMYODVILTPHMCDROKLFHBAVQZRJYFGJHHLBKTRPBXFCUDIIBCVIYBXQCBJJUAMDAUVBZCDMJKTLAWKXQTMIFKASJSRCXGNBHNDPJVBAVLBQCKPDHRJBWFVNFUQVWSWOSCZVGRMCXNICHLQNAQBQDQJUCASZJLTXBKSNCVNWBNZXWOCQPGPJVUWYCMTBFVDZSQDOKLVVPKWMIXZLCQTJWAMSDVKRKVCLQHSNUNLVLWILZLQUKRBZWCCWDWAAINXPXAYWYLDFCZHPAYAZWQMOUSJLVJXGBWKNMQHQXCHFLQZQANZSVWDZKPCGJYRJNMUPCXOLRNZHDACIZBAVGIGMCNHZSNJAZQPGOGOXRLTBQYFXRZAFPJQQRDFIFDFLVJDTQRNFPIUURWOKMCPNCFPBUJAMKRHRXYOIRKKQJKWGQQPVZTZRNUXBPLXDBSOUXIXCKRBHTMITYWWIHUQGUYBBLYVOKCSK</t>
  </si>
  <si>
    <t>FSIQHKRXTPNJDJSYIMYYMSXLVUAFXHAOMWLOUHVABUOBPJOCRPGSMQTIWHVMLULRLTHMBUWFOXUDVFZMALUTUPSMPGIHTLHUIMJYIRMQYLCHYUGQZBKHZQHPJLFRNXXFPNGNZLODMGCCJCWGHWOXXQHVOYLNTWKCRZRYLPUNXYNHMCSVYIUKGTVALMVXIISWQOVCPDGBFFNZCSLALPFFPTNOJXTSLMQLSHKMSIFPDYNJFZIURMLHHZCAPURWNLDVRNQPQXWFHWDLAXGFMAAAUPBNLWOMDUXXQWIQCZJKSTYUAXWKNYTYTFWQHTNAJFNCVDJTJMZLGZBLRXIKODRUNTMVWASUWPXGRUXJGJYTHUNCJADFWUTCZDMHXXGKYWHTYSXZYZTDFUTAPVVCBQYHFMAPAMKTMCVFQRRCMKYDPOMXKBCDOSVFCXIIHQLTLJVOXORAFNVOPOZMHKTYPDGJDGUVQSKPBJYLCAQZBHWKHPKLUPUSTAVTGBUMZRYIKOPWYSKPULGBSVGQNZCBRLNPXJIPMHPHODJDCMGPASITCLOQYVTMVVPSZOAAJNVZPRDDFDNXNOBFNGNYQWMHKQNNWXXPMYMQDGJSDKIRWWOXQQRBCMLZSVDDXRVCKXGNUZXBCMMNGHNXCXOWXFFNFAXWRRVCKKTRDBRCHDTAAAGBBRCKCVTUWWTUFJZQORCLCWOJXUBNCMGIBUYNBSIMPPQSVLOIUABAARLVDYPBCBHRSWNWWAGHRVRWYAOJJVDWPHLDNXCBAZGHQVOOAQAJYUCYJFYXUBYJGRYFJPZCLWVBHJJYGCQPUMCHZBLUHRKPMBHFFNLIXXZYXQWVYMMABTBWQRZUSVLYNIGDTZQQPCAYAMNJPIWNNMOUXCRJNCYVWNLKYPQDDDCQKUKQRVOZHCFIDZNTLJLQFBZDSIALYWLIWMITYAAUNJRXPVCHIWOAIRAJZROWYOGXMTNF</t>
  </si>
  <si>
    <t>UCPIYISCFCPDSGFGPSVMKMVGFDIOFZNABOIFGKGLKSRNRMVFSNRVRSZXGXKJLUKYDQUFUHRYDANMAMMHCSLCAYNHOXUWSPZJQFTPXXBCIDTKPCXLFDJNTDTKWVCGCBJMCZUTJPPNQOTRUIRHHWRVLAKOIFMBNUOQGYNPIBHUHAYGGLOUABGWQHWSRFYJSJOOQXDNBUHBPTXLPBDSFRSCADWXLINFLXMDXRPWQADQHYTPBZKNBTGXXFMFLUKXLVICNFHGFKAVZPZOVMQWKCRUBMBQJMJRJZNYQFUIUBAWORIKJIGDFLVQPVWNSYXJGPRIVRRPUVMZDTVUDHVBTVGLLXSHCKCDPXFIULRVXFCRMWNNFKARKNWQLDHPDXPOKKKHLIUPDDIUHZUKJDRCCYDFNQCTORTLFIQSOSSOGIZUXMDSSCMKPIPBSYDKCDWDJTIRLINHIRVNACTIVVSKOPFXHOOGAPSSRTSAXMRISNUVWAWDFRIMWFSNUYHRUYVIOZMXZOXQSVNXGFVPAXMMPYNTDKKVLJWGUTGIYOATORLATDDJWCYNOXDSOAXZZDKTGSRRPAVMDBNTYXNYXJTWPYTNKCRVNQXFJSMVABJWDNROOKDLKULKBVNGKZKBJWGXQWSGIYLVSYTIVILBDJVVCFWIDNQTUKGXQIOUPIIPUZVNXOYDMHXRKJXAMYGMLZJFXNGIXPFOSXXQWFOBRJCXLWRQWBKJQAZIQUKLSMMOGWCSRUMJTFLHMYQUKCRFCLCGWNRTICNJYMOBFNYWROYBZZUCFWDSNOJWWIUDAMFFHGRFKDNQVROASNKZCKJXOASDFMIMAGQHRYZFHVSWTSLNPBXWJPZVBZTXAAGBHTAULVDPUVKZBWYBSUJGKLGCWPSKOZIGXZMHXVWKBRBRPLATRCUTZTJAWSAXDAQYKVKGXDRLCHBYPYFZTUSNRPYNYUHYCCAXXYCKVJCLL</t>
  </si>
  <si>
    <t>FHXMGFBBISAUDARYGMKNMVZSDNGHRIXICBLGVVUUQZUAHQPKAZSDXNSSGMIUHGXFFJMANXBTPNTFDARKHMGQNWQIFHRWKPNTWWZVARZAGBSFJTKMUFRRYXPDYWOQTGODDFVLYWBIKWXXODPCNOUSPZYMIMCOKHYOMRYSLLXRYNTUBBBMNTFMUNLUDDQRCQAWPSVDWHQMPDGHMIUNTJNHKLNLMKQIJDXUZTWALWCCGJBAZVWSXCHKCKRYDTNROZFQXYPXANZHUGUODVWSIVIWFUWTGKRSLPKLQGJDOYBKIGCJNHRWTGCLRJYNGMQBWKXDJBDVUJXVNITJHGJWLQUMWGWUCYGXYAYZVUGHOPFVHFXHGWOYACKFTSOPORYHUJNTJFINXLOPVZQKZYLOVQXWOFRHUINRJXPNNPUNTPJMWFBAFWSSMIXFZQURKXVCWBPDLUHSULDUNQYLIQDMSQMGAUTPJGCMVWGNJDJAYQHDLPKHNQXDBZHHCLSPGKQVDCQWUBYHYDOYHAOOHMBWZCZUNJRUTQZSTMWLZZGTHZOQRCOTJFOSOSYFPPHPLBVWXJJGNYOABQBSBVXUHDJWDGHUIKJCLGYTHPGVLFYCPSKCUTGUVRLLBSDNXDNUGWLGXWZGYGMCVIOTAYXUDKMPOPOCATZQFQALGGAGOKRNQDMDDGIHZGVKPIBSQDYVUMBYJLILTMUTCGGCTLASCUCHCNGCGRPJGZGTMIFQUNHJJMJJSOIVTBWNSFGUWXXAFPHJZWHGSARWMXIJNKKDJTGZGLJMSDKVORPNKMIBFDZPNFYUPSXHSRMHVWSFKNPMYPKBQMMCCIRONFQLPSLIDRCOSXSDNCFPIUSKRVIJCYRALMXMRSHYTWTTVGSILIXICYABULPBGXFRNMYPKLOKMHYCWAUOGWLWUORIRHCJLIWYHQBIUVDSJAIDGGIBVZBXGHKYQNLGUVHXM</t>
  </si>
  <si>
    <t>DUTVVPCRFKFUFYFLWZGPGZPBTPJAXMGWSDGGFTOGSGQHBOFGBPTMSZPMDCWWMATTGGPZLTMVXGGLJMPVBWCBADTXRWJFYBMOXUINRVFKUQYCUMZZLCZSAZTNZKDKULZYSMOJVWWRIKDPZKOMLQKURCAVNNSAMNXKLRBPNPUFOQYIGJPXVYRIHYZJURDBXATDZKZXMHJSBHDSNHKVGSCSDKKKJHPGZDIIAFKIACGRUNICJRWFTBDMVBNNDJAMLQWLMVHDLQIVNNPHLPOHMZDILTLYMCDQFVJZSSBRNDLNXPKDNSTUURNFCZPNNFCFGIUPCRHMNYWILYNLSKAKOMKWPBWMWINXUSFQRNDQUYNWKKWWUKUJVFQFZCMHPZICKYHCRXJQCUQKKSBTKXPCIYWMZWVGBOLUFTZPHWMZNPMQAJVHIBOGPISOPQRFXWXSQMKXRMITGCAHPDVSCOKOLFVPLFKXTIJAKYNJHYOBCXFBGVVWPGPILCOYKHHRSGXQANVNMOGRXLICIBZCZPBKVAYFUZBMMVHFBGRRSMWOCGOUBZZUULRDJICOTUHNBIUBXPIOSCQZYSCOLWUJXXYTGMRCTDSRJIJICQJJHJQIQOGQLNSHIYHRIMALHJVYAKHPBBHCCMHSNLWHFORFPLTGPALXHPMNPWJZTQCNLQRSHGTFKZGJKDSTGQCCSFAODAYDUUQQSKIKIJDVHCBPJFDCTIIPVKHWWVQKBRQVQQOKPJFKHTUOAJTAXXGZQSIWRAZJZQPCXFUYKIVAWORAJPVVQAXJTNTCIHMXPDMYJBNFYIHPYJOWDAHBSMRWQGAHLIHSZVXUIHCQXQWFLOSOGUYXVFXYGZHZUUMTJMRCJURGDXOAORNDFKINMIATORPYWSDSLBBCPTYYUQNGNZJZIHJHGYSVXWWAUQKQNFDVVKZHWWNRPLSOBJUKUKAWHJTSTYCQBAIUYLTVOSXPVRDFXH</t>
  </si>
  <si>
    <t>LFMARCUAMYNWKNGQYHTBDIJIZBARDXZYUXGHZDOXJHGNTNKAFIOOXGDVXZUJIKMVLQGZWJTIKWXSCXWQKXYHGUIRHMRTAZYDAHBLLDNMJDFHCCFNJUUDDDLBSLZATZZPJDOHOGUXRCGHFSOCRCSXASLQDIHZZKXLTIBAHOCUMXHHGFIUOBNZCTJQRDGWIIMNLGKLNYHJUVMBUPAORLSTMDCFUYRJBDWGCPKTXSIBULORUTHPONKNGPXKKKXTDNDJRXBKSFJMZLAKOGKUQKYKGAXFWIRRNMDZFHNSLQXNCVLMYYPDLCUAUNUAGJZZPALGMHURQFKUUKTAOZUHOFADVRJWKKFQQMWALTZZNIWHUGAPZRBVCPXYLYOMZDNWIRTQDWNBKGBHNTIBBOYATBSOFMMCSDZXAXXYSZOMNVQNUUWUCYKIIPCTVAWIULBQZOVFFSDWOWARDJBJSLTILBDGASCPMPDHNSJZBHXUXHBOBMALPUANNBYNZFCZBUXUNZFWBQXBKTNFVGNHWIGPLQPOLGILDLTXVPRLLVFAYVPGVINPVPRDZACVUDTYTAGKMQTARZMAWUSDBCYYROICHKFXFVYZJAXVLMTBXXORDRVNTMALHCZACIYDOJZASPSONAWNZHLUSKLTKPGHAQNBYUMUPPCXZKIBQGJIUNRJDVOFOSDDMZZUZCGMOBFXXNNVHRVFYVRMVCUTWUPIDSPQQGUBTJAAAWLOMZWMHVUYUTWSTRUCYORSVGCSLOWXPVMLNGNFBDUYNANLDCNQRADFADKCAYOFBIGNUITIBBBXHQDVSDKXPBDOQBVLZNXXRWKWCAKLSUMPYDKPXLNMFNDHVRRQSYDZCHLUKKKNLJFUXYACYTSIZYBAVXFYBXXSMTOOQUPQKLCLYBIAULBYIDDFGICMSJFVVNBSKGOZYPDQOPFOWWVYHZXZFUCBSQGHRVGZUKYMNOIWRRUH</t>
  </si>
  <si>
    <t>NVSBRCKJLULRLCJQBOTFFCQFRUTLFPOVVKNONRZFOWOSYINCHSZPHZPGCQXNSJCWLQADSKCHJLZJZSXTFRZSOGLIUNXPZLTXJOMDKJMMHZDOTQSDNMVLCCXZKASNINIAUNIUQJZFSWOJQHFAFUGSVFQWCXDMNLJAZORTILICNAPRLQZVIQJPAMTPHKYPVWZJWVGTMKJZNRPWAMVLUGTLUZLJHKNCKCWJKDWUOPNRJYWQHKOQTUPAKGULADWSSBNLDDRJOUSDIZDDWACCHWQJCXIKDGDABDXBQHGLBMGGUCCGUOWKBTVZBBHAGPZRJYWSFCJIYYWNJHJNKVQCKYLPIOPVPAZMBHWVVJXZPCKVYFOJFYLAZFVWZYAVYKTTOPZTWTOUQBZZBHMPTTVQDBCKTCISZMZZDBICVLOGBAIXOXXUZCRXZWJJQPADDHQQNBVYNVLZQAMAAMAPSFPQKJFLZXPVWVWWCDDQQILBRAUFYIGRPVXRRBMZHQSDNLZCBMSQUBLJVMSPKOGPAFQNTGXVPOHMYDBMZMASYHQTKFMKVLQVHZVHZYHSFVTLLKMYUNCUGNDOWWDAACMWQTRXRTLKUGBMVPILIOTQFVJDYDIBJIYVIUNVVMATXVIAQYYICFXWCOXVARLPONCRVCUAKQQWBOONRHLTTDOFTWIAPHGLNDKHMUZULNIVPMYFDVUMUTSHKVBXGQAPRNQGWABDSTZLFJNNKHVICIUOHSTLHAGSCQMKFDIMJVGSLHKUMYOCMMLBOYOVXBHSBYTYJFUUAPRUYNVBQUZKZAYDSINWGLSISSSHBPOPKSDOMUWWLNUBOQZTLTWUFHBSVXRMJGXIKRGJXVTANTFRDWVVPQKOKZHRDIIBOVGYHURXHPFHNYJCKKYSWYJZBLRYUHRZZFOLMSMMQJTILINMQTAZSGIJHLRGGMGIXQTBIIGYTOHAOUJKAXP</t>
  </si>
  <si>
    <t>SHZMVZMDIMRFOBKNVVMXUWOFIVFGDHUNHUODJUKWZUKTPHROKIDPIWYSLZVRSHPHPZOXDTMFTXYIXPQQBNNXCJFODVVTQTWJIUMFIVMNWSSTYYCZAHRIVJBYBCIMRFRGBIWUFJUIACKWUULRBSBUSWPUDHBTTXAFMDZXFVGZZYMJAYVXXXJBJSOZIAPGVDOXXFLBFUJIIVTSYBCAJHVWIUKGQKRJZXTNXLACOJQWMBHWGMCUDQWYNCFXSFYSRMQIDNISPSQMNFONLNOZTFYDDXHXLASTCRMFJNPRHQVDCSFVYQHUZNUIUIUXQNMDZHJQSGVUVOPDSCWZIPZYJXYTCRPOSSZXXZKCMWVDUSFFIMRLJCZJGOKBYTUQILCYTSQRBPSQJGMSQNZSMMQCWAMFTMUJKFSLMGBSFAHPCDRCLDCIOUGIPSDWUZFPZJUPXANUJQCORZUOMYGNMFFYRVOBADXTWBUXAAXTOCWRAHABWTTYKQRBNLIFGLOFGWXVIABIGBIRVRHHGSMWFCVUZPKLLOVKDONVXCFUXZDNWMZLOIONTUTIJTWXGJQPPKQDIXMVHLXOSXBPHKRISPYSIQMNCXNYQBXSVSOXTDMCCFAPTLDSPQLIZWIUYTUYQAZHMZAGNZVSLHIZTNUGDNOXGRAHFMYGOBIBYJQYGHHRXBXMHFCFGDKYAZKOJKCHSMZDCNFOAZSDTCIOBGTFGAPICGMFKCDKPLRNGAOIIHRZVNZFZKTSMOSUADHUXBJBNRZASRHYAACOMOBPIAVLGHUWUJDTNFDUVMBIIQPJBOQSPZTCJGAXVNNDKFLBRPGDDIXRIPNYXVMOWBZBVNFOISZOQAHQIAPVGHLCYJGNZZGQTNIMDYIOQTXXVFHJFSLPPBUOHJMZGPQDRQFDTCVJLQWXKYHSXLFCDLVWFNURYAZCJUBGPKJQKBNAKLLMUMSRBWKOJBJSWYLWYPCGO</t>
  </si>
  <si>
    <t>KZOQCRINPONMIAFXAGABXRIRVGBGTRTXHSXRKKBGJVTWAUWSKLBSHURJBDNGSPWWYXIAVWKZUHQNCPBLCLAGHOAUAIGUQQNJDBPBDQQAAHTFLNVBVYQILSMJQYCUWPQKHXSMDUVDOUUKABDITJLKSBHMWCFJFAOAZWXOIDHYVZDOGJTUGAPWVQZMMCTKUSKKAIHVFBJARCSCCVPSIFMHSNLFUNJZSYQJXTZSABYHCHFDSHGTGUXLJULJLPZCZVKYDAXYYKKIKADJGTSKUKMIHMQWHCBGFFUYAFQSWFIPPTCFCKXLITURSRHSKUDMLNJHMXTDGTMRFPZMBKQVCAIHZHWCAMSSSXHKGJWCNWDTGKYFNNRRVUSJXWIGNAHLMVMTSTSTNTGGSOKAFDIJOXWWTFTKUCNVIUYGZCKYZCBTXUWWJUVLBWVVCJQKUOPYAGDBILJGXDIMHPQMMAJKJUPQGGSIGHJGMRVCOMCYJVJDKVFMITBPQLVDTYAYTGZWQRMGZXSULALTOPRTZAWFKAMNTCXUMYDTKNVPHWSGGDXYATPYYVFSWRUZYYFZAPRFWSCPIINBKWOVVZKBOCCGFBWORRXNGXKDYJQLQXATQDXTOAWXDNLHSVROKSCUVZFDAFWWKTBDDFYFSLURSDSZGANGHFGPUIKNLFWPWAQZCGPZKDCFWAPZMPMQOFTZAWSIKPWIVSOIGYHUGQKSIZUJHPOYDQOXHKWBYSTUFIJTOWRSHPZQBTRFPNAQMLVUHUHHASBPRNGVDCJOCPPMUJCZSVNQSBMFVKLZYHAGNVZJSWYFQSIWPJMWNWLMBUNQOFUKXUVZVOBMFDDFCDCUSSHPYQOBZCQQBTFZMJWHQWHYTWFTIPCKCKSAPTFRDXQPGQDQYJIQKBVGKNKPBRNNQIINYBFYKAFJHOJGPRBLABDTSUQDXCUPKIDGGRRVXGVCCO</t>
  </si>
  <si>
    <t>PZLCYSDOJLFNAAUVLJJIJIVMPFARQQAXIGQFYKNRNQPABGSKVRRDDHVBOFQDATYZDSLUYPNSJGUSZSCXXDDIDSKPMGZBRXBSIUTIDSZGYPATJPNZVWHSFFHSZYNXWGPLGCTGTPJWPWTSYDSXYWGZYYGSVOIGRWZOUIZPPYLTOYSBBAIPWKWFPQPBUOIQSYVLKROHRMVGBUOCHXTRZGZJYFSBCGVTIJDQVMNSOPYNUODLVAXDPFHQWQNKGTDWOGYUMJJDHLPZSVPQUKLRMPQMRCCNNGDCKIZTOAVNGTFVVYLVBWNPIRIFQDZOXQSFVKVGBBGJRXTMFOJNHHPGPHMWJAOIUSPFPWBIKRVBDQMFKDQJRUMPIUWTQGIPQKQNQROVCLQOOKMLGHGDDMMNKLCGOQMWOTMDBNJMYSJADVXSFGOUNPBTRMNRLQCMVWRUXHXCZYROVFYWZQBXRAUHGFBDJVFRTOYWCPFOOQUMUNIFMLYGURCVCZGKYWVKVIPMISJNAUZNAUZABOSXJSXSVHWOXXXXHMZXWSIKLGGVBITNLHUOYVVGHKPFMCFYFVIXFZGCSJVSXJOSRITQFDCUVJFBLITYNCRTKIQYYBZTTQRXRBURGXKZTSZDLUGVQHXRQGITPZVWUHVZFCCLRZTLATIYHHJOQUWTAPYHWLLZDAQONQWTVNLVIOIHKTZTAJKZTQKHJMPKKIBCOKVOKSCDFRJBQNQIHOKCCMTGRJVGZMXRIIHOWLPMDADQUKKBQKVXYUDBCPIORGSGIGZYTWUIHYLADXMVSPYVOQJIGRIMOHGVXJJRGKHYUUTHIQDXBAXYCNBWJSPGGXLYZAYZDGPXYSIFTKWGKSJIUOTDSIVWAXNPBDKYPNFVJMXHQLXOWAMRRBPNZMAZAKXKFBNMNXZPLKMPKOMXJDVCPLUKJLSTBZSWQCGYTOVJJNARMHFSQKDKVKUZOYNMXNOOIWQPIB</t>
  </si>
  <si>
    <t>DWBAKPZZZHHOIUITQMVUCKYTGWFCRTXDAFRMCJLAZRYFPMMLTKRNYPALOZIZAUIVZFGAMCOUJFLAFIXTTCXZZADBGVXQLLZTJNKJXBRVSFZISQRQZWDLZAFYTSIAUWGHSAJIPLNCNHYNJNZFQPCCANCHQRQTCUYADOFDLBSCISXXPOJKCHTNHCRRTWBXJQHCPASJHKSTUPCJJPCHIJUWHKYSLDRQJJAYHRYTOMJAWNCJSVLSLNIXQUHSDWCYUVSMCXSKVCWPSBJZMJYDZLDUGKVOBZRRRXOXNIJPOKMANWZHNKJIXLQSBGQKYALVZHKXJBOSJNHUOQTMJCIZXHVWKAWOSBLMDMGDWABFIJQTDYNQZCFQHVYLAHQYCCOSTNDAITXFLPNRKJHYQHNKUQVRJNCPYADHSSFOYLFVNMHZLTAUUTXTQZVVRGAOTXLKYGTFXJMFCJUMMAHMBHPTVZUJXXHAAGMMUOPKCWNCOYRIKGPYSTMGDMODXHAMVTZKQJVLHAWXGGHJPWFJBQIBBNVZWHAFDXYAARFFGQIPDYTDRCDMFXSNAHMJQLBMDIZCAQXYZTJBOJZZLIBSYBZVXCDRBOGCFZSCMBRJCZBCYKLQTSLRHKDSGLFIOUJKSXJYYTXRPLTXQGCXIWNKHDJNCDTFKLLFHBFNJKRAMFBFRSINVSICGWGJYUBVUZTZJHWWMUZQMHCDGBSGTKCFTHZRTIGAUPQZHZKMUXTNWLIDZUZAZIHZKYTBNDWAACXWQFOMCFUUZBBTBHRFOOXAYWIVZXWYMMMMTVBJOTZLYLLPCCAUGGHWONJVDKARDOJNDUNLKCYACMYUONAZHAPMJSVGWQZZBIZQFOBCKYSHIKMVHIUWFGZSQGAZQUYAWUCJSIOQBYMPZNHTWNBGZMWLJFNSFLKLKJHXXJBHBUATUUTRTDSRLNXYDHOTLUODYVRPNLAZUQUXFVVBM</t>
  </si>
  <si>
    <t>FURVLOVCICUGLYHWNFZSNCVZBSHOWDATOSXFYVDDZTUUFQOZGMXOUFXSSZWBHCDCMOOONTIXPSBVURWTWPZUAZMALRDINBGWZMBVMTDRCTPVVOWFDLWQHJQOMUMKGCWSXXCOILSZYVFCIZJGCPTOHKYAWBJITOQIIIJNOFDTWCKZRQUXLLGNOQAIZMCMWPNITZOAKFIZRKFFAOZAQAWCZJICKCOJQYGFUDGISJDMTVASUFFPGZVUIJPZKFHIZPQIYFJBDBHZROGCUTBLNRXQFWFURQGVFNBRJZRCJITCXBWFRRGAJLPWJMOCHJVWPQHURTLUMTOLSOTBYAVFALUGNCTCUAUUBPYHNQJHFLUQAUXMOHSCXDVTYZAHSPOMFXAHBSQULFBMPOROSVONXMVOMPICLNTSVXBONRZKUFHFOGGHADAIHXQANYOUNUFYRRDNOUTCKBKTGOTVKZAIWTQBKKCKHIXHLAFSCVYPKFTOWDFBUZNDXCKWKAAHNHGSILTIDFXKMZDTWGIWZRLFPLQIMMOLDZBAIZKPGVQWADZQBYLFYIVWHKNCQOZLUQSICHZXJFLUAUAUSVBGBUYNMDSGTKKSOJAKCCIORFXKHGCNSWGLNMURVCNTRCVMQYPVSHDWUBHUPTFGPOVHPPRXFXNSQXOOAFLHFAWXXXMBLLNQADCBHURFUYXBZCNSQDFMXPDJLZSPJITXQYUQLHDIMHOZGYBLJGFFWRNCBUFJSLKAYRGBGPMLAKGPJZAPVAOPMQXJNGDOAAFTHAPCBNNMDNHLXLZIIFXIKQDSRHIFHLPYKVCDKQAPNHWSHLVFHISJQQSOWGYRDOMRJPTOHYSPVZFBTLBVBUKFXRNWGVYIYSSTFSYJMRKJWZUAFTTCSIGJGAQOHNXTIWMWUJUHKACZIKFFKUNPCHURGNRILIGMQQHMFWYZKJWRJNFJJNIM</t>
  </si>
  <si>
    <t>ILRAUGHBCOKOUJHIJMBMCUUJXBSFLQCNSWIZSRRXZCVHKSHDFZJVJHJCGYUTCCSAJKQUTWMXNTRVQSXRQHAGQQGUXYFWGVVQODABAJTBSNZGOQNMOWDAFCUULHUOSWBHJVIPKVINKCQCTMGYXKVMNBMWQNKCWIPZUSRATNVXDKDKVLXVMIVIRKKOTJRJZWYYLJHBPXQAUZJVGPQLZYRJRMBADVPCFVHARUOBUWUFCFLATCHVNXSAZQYIDVGBWOKZYBJXTVSRFMDIQOWXHKMIBUCJDTGKQHWVWOLDXLPYOJUMVBGNWZIXOCZRHCYDPYRSPZCBHQUVMYZWZIFXUCPNIHODMMSIZSQGBWMKFOGKITSDVNIZJPJCAWGQZHIMLPUBRCPFIQKDXUYFOFHRGDABGJXSFOFHVVQRKRCWQAMUXDZICUGJVDCXYGVGLDUDGAOASJGQWLQKMHZCAILWXOLATSVBVKPNXFYGOIHZMPFXIDQSUFULHVORTZPFMTFNGOHLSGQTOUSGUGPHAZZCWIWGCSHVUZWOPAWGPIMAAYVVSJSNYDRIJLHDUUTYRDDZPHXSTRZVJPHUZXQRJVDVSLSSOZAJRSXFHHDQOYFCTSGCKFLPDZGLHVJDINNRPUHBBZFTUMHGCGGBBVUPHAKUTUFSOZKBFNXZHFADROAIWRKKOLPTWNHCGHAYHANHPQDNMORQBUTCJCNIRCLZHRQLDGXSLFMTWJIUKQYDVMWIHHTJOXQXSJCAPZYYLPDITVHGHOKZRBPXAABYPAZMMKVKHAMXIGWOKIXXWAYPRAZCSPAMKCFPBXPRAOFIPBMXJVTOTFVMCBCAIGILDKVLWISDDDMDHIMSNLYHOVBLPIOSUTDBGLQVLQWSCFWHOPXMSKDRRVBPUNKIVYTBRBVNPKXQYPNCKYSCQUGZFJMKSLAPSMFCSLWXDICNSJTFMZLKWKNAZNI</t>
  </si>
  <si>
    <t>HCYGAIOGUPHJONGWLBRKWDQOCZWBHRQHSUDXOIBFKOKWNBANXACFMWDXKHBMOVGNSZHOLMURIXYQVQCOCPBJRSUAUYLBYFOLUSMYGPGNNRWPBBDRCUDIRKTAPAJIWUIZUKVZPCKJSCXTYISFDXVJRQFGBMYMXMTBXDNHJFYSZWTAMFYHURRSOSZXHJQSMTTDVTLICUXFLIAFMQOXMCPMZSAKFSLHHJGNZWXPAYOKGXGFFKUPWYTQCDVKWHNLVUIOVKFXXMWURKPWTMUGMDDMSMXNTFSYIIWUXIOUTADZLSXBTQIOWUANRXNVLORLUPNWDMXTUMUBFQWXPWYYFIBNZGAXQSXKXSKKRJNQULBVMCOMLAACFBNFQJPDYXRVALHGWOVDKHPKFXVHQYVNSQSIVVDYBYVZITKJXMZCZFPYOZZCANSJTLKJROAMSLMZOTSZHDKRLFLADUVSYXKCMYDXGAVTXNWICRYDZWUTJVTHFQVUZDXZFZLHAFJCQDQBIZZACLYFIDLAMRRZYYZZVXIXUGLJFMDTMWMTMNLPTKDUXMYTLSFWQODVUZKCUHKNTUGTIXARLKJWHCLYXQGTRHRZNGMHDOIUGKMWFOUMRGPAUUGHQRHRXKUYPCLLXDSYXUJFDGJJSBYNJUUXUIQYBYRMSDBXHNHLJXYTIHSLSWGICSAWJVDXHPBPDQCXLYXDZOUYNMOGSVIZGDORVIIGAMXPICUOYMPBSNXBIYSIOSMISJAULZWKYXRCKIFXDLHUGUSOHFXNUCFMTMLQOWSGTMZFOCOWVWHIGPWDDOHNVLGBOJWFHQTONOBAJLPUQNFHARLYGUIKIOOKMMXNAQGFNHQCUBJBJYGRMGMWAGMCNMAVPAMSQYWNAITTZCDLGTTQPNSDJLOQNGBSPNKIIXXIYKLWRZRTWUJPLRGHBVXBSHTTYQXPFAY</t>
  </si>
  <si>
    <t>NLOFVVVYNZNHCPKZJTUAXKBKPWRPMFLVAROFPOWVHTZHRLISQBRYTCBYODGOGBWDHWSRTKWYFOBPDICPVVSJNLVUROCXHIBXRGNUABGHCDSXACDCUHZWRFOZANLSOYBRQZBOZMAZLQIWBVFVKLLDQLZXDSYTYXXCLASRSVXLKQJBWJTPQOKFGZGCLMILNIQKVTCRBVOIMKZSTTRINXFVHSUBFTCATRCAMYYVVGTNDGQJUQAILFXTJORAJDAWGDVTBIPYWHYIMGAIXHHBQOYSSGNAVCTNRQYHDVLKTXBKVHLXIZGXJGIRILFPYNPBSVCJBZYWBACTKOVMHQXNSLQWYTSPHSVSORALXRYIBHHTPOINZIYSSQUCGSGQQSXQUAWRUZZLQCHIUYLDJJMNUISHPINIMKQSUSKTZZYONUUMPHBNCAVWUPAQTOZVIBNQVUSCPOYGTZBJWLGIFZMMFSTLCKJVTONQVYWFSKZGSDTYFIPCPJXFFPSUSOKIULDWBGXODCRCBZUQBDSSZBDWIVZDJDQYUNAVCHHXTQIPNDIAFVDTMBOKCCQIKATYVPKQVNULIXTFXLIISGBKRORGCLNVKAVKTRZAFQNWABVYFCTRZKHPZJAYVDUCWOGLOSLMXVYLAKSTOPSIZTZZYBHKOYDIYYGOMALYDYCPFHIAGVASIAZKCLURGTYULLWNZQRDJTHACQQKOYNFMWWMUPODRWQFQNXMHMAQDMQMZVVOSQKXGNMNLUYFWVFBIDYFMPWLBOTNBDRMTUNNKAZHDJIJLFGMINGFPPSCWFDOISPQNNLXHSRRMJBUSKVXPOJNFOAZNBCWWXWXARFPIAOMBPCIDJNUDRPHVCRDSJYMNONGTHWJGYORAPQZQMCYMYIUCCBZYVIYKXRYJTMYJCAATCCHHNXKGLTYGHGMGAQVOYOBASDFKOCFHGULGCUUCVHTBNWPAXTYGTGNFQQYDQSKCSTBTHVNV</t>
  </si>
  <si>
    <t>TAWWCSTLAXMGPPOMDBHGOFSCFWVODANXWOMZRKLBUWOROVKARSHDFNSZOUUCNKNXICDZGCNNILFLLODIFWGIXRJHWPPFRLCVWRUZFJACYLZRIKJVAAZSXYHGJHTISJBVWTMBYIUFHWFGMFNTVQCXPKPXMNSHJYRMXZRCPUIGDGROLUXYNIRFFHSWQTTAOTZUDCHIQFRCDUUYRUMPWHISBFDOSFIPJKZLSPCRNJUYMRDQGGQBVWLVJAKHNVRDMGMVOIGVYRFMUFBCRUKUAIKGBRKCGMGVSHFFPSUFIMRRXKVKHXTNQHLYPGMSDMPJDBBJOVHDWAGACOHOHLUYCVQODFJKWOYCOBPLRYYUUCSSVTJJHVXKZHZACZRCBRDBXIRUYBONUOFGAAUDFAVYUAIGGROOKTOQQOHAJQRLVNTMKXUUSLQAQGWYVGHTFAGMDOFFOQRIFBPVPKMVAHJBAPMXFYLWLJNCYNNSFHJKVLIJTNNTBXGGNTCAJLVITQQYUIZJFYJUISJNYRRVLDHAWAWPLKQDULZNCQQZYQIJHTSMMIKATQBBWORBJYCPMBFNGNSXZADZTVFJCOJCVKYBRAHJVGWUCLJDZJNVPFHIHVYCDJGNDFXAUDWWZZJKVUIDZWSNNSMANDNBVQRJOWOZPFZMFYTSRDYCRUANYVBYSZQMJVKVFGBOHVPAHTLABFSWPXDODSUDVCBJRVYTYDRVTAZSIZKKIJLPDWXTHWKBUHFLYPNQBCJSWDPRLUACJPQFZZTVMJFMXNWTYLHJWXLNSXFHWOZKAACMDOTWKBWFDVHJVZIRGLYIWNPCMACUQFGVTRGAJMMANAYULKZPCBVUPRFVDGOFBMRYLUNCOMRPAYTUPLUHTDIAANCHGGCQFVOYXWLMCCMGJABZZJCRYRAILRPXWMCVOMGWVBKBWOXXMUSIPWNNJXQVDPZXVZXFZHQHLRGTZPUCMCX</t>
  </si>
  <si>
    <t>WPTVDYGCIDAFCPHGHKLUMDFAODIMRHQXDGYBAPINIIZOQOJUPHBPWGZZQCYNWFAPXGIVCGXGTGIOPZZJVZIVOCSWQJMVISBHANJDKOAPOJVPQNHPCCQWGTNNAZUJGWVMZKDINDOXAJZDOCWBIBXTPKNMJWYFOQJYXUURMFZWQDJUCAQNGKTJIMQCBONHTXNUWPPXBHZPYLIVUZAUIRVTTZHACGXLBVFOGIUHAUNZTYSNLAXRYQSCHCIBMMJQFGDBOIYQITANCSGIMPHORNADMVVRQDYFDIGKLDIMDHNDGJXUGXNHJJBAYDVYSGMDVVDRDMVVLYDOHCYLDOJACJADHYADQQKRFXTYVDZDDIYJNZFSSAKQKQVAVBWMIRQBPAFRTIOAMDZLCQFNGFXWKYDFBJBWLCJSCZMMCNMBIOFKVQLMKGYXZTYPSHWQMOFIMHZLQPNRUNKOYBXCYOZIQMGQWUFLBXGSWLJSPMACJIYDIMWLGKJSUZVRCKVQNLZKIGRIMYFPWIFAAOFTDYSDSQMTWLOXARLFOJYNZGYMHTWKVIFTCZYFRASCBOMHPOTWUOYBYWTRKQHMJWACWWGYIADWPNTMHZVAQAMRLVSAPIYLVXMWPQVKLPYTQIATKWDAXVKXRWNPZNPYHTMSCQWDBSKCRPQGLNDGVAYBQZZOHBRDHPLNBXWCXYSHARGYJGJYLLWHRSMOUFZAPJJABAYKCQQSJYPMBKBPXTCQHDVJUDDKVYTBSXLRUKKOZTBJPXLIPWZCKHCYZRSAQIBVMKLCVSQRQRYRSNVVLPWOUBOHGFDBOTTYRQZABWNYJGKUPQJSDNONLFTAVYFAORYPXMTCOUUCLJKJODICRARASJUVJDCJKZRZUWSKOFZGGUFVBAKGLYJUNSTKZTXBRSMLDGIKVIZZGFLHUUBTOZBXZFHGXXUYAIJHZAF</t>
  </si>
  <si>
    <t>DPBOYUIJZUOKRQFVTFJZVAVQUOGLRWNSJAROFARYBJANNKHXLACWFVAUSSOSZRAKBULQXHRBTGRTCRPXJCTVLOHPBORDDFDWHAPILAJRSMDKAUPVRWWSLUSXDWNMBOBBFIIQFJUDIJUVIDCFCGJCNFLSTVIXCMVRWGDOHWYCCFBSINLJBKWBDZWAKJLIFXGLRYVCFLSADZZXTJZVJPACJZSCITQUDGGYNXBDTLULKHHGDIOUSXTYKTHHJZWABOGFSAHAJOIFCKLJJJKOIQAGWWTZXRAQHMFOKICKRVGIIANNCSGKRVSOFWIVVRGXIFYYSMAUDKQFCLFOAVUOLXQSIYDOSBMACFFUMLXQPRSIQJVGTUYMAJMFRQWITVTJSRYGHJBUQDWKKTGQVUQAILAWLSIABSDBTPNNPKWIKCOKXIFSDAOGCFCZGIOPHKCJACSQKKDHTWWFLMYFFRBLZSRPHXIDHRQCXKNVRNTPTHVXOYCWFHAQDBOWLMCNYIXWSWPKRBTQNSAYYRGZWOVKHAJLFADWUVFNMUHIDWILXVZYMRNPQHAMZVNYGZOCOGTZBTLUBHLZFGVJMKJXIIKXJTRRSCTROOLQUMKMUCMQZLMGCDSCYCHCRPBLHIJDYLFOSPWWSGVRCKUUKLOORBMTQIZBXJLXNFHPVKULCYHHXNTWQWNPYIBWDFQDUPSSUBBLYKINPJCWKPYRTSHGLWAWIKXDMTRRLPZYZTXBROGDXYGZQFLWICMNHYONKOYDAGZZRGOCKYDVDODZYABTIPQFALFYAIGCKNJRRFDUKKXUXAWFIYWZSJMDIZUMPXWUFMLBORRMYJXCHZNLCFFVBMTCTOFJBTWBYOGTUQUQKMOHTXOAULWWWAVBFJZSPGGRHKNUORFJGIIJLLABNXQDOKCRYLWIPPROCABGPSROWGFIJITOACBSFVHJKIQYZKBYXRFK</t>
  </si>
  <si>
    <t>QRMILAACFRARFIMXAUGTZPUNOSKWBHTCXSSZFNQBDOGITHBCPPKFPYULXJKJLUPTVCHPFILHMSQQDMIAXQQGXHMDHBLWXXVRVNIHPJDNTHQWQIWPPFBLSRTBGCNAROMBUIGLIUFPYMXPVIUYVLZGYUUZGDBCATZYPYMSRKIIHTFVHAQNVTJILXJWNZCCLGSJVUXPYFNGHSXLWMXGQDWKNYTWHBCKWOVBVORBFHUVFWGMCUJQBAAYDCXCOLMSSBUAJYFVWRZDSXZVVDQINCGJOZHNJTCWBPYHYXHOGZUDQPWKYPQMNAVCOKRURGBAZJUIIQDPJJIZFUPKRMLWZBCNVXBRBCLKKTZWXPQCWQDDYVMHJJMYGMSTXFJDDQHICHSZCMPMGHDOVNVZTZHZFHZZBOIXBZUMXUTSGNPNZYYXIWWJSDHQDMYQOILTXSROYNFPCPICOLFJXTPKVHWJZVQUTGYRVDHVKOKYPQHGDHSDKBLZRNWJGLASPQUAIPJNRXYWSKGIZISQYIXNYDHBJUCVGFPFAWXWPAVALPWDGSVVRSXIRRUWFCMBNBSWNLBVCCPBPMNODTIDPNKTMGBBNNUYLAVHCOBWKNOJJIYADNXMNJGKZJUKYTROKYAWKTZSALIJROUHYCSFMCXSFDUZBKVLPBYUGHFUGSLSVAHIQWSOQZHURFNQHZYNWYUJAXQHGDBZNIKPQGTZMXNXMPWAJCWNLFLTYYFUJURYYNSAYTAVVIRBBGJVQTJAJGDNZDNKOYRDQAJIGIKUZAHNRSNXOBWKHUJYINFOQFSPMTYAHDHHZTZBAILZFYDOSTAXOMMXLTSDVUFFZPKVRHVKAKYFJVRXQRUWRJWZBSJAMVNIOMJRRCXQAHXJHPTIRHVOSMQPVVJHRUDLCZPLYWKCLXSIHMRMWAFLNVVCFUFLANFGGIGNSQHLYLPBHVXNJTKYLWQAORIZRJYSAGXBOFPBOCDOZCWUWMNJ</t>
  </si>
  <si>
    <t>LGFJOKYPLLYZWBGUZSQBYHJMTQKOMYYIZFSSYDZRMSHWHKCDKMNLPYDFDFWOYYKTLUWWYNBHZFMPYJXPYSRCINXNGHHFUOAGLSXDXWZIITLNTAZBCPUPCIFPFGLOVGHTXAFWRJSVXBQTGNFYCGKKIJRNNBICQTTMJYAGPMRZRYSXYBNJNRKBWGPOJKHWVVPVUXKFGZMWLTHABFNCMSFNIZKDSAOPFVWGOCMJSWKVCMGAPKGILMJIZZAAOMRRAKHIPJBXXHCADMWTZSHBKNXKPXSFGDOABMUUJMODNCKHLDMDSTCTIJGVQMOKVQBBHWIIXLNPKWNXMKYFHOVNNWNFOHBRPWSBRRHOQJGZNHVNVXAZAVCOJYPCTVZTAVBJZNGIZAWNVDODDLXZQAVQNYCNSQXQJFSNDDKCRBDQPZHSHCGIVBMNLBLMDAXMVVOWVWTOSWFHYQUTVDLJYKPHJVCFWMPPOIFGSBASSKHWDTLGFDNSLYJTXYFQCJZGGLAQFTMFOZMICWPXQBNPPKURDDPZLJNBLOQVUXWSSOUOOVIQSXXUUWBLQQAAHBZGLCRPQMIVJBBPURTKDTUAHWRJNBGBHLLLWOFYPWNGCFUOZSIXRGNLDLWAFDZDFQGZTLVVOFLTMGJQCTJPKIOQRRIYAMAQMYXFADFRXPXUFOCCUTWRWSZWCBUSROGOJSAUPGFXGUOMTKXTIOIAWFNCIIPBNZKCBWLSHQHWOSWQVBKOCTWRZMGPMHNIQLURIWQYRCUARLPTJBHBQYCAPBKKPDGBULJQIPHXAPVKJKRCUFTCLLNFPDPIWFUNIRHKVRSKYRGJGWDHZSPHWYSOANGWGRAWFATXCDMZJQCQLWQHXYJXGXUWFMBFJKGVHROGPHZKJILTZLFNQVJWLBRFVDYGZICTCAUCXWLWNFTURLYPOXZCMINAVZWIJOZIARKKXFBAFDUJCYMKPJCS</t>
  </si>
  <si>
    <t>SPRIHDSFSGHUXARURPKOXGQBTGIMZLFGHICMUKABNYZBWINVSHRIATPBSBHDUOZJVSPZJVPYRWWRTQNALJHMQFXRSQMRADZXLADGHJOCQFWANRYCIOHITTJKZICLKDAKKSLIBRDKSKHKJOHJILROBYFLXMRHGPDWYABXHCOLQHQWCNHTBMZGXNNOGAHTUIQLWDWSKINIWHOCZMPBAYCSTWNBFRUSFTLXLXVVHDXLXDSRVSFRMRWFQCTXFRXVRLYDYQXFDTHPZXLTQCSKVNFMXBYQLAGLFJYCDKZZJYOGWMPYXQUDFISIIJGMUBRLATPSIBBTJNAZFVCVYRLWGPBHRKTWBSAQUULSWJTHUWVPSHFKLLCLISBKDCHZRFZTKYGAPDKTCWPAIRWULMPVSFTCXOYINSKXRFCDWRFFMXBOXZRAIUTCIAYIZULDSFIJVOQAIVZANSUAULMMGONUOGMJBRUOXHIILFRVLGGMBWHLSMKAINRLSAHIGHMDNZQUILBDNXRDUZFZFVBYJZJHPAHWCWTYJRNAGHNJJPGUXPYKBTRPNDRQJPDPRLKVQXVIKDRVIGRCSWPLBRIVKDUWCAMROXAPQTWDJFUBYAHZSBLHZOYWLMDTQLNMCVJHPPIOCFXOBCSBAYJHKBHJJDRGQZGTUZBCNBPAXXLWYQPNOUROLFXDQRBGDDTDTSJCJCZYDQZRROUQOUXMYJIQKTLRCTKWVXMLRKMRLQWDNDGXVGUUXIJVGGVPBCUFJKALKBRKYIJNAOLWHDZSIMAYMGFUICDIDFNDWJBFZQYPLIJQBKRYRXLVZRJDDWWXVXJUQMXTHSXNZDOXLLVLRYMAKHKGJORXCZYMMDDQURXXBKDUYBPAWAUNFUQPJAJRJZQABXWQHGNMFLCIRQCCXGOAHGAHSCVPPDUBKBIOOAVCZMOSOWCHMSVPYYGPGUFWKYVSDRILDADNKICGZUH</t>
  </si>
  <si>
    <t>HXJYPLZFPAXJMBKHXHABFYCSRLCQJCCGQPOBQMVRFADIKZXMQBAIHQGRFISNAQZVRMQCOMLRMVUITQTPZHYHHVKGSRIVCHLSANGWINSQWXGDVBQMAQLAHYBXMVMBJMTPCAXVLWLQXGIJJYZQTUYPDTQQRRKASPZAUJNUUWNKKSHHSQALXHOWNAQUMKWUJHNQJWNFZANBNBLHRWJFVBFFIXUVQODIFMADTNHIPXVSUKCBUSNYYSOMXMRADHSRCOIXZDYNIJCAGUHZVWDTBIFHTILNUONXWUNKLLYRTASMYLZYLSTGXGUTCTMRMKRLTOXOAUVYOGJNYHFBUFQLYQYQINJNHPCHWOGZCHGSNZZGFTTIQGMUDGCBKDFODGOMQTBSATOKSRVHFNSUWUAYFICBQYZGJLNUKKSJHZHIFQIFZHDSAKTLCAPJOYLDZUSPNNGJTRQWUZQLQFTUMVNVWQXQGDSAJPUOHKTZFLYNUTYJZJRMGTIDNBNNHKKUOCMCANFTVNSMKTYTAUUXLGZXTCPSOKVZVJFRTXZQJGUCBMGIYFPFPVCDDBAVOJGPTSURGATWVSUVAHJDKDOYZNLAAHYLCJPAVSQLAYBKRGIYZSAKDJQNZLJDTDYYMWJAFHQIZYMVNFYIDXFTAFIVNRTUYPBQYYMMTFKLONIXWQCPADZAWQIZRLDPNUYYAYZXRTFQHXUUQDXBQZNGVRLGJLJZZVPGAOYWZAXKQVVUICTVUZVNOQRMPBSYTSSODIVIPKBWKIXLGRURXCZPMGCASOILSCJWBUDCANKRRGVYPQYOAPWUJLIVHXJFAUGUVBDBKZMCCNAWFTPPGYTONBUKAJTROVGIBBBQWHOIVBCVZJWSTDTMBJLAFXMXHIGJXVCSUUAFRJUQQTKOAHOUQCPRIWGWZTYLQKQRIBDKWONSMTPSLZTUWBPLQALKSXRBHIWRBYTVPVRHPPINGU</t>
  </si>
  <si>
    <t>XNBTFBVDUIVVRFSSGJABRJQSUHACOGDGGJWIPGIGYJQMLTOCVQMJNOYMXBKBALRTMLCHOJHALGNRHPDHIOTUWIMNIJIWIGARKXPYXRMJWUDKQMTZYWQDUOYGNOPFVTDWUAHWFLSKLXVKGGXUOKLBINNPRQSVAQTQXSSOVPGPIGBTXYKYPCSQBNJMWXQVLNAJAKFXXLARGUQJKPUYXNBFAPLLPBTNACDLWOHWRSHNGRKXHNDFVNXLOXUSVRDQCJGSMIFDQKTNCBTVKBHUHINZUVLNRCWTZPMVVIZQXYNNTSNNBKPUNANFBUHKQUMNVOJHKBIINTGUAJNJQOTPLSLZIWITBQMQMBVWRAVBFXWPGVPTSCAVRXCIFKPXSCOURSLNNWWWCBFOFBMKRQGRKAYYUWZTRUGNQIDZVABBLTXGBYZGALJZJLYUWKVLCWTAHRODXPSHNTIFRHSCRSGTCSVCFMWJDCUAFRDHHYSDIJCHLOCOYPBCTMJZXQCGYDBBTIZURRLMNWSCQOZHJUWYPGWDCWQGTLTXZABNASYQIANLOIIHMJMJHJCHOJDUHIFAGRVIVDWIQBAWFWTSBCNLNHCJJNRLNGJHIZINDAIABKVMZUYGAWYUHUJTLISJPFNOBCOBWJXLWDRQCWKJISDQVQFTYKHPOYOSXCYROHVNQYFBSXZHKZWJXGXOSNMJKKCKSPGPSJQPGAIXPXCKXJKJLVIZYQWVYFVQCMFOWCKLARCMRLVUQGHVAJCANZQGHTTCCNPKKCHUAJBRJKXMDSSBZRJKNKUSXJMLKHDUSJJDNJMORFPQMWUGRLFIKURWXYURKGSOWJYGQAZNCMDPCWSHTZVIRUDGGUZDYDVQDWGGDRDGIWQDXBNSWZAVWTJVTTDFZLNXWRUOHYMVRPWXIQLZQMCRQDLIQLKFVSQRIKVYWACIQFFYLQOQYPCXI</t>
  </si>
  <si>
    <t>GLVRYPZIXMYPVABGVJKJYJGHHGMOSYFSCBMVLDGLUWHOLLGNVUBIVQXFGPYKTVHNUPHPFWDWLWVORTDQZSUYNTNIWPHCNPLTGKKPALHGIVDKZWBANNAKCWMPYGRZLTPOMONQHBGADWJJCDXLAJCAGFVCPJOZQXKILXGDHYZZVDGORCBCWUSBODPSLIDYCXXBIDBNVSJCRRRIIFOCUYGFKAFHAQAGALFDCLXQBLIUWWOKTTMFMYMBRUFGBZUVCDXRQDDIVYUSLQAGYZYNRGFLTBVOJAMXLWTYDRNMIADKNNTHSMZKHLWVQQZKYLVZZWLWHPZOYOPHSNANVYAINQAWJNPBXTDTSWLUNOBTVKIQTVFURRSNGVILKPXXNJTKIHLMWNZQGQCLDKJJGWJRUJBDKUGZKAFYSJHRMHANVFXRPOWOCORDUPJIULSWHOLOMOJDBONXUZDSKLYXHWJVRUHSVQUXKJCWNMYRLGNWUUMKPSHAHAWVLTPPQFSAWNVSAPFWTNQNOIJWABOCAUOWRSLSIPGVOXYNYPINYSNMHONWJYVFZOWVYUKADKSHQXNCMGVGXYIKWCQZTSISUTRTVZUTAPFZKNKBQZQQJUHFKXTUGMBAHJSGGHJHCFSIHMLOFWUTMRJVQDRKPPFRYAKIYHVVOKHNIPXPVMPJHZSKALYVNAUWPWZWDOFQYOBNTLWCLJSKAQWOCPRQFZKJCAKIDZOSNTYWJQCBXLCZXBIJURLNHRNXFISYKJMLFFGFTYXUZYPPYCMYIWCXQNFKJXGSYTROZIIYRRFNMCGSKXIQUKCWOCWHBASBZMDSNAITXZRSIWYQSOFUZBFRTNHDJXOWJRRZHNRJJDXYGMFFNKKXAWWJGTLZSDBZQIZKMZXJNTXXNABKXKOYCQXHSGBDBODMOMHNCMMAUIQZJZFVTTHDGNHTZPJATRQXRAJFLKBCXHOBFHFJSIBGCDUABYNMFBJSAU</t>
  </si>
  <si>
    <t>IUZOIXFDDDYCOPDBZUSTSTXGTSTIJKTKNFCPXOUKYGYNMDWVXIYRRFGZUHILTJSTSVUWVOOVBSZVTUSMOGFAHYDBCVNNXTPVRGFXFUHANUGMSHUWDGBGPXMGNTTJDTCWAOHNLMRUUDDFRIUGHXWHPQILHBSKOMCIIWZQITIXASWIMOVKPDNVJSUZYHJIVIFZCPWGSXACONRUCNHIHADGWMMSQZHYSFQFUURRBZVPURTIJQKAFJZQXXZNTSCSXPJGMDZVPYAJACKUFNLUNAASVOTDZQANXYMQLBCJTOYYXSXHBSARQVRMISSITUJHNIFFVYSVGKUDGRUVTXKZIXBVDFKYYLXQPGMBFGGOGNWLXWBFSOJAGGTNZXABCAGWUDFHYZFMPSPPVOYRYVYMXFFFLZDAJQYYTXYCSVOXFTKCMJCRVDKFWQXINBKSOPINAYKMQPZVWNOPUOYVBIPYAWKJLVTYWOWNFPPWBNIGGDSBNRCSGZPFFFZAPCBKFUKLXZMHZAJCPJQSGYNASOFPDYUGHHTRCDNCHAWRXRGBIQPHWAFWBJVAOBOWKIOWXBJXFLOXPGGZPWAPCCZFCNVXSJJDBZUJWMYVSJJQTWFIVPRGPTGDNKUVSNTBYNDCRNXMRIOOGBPLQHIYQXSZLAPPBCUQFRIIKGTBDUODHTHWLPTOPJJVWTJDTHIHDOSCLTWGVHKPHXTOYQYXAJUWGFSAKBVXTOWWQTDWOMKQACXKJYCTZIMTPGYWPVTNLYLYDHLHAOUQNURAUAGRFZPFQGBCXFRWHBQIJSYFIXOPRUCOMOBDSOXXWHCDKHALSXHZFIZUQWWKHRAYFOYMDDQZPVGWVMNCOAPTTPKQWWTCVBFGAIKGKPVLCKHLWBPKFQIYBKDOGXLWNKVDVZUSUKYGZNAMLVXNAPIILODNHFNFTWTFCDPSSOBKSCFOGLYPNHXXPZUANGJWVLGCBUVDMGNTTAHMLISQVY</t>
  </si>
  <si>
    <t>DKULNJOFKHRYXTNZCAFJNBQOSWBUXRDOMYMZUTITOYLCHARJPYNWZPQSNMYRKHHODUFSISXGYNPTLTRRCOZRDDUTZMOPCRVUILQAPMTKBFKRCFYTALFFLVDHYYRJRHBIKSWLGLMQWYDYSVNNQDKVAYHUIUCQKSJZSQGCGOOAACUWVLFBSXGLVMRFMPITDLZTLHUMHLUFOWJWVDMNWWYXNWHHOBCOAXJYCVQLJSWWMNFDQHXGBXOZBANZWHMBNYALPSZTZMIVUOAWFKPAHSNYGKBVFCALBTGLOMBSPNRUVVOBGUVWLMPHIFLNOWCHHMGQWCMBMBVZLLRQPFCWFALTFJKFCAAYGVOHFSPLSQJLQXHQJTZQFXMGHNGIAOZNRIZZIQWOYINXBVCOICXYOMFTLSFGCRVSOUHAFAFXWDHDGOCQPAOGWGJVXTXIXLBSZUUKNGHHWZFRYUUYOLXLPULLRXTGXWXZPSRWRLDQYNOOYQSSZUZFIUQJYHUQYCTMMLLSXUKZJHDHLTXUHPDCNSSCFBIIKTPDYJCKVTMTQRRAPOHGUJLLTIHTPNKVTRUPJROLTGZXPRFCHMFIMGZOQPXSGNFSIHBLGDXAYTXJPCZFXYCYHYJCTYRSRBKONFODQLSBNJOVYGUTPFCMALUJQZHLOYPRRWGFHUCBGATYJCIVMFIXNTPVWOQCKUYXLDRCPMLLXQNGYBHSCZKJOQFARUOFJWZFDPGUYKOKZCSKIKYGASZDRGUVTCGMYLRAZZMFWGAWHWGCZBKQWZDNKIYOQJVCXAOWQTMCOPPGTOJKGCOHFULIFPARSMBKOOKTALDAKCHQJHKDNGATIGXIAUNKIUIWVTKXZTGKIVZSDWZVZCGNMXDGRWAUQCCYCLCQNPUIDLAVQYZGQSIOUIKPIJOYPNFARHKQILSKHJHQNYFTSFZSZPYVXMLY</t>
  </si>
  <si>
    <t>ZDVIOWJKKYFODNZFDUUFDICAXDIOXFSODNWQUKVPDHMPZGNRGNGGYMQRIWVSXMLBMMPKCPJAHOIWFUSFZGSKILQDDKPZKQMTIPXJDBYGRLQVNQIHRVCHJKOCTXGUZJXJUBLOXOPMLRSMNFHBKAHOAOYFMTIXMBZBUNABHCVGCTYMTCXVILIYOWJXHOYJFHAMRDPMBBOYZMHWAXMHXHGNLWXFZVRXKSTVDRAUAQUUGZMZYTIUTZTFOIXLWAHAJMYKVGTJTQQRLYWHMKRHGHJYRBFIXXBXHCJUWHOULTPMZXZHGMHGQMNTWQUAUIHQIBPKCUHDHIVCUFQJIRBXOFHGMHAHQQCYZBPUWQVLUXFXBZGNGOWLQVHNJDDISHWTZUYFFFVGJHGZOUCFDGLLMPQSKCRJXZGDJRMAHBAVJAJJOYQXNBULWQLKKAIUCFYXIZIBQGSFMAZMIRGVNNVTBWJTDRPQITGIWURWUHRZYCRHSYINCQCJDJUQWIHOXXUBILIBIHHJOOGHWXLWSFCJSOIZCGQVCTYPKZYIAPRGSZXXXRZNCHGIFGWAJFVYSFZNBYQHGFTBCCODMVXDRPLHIAVLUYXHNGTKZUOSIUMKMUXGOLDMLJQGZXKTDLMHLASXDBAABBTIFCJWWMCHGMXIQOBATUALDASPZLXXIIQXJDWNXPNSQZVLJWPWIHAITMZQZXFLSDWXLZVYRUDQXRJRGHJVXDHRLJBPFNQOWXCKXSIRXNAXFBRGCYGVJTDXQKCUTWNCXZDRCWKRXPCJHSMKVKILPRTKUVFCTABMHSLNLXYHZSIQNQMGHFHTTSPAPMYZOXUSLYNNYGYMITXZTSPXWUVCBNVMZGMLRFDCBLAYZRFQLAYWTAFFIPQDASFKQRGLFYPXJGGXDUVDLTGJHGTLUGKALXUGPPFIIHUJPSFKSLNNJFHDKBNFXKIL</t>
  </si>
  <si>
    <t>WQKPWITVGRURTOLRHMPRVQLXUBMTIGPPAAVNTSHKZYIFTYJOWQGKCZLRHXZROHBDXQVRRHWVFORXSXCJIPYNNJKYTTLMMYBJGNBUWJAPGPRFTKSFBMNHSTRIVCJILULHGRBLWALTYYHKUPLQKSODFGVGPKNZWFBIVGZPYKYXDUCYBOZPQVABFIGMMMVFRGRNURIXFAONYSJRYTFMFSJPXWAQFSTWQBYLIGHXXBNAFVBINTHADIYQICDOYKFWOYYDHNBGRFFCAKZWHUKFJTMYXGJTXVLTULOIMNARJNJJNCJYPSGOAOUSGTQQPOUBOFUCRVPDCMHIWMDCUVIOPLXDRRMCTZHOPKJHGTCRHTBJNAISOQYLIQXQLYSNXGMIMFNYYTCPTMGCLHOYLWILZGOHCHTDXGAUPDDWVWJFYHFWLZYVXLYLORNGOOKJYSOLWMRNPIFCHOBIPWGRPRZJSUOBKWJSYYNDLXVWBOQCXXFFYVTVMSQYLJDNFRKOHGVBZCJGYPZMDOYTSJIRKQWYUJQMUXMSVDRSORBLRARKLLIYICCPFPTSZOOUQOQMJRXAJMHBCSZOVYCSYNXUVDGKLRXUGWGWASYGCURVVWLGYKLFAWNTPRQMBVZPMJPSRCIHMIUKJKXSFHBQFVGFPDRYQJLZPJMQLTRWBXQNZDPKLUQUKWBUUGTLUCPIZMCRNYWASFYITZBSAZYWRCBQIONZQMLQIIJVCHOKCWLYWMLGRQWGAGNIFYFDPFBLIFZTJMDROMTUYWXGXYINDUTDYTBMXJJQRBZNBPVDQGVVSDKDRVWUSGZYTRRZWBGIXIQBTHYLYTVRAWTGOSOPNRLFUCQLYKQUGVSUJFXMAPZZQASJCXXNSOBSXSMTBNZZFUPYSJKDDDWCSSNOJAMJIDRZYXQLXNTCBWYOCHRMYDKODKAVYKKMYRADBZZWOOXVOCKAGBUODZTAR</t>
  </si>
  <si>
    <t>NXQJBVMOJAHMGPRPWXCHFZKPDDBKVGGTQXXROBIFBOZACUJMQOYDCSXVIKZHOBAGXHMHQJWZRRZKBNCURWPVDJHWVLVVHLXPYULTYVIHNPMCHFSJWMVVUMMDMSCPHPCUHUZDMJFQWFZGHMQLMIPTFGRHPIAVONJQMXXZNBWUBOTOJUGMVFVMDLAZKGUQUVGJKKSRRTWUCALNQLDFCAILMVHRJWWFFDHDLYGZBDGALBTMAURISAMJLTVGIQYZDCIUMNDLBPSNNBDUFZBTUMXSDPLZLGXOYDKCZXFUOPDYZMANBAOORQRXKJVYYJFXITZUCMACAFWNMZSMIFCPDXLLRXCKOMFGFPXFPDBGRRSIKDHZRPBDHXYPFKUYDSMQWSXLSXBZHURCRMPMAUQDAFZQQSOVKBBYTWIRSYGHDIYLDQKWTYPFXUBQTYIASIKLFOTAAZTTKLZNSCSTSIRZKVIDSVLZGUSFFVAOGMDKCPFYGWWPKZMROBIXJPFMCCVRKHDTJISTOGQWPMQZUPZWUHZBFLKWAVMHZDIRJHOHKLAXFVHSLHWRRMQVGFSLZYPQWDTNBUZQHKUHPBGGLRCBVJZRZXZJHFKGONRJHYQTMYZRLQSARBGAKUXRQPWSTDNDITIXXPCRURBXAWNVVWWOORQLSLHTGTMLRSMMXOGNKSQJJAMDYWKHAIYHRBKXYBDLCACXPZUFLTJSHDKTCHXRZCRTFDKOSVVQDFBVACGZJZONVKCRKOAWNGMFRKLMZLIJHULBRIQVDJYXAFKSYBSDGWQTLGGTUCKXCITSIAQZRSRKLLTQOSCROCMWZLYMUPHFZJAIXFOFCJWQQWOLPCRJUIJFDVMUHSLPRGBDJCQZAUDYFRBSSQKGCSHOQCDDFCLTYZMYNTVBHXZDRGIVONBCFPKOMRCLOHLTGSLFBKKDBVHZYFWKGUKYTHZYZCFYIPMUK</t>
  </si>
  <si>
    <t>ZIAUYDKTONLXGVXUOXQNARTOJSRJDGRYOGRTHKCAVJZPPGALJRSCGUOPRRPYRJKYIALGHZSIVMVJQXMHKYMCCRJXISBCOODDHDUQLQWDGWHDZQVTWPHLUBSKXRLQRLPSITVWPUFKKCAWSTHNTQPWZZHXOXPDCAOSIPDAYQNMJYLBGGAZPXXGSBDZCRUUYITMQTOIQILHHGTNRGTWHUHSIQWWZVKPBHIJNOLQOXCWHSIPOGSKXNRADLCYCIFRLTYUGXKBQBMXLSJJDDCORAOJZOHBDVMVXYNYLCCOKHRPCLZDYBMFGUAYAFJLHQCTGAULYCRUJBMXRUBGCNTYFNFFLOAMNOZJHCNIICOTZDACCQKUHWIGSMMMFIAGQKZJZVYTIZITDDDWJZUPLOHGIFQBGIZZGZAKFONSZJRKNTZCKQBCFWUBWJRLJWKFQSTYHABSXQPGCLLZDAPTTWHKUYUJPWNIFDXZMUOZNVNZLVXRGGORLCQRMAZBZNAFZWQNKQTCTDYKWHHFYJJPIVQUHTDVWQZQQZOXPRMGOZLOKFQKOAKWXGTCQPBZTYKTZGDQXOAWFCBVVKHSMLURSWPWPYRYHVAPUHKCXPSKCNRSKTDGXZCCXWDHYZGBQCDSFWJJSAKHHVVDBPTKQXYGJXPQWCNBILKBIBXXSNVFSSHACWHKVVSJISSAJYWDTYCNKDBDKISCAWZFSQPILBUNAXTNXKDWNUKGJNQUBPGKPROFZUQDRCUBUTTSSUQTYVHQHUBRKLFTBVSVZCPZIXCMOVMAYWTWLYRFPCTUJISVMXJMLZURTYGOMVYSPSFBIMNMVIPOBBPAQXWQNSQHLZVGBIALMMQMCJLLVXALDRKZRBUCGTYBLCZQIFKBZVAVPJTFSWGVBNTUZWBGLUHBOYPXJOKPDNXRDNHIFPMQZMXJQQZZSAARRIHOFMSMBRHMJGQWHWVRJHKQMRYQUYKVWO</t>
  </si>
  <si>
    <t>BGVVRUQXOBVTHGSUBHSLOADGAJOUSCYFAFOCYTDKGVPVRBRYDPYOUMPOAFMYYGWRXHICLHOACLKIKHPUYDQWKNVAFIMFRSTFRZUJALSGJLJQAZTSYSWQMPAFZJNLAWSMZPFXQFRAKUVNIZJOITUOBUUSNTFFHUOLAJAAUIMSJQQJWADXNJCOHHFYRWMPWIZWYTSMQFHGQKGJLSKZBUNIYMQRJOICIWGIMWJIQQZNSBYBGNKAIWGRCLVTPFNRDAGIPVIHPGBTQGPJQVPNUYAARMMTRJWCYCAVFWXDCHZUNJJWSHTJMFPMJCDCOYYAMQAMKBKWVAFRNHWXVFCOXPYOCBQXGRNHLMYHYVAAKHCHOAROAIMTCALSUTWKUKNGNXQQLINFQRTKRYQOOVXVHFKJSSRLKTNCMDXAKYOSBWLNVIYOZWLYDBYIRKUAMONKKKMDXLKGRXUWVFMJPJVZNVTRDGWXWGLKBLPKTNTVFCSBQTSKIRKRJXJSRUGQJRBBFPQDFPRAMUXZQRQDJQLZZZQGFQUNWYZOSOFLOVXAZPYDJVUBYUSUQROQGJBSQSYJDJPSULZWTKPMNYZKNWORXVHZVLIFTOXWUWBVLOQBVKKZGARNVPWTWJYVHRYHKANXONXSZBJQNHSZKUNGZBYIXOZNGFJCYUDXMQQGVGDWDRBJSWVMSZDNMSPMUFBRVSNVMGOTSHPOZWHLJQTPAMNSDWQGWXVAQDRFWUNLHAMGMGGLHTXLBMCIGIORMFPMVKJNWQOFFINIDBBJNLAXBFJNGRYWHSNFKCFDGNAGXLPTJKOYKHPPNOPGVTQTWKOOAWOZLCXDJCRKLDNWRGBKIFWNTIMMSGYZCHLGZYVJNOXYFDYPFXZNAZPCWYTOMQGNGQKYOKFZGYXTRBRYZSWVFOONBHWZGYVHDGPWPRTIKFKKQSTBVSFPQCVHAI</t>
  </si>
  <si>
    <t>PUQMBKUIGFMPICMOKGXXLLYIPLACTFCZOOCBFUARFGITMZHRIZNDZXCVVOUWTMTMVWYTDCSWHXASKMBYGRSCGGSPNVMGAIYZCVCCGDSQATHLHCSKIRSYSQLYDGCHQHCLVFMUUCFHYLIJOVWYWQUXZKHROFFJZAHWIULDKXPWGTJBRHLRWXKKFYAYVSUAPWSYNLDTPIBFGFXNTUASQVGNUZHKJVGMUVWHTRRMPISSJXPFMSLBVFAZYQCGTYNDSQBWKYWVDXDKTKLTHQZGDHQWMXCGBAJKTMMFMBVMTVLVZVWWYFDMNONCQKTLLYMMOUXFMIKPFODKZGHISSCLKCKHNHIFQJQJFNKGWKVOGXNGJRSBWIIMSXPLINFMIVPXVBZJQUIRYTGKIHAIOMVNUTTYDZFRTRCQMBHIDLCFUXYRACLROCTJXONRKCWOFXBMBXIFLTGCWWXYAXZDLDOCBDXRKUDKHHGPVBAVWNXZDTFSAFTQFZMKIVGVFPFCNKGZLVGFDCATYTULIATQDHTAIGPQDIIPMQRUKOZUTJWQDPQVXVMWDRUXNKXBOPWZMGYHHSAYVLWZNRYPZQCFBNWRIRYQZWLNHJGOPMLHABPTKOFSZJGHPNZHPOSYHFQVCTOUILLDGHIQIIHKHKNJAOMJPRFILVNJHXULCZZIHMIJKSIUMXMPVZBPGGIGSTLQOFPHCAALSVAPCQMBVQMUUKFZBXNPRMCFWKODZODFHCAHGWBWJTTYCFHJXRHYMBXFTUDKFFVPYGHCSKTCNYIKVLIKZVKICYLRKSBQOQCTQRCBUMIOBHSTIJTFUDGOPATVFSTINZPNPDMFSAKGCPRBVSDRFIZRZIRXCZVZODHPUPQNCTJARBSPZOYBKFBLODTNAWPIPLGVOQZHWBCIGFPCTVOSOKQQMOLVLZUWBTLKWZVQVDXHYTBLPAHATIHHCXCKLWWR</t>
  </si>
  <si>
    <t>HKYJDUAJCABTVLBKVRQGIYWPRFXLNLIXCAFYFVTVGHJVFKAQUXWAIRBPURJCIOGKJDZRGDIGXLWJPORUOLZYZQKYQJHGTLFHXHXSYODWJKGRGDTJXVNROLSROPTBPYSLRQYPIZPOHLRHRXNPWQSCNMKRSQYHVZAUJIGNQJVHPWOWYYHXFNGGJRFVDBLTGGAAYLGRPFLXFQVXLSNRWLZTXTGWBZHCJAWIFPDAUSPWSBVJSVAIALKANBZSJXSUIKMRLNBNHQQCOLXWKIFGCYUPIBMZGWCPLYPKJNULXDQYUZDTOXMDDXQRDMAXJLDNAOBNZHQWPPRTBVGHTLKUDOPGMIZYKCTPHBFUVOVTTGPIQKZANPQMVWWBQZTPIFXHJZUGNHAQDGBNYLMFOBZPXIUPPXCNKPVDXHKBHZYNTWJQOZPQVCQLJNRZIWOXIPCKYCULMRQZIMQDBURNVTSVOAAMXODUDILVHNQYXFNRFSDPUNCOYMZXVYKZBKHIOFFDYQCJLVVQMSIXNZMOLFDXZWIGGCXAYWDSZDPUJXZNAJWLQQIRXNVPHOYXXOVXKIGZZYSHPVDZVXDOLXCXOHVBMSPDGBTDLJSLXUCXSAQBDWDWIGRQWHQVSJLXOZGQTQZLLBTAQHHULQTWCMIRUUNYTWSWUFVUHOXVZNLWNQIYGFSRDVWHKZSTWPNCVGCPHSXOFGHJNPBWBMTPNYGOQHJRQTFTHKXLFMISOZRKUAKXPBBLAHSFKPWACZTBBWJSIXKLABTNVWNGMTCXASDQZUFUGKKDNHCBQIBMQWFTOPGYSHNOBQBLILDHHRPMSSSNUNRPUNZUTWADQVBDTHPVGRTOIDBTAGJANCUKXCQXWFMJVQXIWCHUNUQSQLMFFYFBLRVMYATITPAARYJPQBGNTTGQLOMQIGOWUMZPBUVZHXPWHJHWIABWKKTQWPTRHVZSQMMGPOKIWJDZU</t>
  </si>
  <si>
    <t>GBOJYBQFFZAAHAHWWDWWLGKTVMFIHOJGKZDJFJIKOOYFBILWBCPZYHZCIMBMNUVVPFDCPWHIFFZXAWHJMTPHJQPPFRNTUOJWPOMRBBZDYOXDFRWVHHZBOVRFXPUAOAMWFHGLZAXAVUYRVYKMVAKMHUIHCGSXDBBBZGOMHMUSKXWSUOFQZUDGYAAGFXIJAGPPSXGWMYVRKZXLNGRVCQGNCSCZRZWYTAIUGHFFQWTWOABFKKNRCPHYZHFNXOIHHCPDTXBJQXCTRCLFTKCDCXNKWGOBDWHTOBTXBTDNXOXOKWLDDYNUIRQLNVHNZLUSRZQJGMQTCJMJURIJHSFMAVSGSBUTWKQTMTBAXVISVWHDTMKBPSIUNXLNXHPBPCPUKBCTARXZIBDAAPJYXNZAHAWPJTAJYRFVUVOUPSDUCJTBGZALIUDGZXBWDVFDKXHBBVPPXJRCKKDAMFSISBNYBXDAOZLSYVHDUPOJIZDSRQVQCUDFGBYPYSYANNANTKBOYZKWSTRDMFXQKFORNTFAVHFAGYHGGXONHYUSJPJYQYKWVRSJCKCLDFHTJAJDQPJPZVNNTQFMGUSIUUDKBGTIFHNQZXFXSKRODLFPNPBLTKBPBXWFFYDVHYLGHWOJIFRGDDKVYXWZJWHMNAUJZKVZBSGAAVWVKYGZDSMHTSQHXFNBIDZWVLAUWFNSFOYGNAILLHJSYWSSAMZWUXJVAXOZSTHPNZDYFBKKQDNUNHSOTCGLWNJRZJBYUQULYDOBHVBXGRAKJOYBPHZRPVTQXJYMIPRXWBFRSTONMMQUAJOUFJTCSRVOTLVQVAIRCUXYQWZMJFVORYOZFOLWJHJCCSQTVCHOOMPKDKQPTMRUDMQRFFDYLBRTNBFHKBWXLWSZVGFBWZNMCLXSJPHUDYHVUOUDCNFQIMWJODGBVTVUUUMWFXPOMXD</t>
  </si>
  <si>
    <t>JAHJQZCNYXFCTOKJNMYUXGADMWPOCWNKQJZFXFQAAZXBAFNRVWKRFFNHZHNCMFZACAKRQURKCJVCRLNBZDMHMWFYPIBSZNLBIUPIBGWPSQITAUUGVVRQPACIAZZQNZTTZLHSUOMYOSFPIXYMSNCVWWOHFLWNLDMNYDVZPDUFHVCKQQGSCKTHZXLLBSQPSHOMMLQLPXQWKNLTMHVBVVCQAZPWGBYLNGHUOTMHPTONDQSLCQQOFKVOPKFXTZVRVKZHVCWGRJUFUHATWWUPUDSZJXWHPSAXZDZRSNCLJVJTDISGQPWDUUCDHLKNDFCAYINTZFAQZZOUSCRDCRZFQAJIZIZCJCHKHXXPOKLXKZHVLBNCITPZCWWBQBKNFSOQJNDDUQOSWZMSNXCUKQWKLLHWWAFUHSUKITZFJOOMNTNCYIQFRMXKHMGJZMTWHULUQGSDTOVJQZGMRHZAPDGNNDURMFPWQVDAGDDUAKCNISKSNSTCRFADNOSBMHSYWVSALOCTIFQMFRAUISIKDRRAMGQMIBYJALUBKBOTAOHRQMHBHQNUNJCMNOYWDTKFYXSCSLQRVAYOMUZKGQFRAKNQURWQORCLJLMQMNSFHZOQIUCAYCDCSSVFQISBMFNTPJVVIIQATIZRCAFTKSFSJKSGJRLOGPBPBUVOAFRRVCPNHVBBLZOMOJOSXTSWROPXSGVYTAVWXKLCFFPILHRPQWLZWGXXQFNCKGFYUFATRGIHQTAMSGSHYYXVCXFSUCIGCFRSMUTYCRDBYPJLGXHPFPGZFTGMTHXHIXTBJFGDRCUDWKWPHLXJGLVBRSVBDMVKYQLTCQLCSXMLJTYCTXDWTPCKANWYHHODGRNAUKDKUNSPYLGNCXWWLRJVPSFORHBUOQBFGLYHZNCPVUBVMPOQJMFXCGTILHFCCNTSSAWKWHWRZCHARGKWZHYUJWANQ</t>
  </si>
  <si>
    <t>CCJFOYDAHIXTBFAOJJHDIYIYTIODSLXHRXYQAWHNNAHKVUOIIAMXFTBLRLCDVAYQIFMSOIALLTOKBIJHVPKDYSPPBFIBHWSTWTCVGYJULLCFGWWSNUKSWNVINFZLQTHGQCXDDDNRFLKBKSDLUTGTIUSUTMAVIBGANAOCWBRZIUHRSXDOOVVPUBRFGAFBGAUUMRZRLRXLMIXZJBYILMHFAPLZNNCKDLKLUILQSBVYUGZZMLCDBKTSLCISYYCPGVNMJGBKMMKFPKBYRNXTQQKQGUVYTVIXDMUWAHQGXVFFXKNPDBWDQGPJICCSKRNGTVDGWCRBOJOJICQRQSHJIRMLDAOYIUZCNTJAPXVDZYWRVTLVNGGAFALYUHFMOVMGUNUHTZHWFHKKAAQNVHTRUWHVNOHPVRXUPUPHZMOVJIFNPKWHPAOAYTHZGOSFNYDYCJCUUUHODBAVZRBPQAHMILOBCKGGHFHWGDGXNIFDLHICVBCYAUGSUSXYSLJBCLDSAOMITUJQDMNYWJNXJSSSLDZOCPGIFVGARPJMXYORIPUBPTXMMRNXVNWFNXWGWVJDUUYZQVBJVTTCLYJOCTTHAQCKAXRLSIHWAZNNVLYGFROQGXCHIGJBUOOPJBBIVPPQGLGJSFGRLGYSMDQDLKMOBTKZRHTHPTTRYCLROOARTXFBOKCUBCVLMGMNNOQJWRWABTTHAUHKVHXVYXOZDOTBZYURIZFKIMUNRMFGBTBUJQYAKLVBYSGCKIMNRSOFPFFPUOIPZGIXXHGUJVSPMNYGKQVGNJRSAYTLSBKWXZKYZYAKWDYTCWQTDCXFDYLRMXJUDJNVSUSAPXFGZATMNBXAVGPYUUSVDJQYTTRMBSLVZDKYHGKYGNTFPCVLRQJNZRXAKCBVQXCQGSINZDIPKOVZNDTOXCBHKYYRNAUFTUFIUPIDLGRNCINQL</t>
  </si>
  <si>
    <t>YZKJRXQSTBTCTSQXYTTVBLIYPDINRYLUFWWZSWLPFPBTCPLUORSNIICKDXBMPCMFPUXPHOALUHBNNJIZPGNXVOJAZIUDQDWDPOXCVYPCPFZPJIXIMXBHQVPFGJXZFZRORPPAUMHSZXFPGCVDFHOVYPBRJNOAHSSKSKMMCNGLWTJVCKGHDKNLILAAHRDIQUKDAUIKJDBXCTUZOAJRATSIHDQZYJLIMFSVHWDRIUINNBMIHTXZWISBTZKTTIBZZXDTZGQPWFZLFNTBCFGGZPVLINLWAXMIFMZWUOTXNZDQXBSHGWFCCQMJIJCDUMAKKMVLUWVTZPVLCHYVDXXZMFGCNBGXQQNLRHGLPWYPHRUHULFNCBSWWXNKCPIGNHWGTIDLIOHHGUUPOQZVDZBXWWJXCKGSGYIHZAPBABHWPYVGAJRDAPPQTTUYNAGKACQPIMCUZZRGNHIDNXIMBKHKDQHCJMASTMYVCNKBBXFGBYCATQRMPMQVBIITVODPDQZTSFWAQBSIYWTJZSKOLCXTMTLSRHFHTMVCQMSBJUMQFXQKPTZDTTGUVYKXKMQRKALIFGHZTBMPMGGOXFXMDXPYGXYRHZLXPIYWBFBQGWYINCCDNNMHVWTKIUMIXZIAXZBCZJJSMWZCDALJHQGOYPDDSJUVBKGDFTJVVKPAAFWQQFAIPHCXRUUWOYICRGUVJCUOYJUHSIWGHOSOHTRUDKLDFPCJXZDBICHYHKWCCMORSQHRAQILKWZXLUONBXIPLZSGAGJGDLJUKAJCRSJTXMYAGMLMYKKTGOQVJHVVMLGBSGPMXIWACFGOYCAABKVQUWJSGFDVMPWHNSGVTIQNDOVVDDJXZIYPPXIPHXNZPYYOCABFXKXTXXBUZUUOVAFCZKIXLUCUQUGSHTNXTKVGVYURLHYLDHGTKWTYXVDMWWYARYHCTFDAJLSHBT</t>
  </si>
  <si>
    <t>BWWVBHSVGTVHAKCOMPCTRISWIMVMHBBLUGLFVSXJCQLOUCIZZBKJNWFSHRFINQVRNBGDTJLVWICXNGTLLJUJATVWPPGHGFNUBBFYWCYXFVDBVXOBYCMBBVJRDNUPRBNHVKHUBZXWGCUJGYSIOFPAIVCGYABLXDJRRNJWTNZQHXNKYHXARJFSBQNSFYTFWITGHTWOMCUILPWSSRUZTVDTXDOJQXHAGTKNPKKLJFLRFDHLFTGMXOBMQRJUKLGMBWKAMACGGIJAJJXMDBHACYXBLOQJYWTKUDWIUMFRTPMIVDGADPTZBYYRWRBZSOHZQARXDISAKWKJRZGDZSTNCSMWOYNYGXYHOXZJNDIVOBMQFLNUMWYLUCQZONQCUJKCXSDTZVSVZHVUHONQVMNGJQPTXVOJBCADFDZKLPJXYXPTHXHDOTHDCRYZNQDWXXVCAKRRNGULDACKKMWHNYGPWSPXQNPSBKNKYLFKGHLPKLHPTQGJFTKPZUACOPWWQPAFSWYJZRHPCRUAPKJNQZPNCRJYDKVOLURNVJZJLZGDITLPNXYTSCWFFZSUBUUIJZFKLHMOFQLWCMYLUQCGJJBSBAGDRNJHMLSPRKOJHINQPSCSRFBFLYDCQKDIZUMTWJMMJULBDJVPBHHXJSBAKKKQXUTWCJUPMWDFGUALWOCNSWQHFXIIHIBYBAWCJWHILIMZGAWJTBYYMXUZJDCLARAQKBHSGKAQILUPHAQKDZMAQFICAAAWLBPSFOOBVZXDUCXSINLPCZQXYTQKLBNYWRSGDJQGLSXNRBJHQGAARNGIFNVDTTJOZSXMTSZBMOFYBNVQDPRNOCUZRTIJIMZJOFBNLBFQNFBTTAZKXBAFGXKKXFVINBSRMLFXHFCLTKVARQGNKSZMFTSPVZQRITYLLHZSHPMLKWFSHQTSYNSXQUZQVTYNQGRXNURTAPPFDXGKNJGKDDH</t>
  </si>
  <si>
    <t>PWLFLSZFPIZGVJIHKAPFCOMOPCRROOOUJJGYDVYWHFJCBGAISGCLHZXUOGPBUZXIYDJNAIZMIZYSBKCPKMVHVLFZQIHOCJFNZZYWJAHTVAWWOCZNKJIAMNIVYOAIYXTWANFAOGPBHABIQXIKXABXGZKPQYGDKOLHNRDQBXGUGSGMBUTABHGZVXFVMYDXNABCCSXCBCYBQVIVFMGOVGDLNBWTNBUYRYSBWMZLLFLDBDOGPTLJAKWLSLDFWQHRPDKRWGDIPFUPPFCZXINCOZXHZQRWVJLBYAWSPHIXZNSJUGBSYVSDKDGTIQBRZYZRCZKBKKPFTVWZHLVCWKFLBXYJAPRUFIOGUDAFTDPFNHXZUQUOULQISFAKAMAIMMJWRAGPALWNXQFOOMCWMMTXIOZABBWNCDYBDTILKBVUHTASAZPCWUWAUGJAIAHSICYLWFTMTGRGLNJPGHDDRSVFPISWTDUSAJTBUNYXPCVVRAVVZCTPPRCKVHGJMUVBQLHMHUWIDHVVGRRSJGYTJLNJHXUIXRDUNSPRLSUSGNZAKIQSUHHCLTANACWSNPARHBKKUUWBXZWVHAPDUBLYAWOIVOXXGLWZZZZBZZHWBJUZKRTWZQQZVFTYSULCIZSSCFSXJYMQYLRKNYCJSYDTBALJXFKCUXQOHUVDMBSDKAOKUATTIDZCGLLBNDXOMIUDQAUGWXMTYJKKTQDFTXWVVRMNVMCGUWCSRLTOSFBSBSFRVIWXVCIUHAUQZIDNWPLSYYIDUCIUUSIGATZUSZUSOMRVQDGPVOTWQGMJMYMITOHGKZIBVVNSOVUUUJDBMPOQIDVFNLDFHSIAFHCHVSXKBKNCVGJYVXPTDSCNJYOAUBIVNWSUNQTGAJLDIUQYQDSGKPVMFHWJAQNGAMDALSVTCULFSBQLVBQSALAVWYCHAKCRFBCQBAGFPZRWZQXUZKAWZYMJNBZ</t>
  </si>
  <si>
    <t>VZQZUXSWXQWCGFOZLMWRQSWGWPNNZTBLZZDMTKGXYHWBXMXQGSLFBZSMHGSONTCVPDSPVKKUWQTKCYLLCUXYBAZQTXSQBBKVLWKBBADFPJMJOSLTZDMOGIVDNOJJSOIWGIRHFGOHIVZAVKWNXHCVXBNXJBHKOLKRVTKLVAFIXMTNMRNLSINBCCNZOAKSVCVXJTKBFSVLQPRXRWBQQQIHFLYSTQBYAZLJTJFAPBLURZNPPPTNCPAWGLAKXZGCKPFLLKVIGBLXBHXUSKQDOTVOATAXNHSPFJSZTCQNNOAJMNGQNUKDMINSCSDRZWJPFYRNFIMYUKCDUTYOXJDRRXXQNZQDDBYBOCYJNZDJMHNTRRWGGDOPXJJDYTPKRHMWZWNXTNBCFNJTNYKPSBBAFHTIQIJRDJASOAUVQOTHHJUUPDZHFAMYCAVNMFYPIQGPJFWWTKLOZTOQATRUTAWMCQKJWHNKIDSTVHLURPJCDPKJPISIKJRCYSZJROVUJUMTHTLLWCITSZMQJGBBWXHPHDGRATWYOAIKNYZXVKQMKFPKXLYOQYLVVBHNCOMNZVNKNMWRNRKLOSSSBSIAOKXVUPAGLPXBYVQIZTOXXQKGYOIOROAPOLVFJOHCQXLIXLOGXMTMHOKOHOJPGFKQXUUUMSUHAJQFRUADZZLWMXAPBCVJSWASDJBYFONGYUSYTIGKIKGYKGGVFGPTNQBPDNFLTRCAOOAPXZBXNNQDSMALJHQBKAMOSIMOCQDHTODPRLHJRRYGAZWPPSRJYXWNVAFTIOVPNFGNVWLKVRHDGOZVSPIJLBHLMFGXQPWOLXYAHRQCCORZRYSKBCZMYMQWHISPFYRLTUQNGKHLBQZPYXZMNFJNCRSHGNCJDLWQRTOTZMKGNAIYPXOWLFNFWQQQHARFIIYYWPXTGBDYHRTPRHYFMRHHCPWRTSOBVJPBHCXTRPKZUTNZNOOIDTPWNZJXQSV</t>
  </si>
  <si>
    <t>YTLRSWPCOFSQYNRVUMSJQYDGVBDGCSKHRACMHFRAMGHGJHLKSQVUGBOKDFKVDFNUYYWXBKDHXUWPJSXZCABJIFIDAUNSHDXPOBWVDOSNJZFKYCKIJJMIRSQVFSWMXTFGVVCWBMYUWOJLMTIXLVDJFIZBCQOFCIKQSGLGFLMZRIWVQQNWIKXQMZIRVIYSLFUJSIPKLWDVWISRPKZQHHSZCFOOXVNFFFKHVZWVHMDIBIIBCGLRGHRTFIGNHZDVOONIKPBYPHPCSMSMNGGPMHQXOQVUJYDMBJANXDUARJAPBMCOJSRMAWNPTWYLSNQMPTLAOFOMLBVLZSOJHMHNXBCJSNOJYIHZRZDPNWUUGMIBZKLWOANIFPIZUKMABIZRIGQICCAFVQWXFIDGULBYPLWVMDNYDDXJTOARQJPGSJRZNVGLOJDINUSZFOZQVLHHPPVSFOQMNZIYGWPKVYWGNRKXSAAXMMDUNZIIUXZGOHQYFQPRYCNQBPWFYWCUZLPDGXOMXLOUJCJCWWGIBXJYJRSPMUYJPKPZXMJHBMHUDBTGBBBDJNXSFBQTPPYUVKRFVSZCVGKISLBRRWNVWCOUXRYQKPHBKTLDHZWGVOWUNYITFULSPJWRDNZNVWNYCYGLHUXYQKXRXQGUNHCAYRDOOLTJLIYDNIZFJKQBXBUHGQKASCCLYCOXLLLPVZGZCTNNQIACUORHVHWQDDFBCYRDKNUWWSYAFMLRIQXZXMWCICNKAAKOKLTYOSNKUDUXOZCYSKZQCIBONYFRBDCQPDIWYJXDRXBDXHMDUVTRUJGICCHBXZYVQFVZLDDWIBAZNHHUMRNCGMOHAVXLRJXBYANFMRMQBVCKOCRYQIUDYFJXGMKTJRDZXKOIWTBXFNKSSQBKBRIAKYUIDNDFPFAQOHICLHZCXBPTKMVHDYTJQJNHPWJDSFOUFSM</t>
  </si>
  <si>
    <t>UDBJFFPTNGLIJLUJSCOHWWINGFMOIBJADUSBHZPKFUZNXRAODLMGKXKAFHXTDKGFQVTZOUFROYVZUPZLZBBIJVWXUSWHGHNUNVSHFALQRVXWUPRDFRLUHKVIFXPPDPYNXMWVRQNAMTFSMNQKYZWTHJADXGCKPLGLWQNXRFLRRPNMXQVZNSXVTFQXOWWKYZSAROBDORWYKBGCYHFFHSKOKOYTUVJMPFRBMSDTVGQDNQYUHYDNYZKGIGBRFYAQRQCCOXGMNQNJDUZLGZXNFCILAMJZHLQPFAPYHPLYWMLAKSJMPFPCVCZKBNQVBKDIHBPWBKXCRQXZFWLHZRPRMHGXFQJFCKOWVDLICCQWTGDDVBUSQIZSTPFYHXLHNDRMXJHUUFTBUBRXYMZHFBKSXWSMWASYZDYYSTZXUHMBBUBHHRBRBOLHWRYDBYVIJGSCNBDFZKAHWICBNCIGXGGOCSSOHNOOCQACRMUTIHOWIBDUMJDZHTMUWDYIVJXQQMUNHRYCZBVOTQPTTFIPKWJMFTCCGBCOKLUYVOLZFGZDCLTUVAJNRXQJDWCMJKQVCNUGIBZQDIMVJGXJAMUZKJZMBAPBXZZCPMGNOAIQGXUZXOQSOTDPJTIIAWOXVVQAHHVRQFSINQGHLPPOCJTZXCQXDAQWFYNLQVVSWXOJZLCMUTCVSCJPXNWOZWIIULTCBCAJSODXPTFRYTPFGADAQYWZNAOTBVCMQOQBPAFROARSPQDPIZLVKTIFFWYXVJVSBKQNVWATVQASBIUKUUQYXZLJXOGQMZSMCTZXSQMGORMFHURVRQTBMRJCHZSIUOPPBKYVLQJSRIJJUSVPRPRIODVZVWGSFDWLNUCPZLXRGWJWLQRFTXZVLIVYLIJWAOHTHYTGXYOFMJTMMKNSHQJCNCSYBKMHIOBRPZFKDWWJORKGNTGIXGODRVTVJKUFGCBODBOVRJCXUO</t>
  </si>
  <si>
    <t>UPVLVDFXSITSPRUUJZPGOVBAIRGCPDRKZGWODMALNCIITLNCTXYDOUBTNAKRMBRAFJFJWGQJIJZIZFITAQDZDUMKRFJQVJZOOKIFHUPZAFJBMAGFVAPOWLSWTKICQCGWLGAVMRZKMWPJPBKKSXJRAIOZIPKMJKAUAGNCNPZFXYMVHZJRONUGDFXRMYVYYNVLAHXPUODNUXKUGCVSFXXZPDYOAZLWBSTYWTLSIZWUGOPMPTXPBINTJTTLKBXWITFUAYMCPQRZPRROCDWZCHWUOSDNURPIHUHANPRIQYKCKPIWNVAZRDBXYXQUZRXNTTQTXMZSDBDZMWAXRUGPGQQCZVTFSBKUJGXGTAVJSSJAHNHBIDXQZUYSGKTSZTQIATWMLCQPJSISDWGYXFFIURBIMVHGOZJFCWVLVBXKRTBDRROFDCACMCBZMUPNKWBAONLQFOULQKVJYKKMQWWBUVTAAXWRDHBOQOWRUJKNSYFDPUTNXNLNFMFNWIXQCGTZJCBONWHDBDPDOCKGYVLSHNOYWJSJOGZXIYQMRXARZFKXPUXHIHXFLIAWOIHZIKZFVBJQKSGFZHFKKSHAPSGNINZDYSDFAJGTQBMKYXWRVJFOXFOVDDGUGAQGCJNFSGRTVBRQDHUNVUBXIOSJYLXVNLXDTJDGVLWHXNIJYURULVUCACLAVPRQYIJAJXQFODLVUKLQBALTDLKVIRFWVDAIDBTNLIDQNNGIHZYZPSSZNSJGRZXVQYGTAXOQZKOKGMFVYDAHGZYTZPWTBWLUICJDPMKNWIDRRISIFOONTFUJDOSUWDFVGTDLTOYAQKMSMTXDSRICDVQOPYJWIIZVNZYUHUFOQGPRZXSGSRJKRPLLYYRDBUNXIOWVQGYZILNSWYFTQIBXBFIPSNOTJBLXXGHNUSDPTKDFILNACSXGTLZJQDJUZHCTAP</t>
  </si>
  <si>
    <t>UAFPBDFGCSRJMZGBMVJHYZQXZFQDOBPUOJFBMAGHIKKGPLRGHNMLKIYJWJKWKUNTJUGPPACNUCOMQCMTCUMCPDMCSKQLHVMFCHZDSDKGAOYULFKYHCFVVRTYYLIKUMVXIRGDULCDKGRUUSOMSYUKHMAHXZJNMSCPBVUMVYPXWAKCQHWNHMYBLLBQGNDTMLRMNVIXHPKOVPQOWULFQJPAXFVVZSMADQALTAXOKQBZLBOHJPHPMOAUARYOTISJMAYBOHKZSLFTSUSBLPSVOQLPMNDJNNHZXCDMJPGFMLGNCNJHIKCUAMVRRZPHNGADBJVOGRNKDWVUOMOHMRHKFRNGIPDCBNUJHGDVJSJTUHDBCZGSHZSZXRVXSKRHMIANUDAOTVMOVIAQFMZQGBOYSHOFZPYTMQOKDXBFIIVDHRYDHQKIABWWBYTAWVIASWYJXONXXYMQUYOOJGXRPSIBNVADTDPTDKSRLXMPPVMLCASCWFSYZYBUKQTTODQTDDFXTYFJPNQTQFNGVFMRDRAXOBNSMRWJHVXAOFUXJUAUYTFWUZHDWUMGQGLCDCJJMUIZLALIPROOIGPDPRXTCYTHARWNMXQMZLMCHOHYSAMIFNZLAGNKAFIRYYQFXICVZKUUVCTUZRXYUPYWNOGRRFLMBKTAJGYXHAWBCXUABNJGYWMHCIQAYDMDTPQUZQKHHSWDXVNRADPNSLCROAXXCITAJAQUAASZYTCCUQQIQMNSVTCRMJPRGWTDGDZIOXYHJNLLGLBUOMSUMYYDNRYHDOUHOJFDUIUHPKCIZDRFCJQYVBJYVQMNBIHRCVPJIMMUHNSNPXXGSTAPCIJKGLOTQCFHVRYIDFXSVBANDDUONVLPZSPJDYJGDSOJUZBVKZJNPVODNAIFUJTJJCAOYPSIDZSUCSKZIFTMXKMKRXRAXXHHVWAMAFQXOVSLPBSXHFLMSDLYHVBHXFDGYZVUTVRNZXLYK</t>
  </si>
  <si>
    <t>ILYRQUZAJYIPUUMFXMPAXAZKGGMOGCHXHVORNBLKQVAAPWJNYWQHHJOPVSCUTRUMGVTZCDAXWPJACVNHIZXHFNOJHTWXCCNCAUIFRCIMFKHPSQGVXQKHVIRUBHVIPVRJIFLULYZDGGBRQZVCFZSRXKXRFFHMNPBZFFZPMGFDNJMGNUPLFLNWFWRQMSDYRCVBOVYAKXJXKJJJRHLWFPTRPGTUIVZMVAHCNHMRNLAZAIASSJGGMQZJWYQPNHAPRYGIXRHVJPSBIZJYICXYURPDCSNIGNMYICNSFLBVYVDUHXNKUPVHHYZPJWSSFQSCHVNFWMUFWXVRDJSORCUUKUJXRHGULCNSDYBRFPCDKQPQVNZKBYATFKJJWCGLLSWBOQJCTFWZLUSDOJNNRRFQHHGYIGZUTCRQULWGIDGNOVUXJNMPWYZBRYCYQVRFUAOVXOFLQQTPWBSRTQQQCDYGZOOANJIZZNCPXSTOHHOIWZQIIQFIFJBHODLSRRCBAIFFPDTLKIJXIFKMUUVISKLBLGCIPIIKXPUJJWBKCDGRWZZYHANAKJFXYGWWOTIMRQTYLPICLCZYOSQYHMOSKFUIRGGBIVPTYALVVIJAOFTGPXNJNFPFSUFGXQUQZDHJQOIROUTWCPNVKXJNMLUKYWGWSMTBNUDSVDFLCFWJLDXMUBHVSCGKWXTBXPSPYUCALWISJKOQZHPVOQZCIZSQXKTFHGPBOMPXOTPMRPKYVHDMSZVYKCJFNAFAIQMVQVLALQPFDCNKJDWRDAZHUJZCJXGIZWMLRJLUUQOBZFOJGUMCMOKGXDQBWMNUQMBZSDYGAAFTYWVRANVCCYWIKTRZTNHLFOBZBYIKMJZTQFQRCQGKUTXQPKRXQPMNJZRHFANFVSWNFAXLMRBNFGZNGYBDVWCPXVIZOSRRJDRCKAXGOQJYKWZYQHXGMDCIIAVOOOXBKRBWK</t>
  </si>
  <si>
    <t>VYBRLBRRQNDARJAZQHKIFKWTCWHYUYFUZXNHLPAFRTKNYJXJWHJWARGUSXZCUIOXGVPMYLVUMWVOPLQXFKHQZHPHQSYASJWXSGOJLIULNTYDUFRARYGVVKYKGGRNORZBAUQYNCJOHNIHSOXPKUWOWUGHTDGLMYDDWUYWIXGMHPSDWYFGIYMNYVISGSXIPHUTAWOTFXTDCLRUARBJWLCNZYCTMWKBCXFMIMOWIDINFBIBSNLSDUMNVFFQZVARPZQSDUFZJTJIGOHAWZJAHKIQISWKDRSTUKGPSVJUJSVWNFHGCOILKRXVIGAWLNQBPQTIGGZNYWKNWTJCNLKARZUMLVRIDHAKWUZQZNJCYXZVWBABXQWQTSAMPZJPKTNBXWWWKPMBFJWVRWULIRJKJLARHTHSAGMRRSOAAOAMHLHLXYOUNMKOXKAVIXIGXZUHPRZWOXAPRJBBUANJXVABLWSZRLSAHNFCZBUJJAWNXATSWJCKOBZYLTZFPGMIXAUZZGOLXJTTNSNUXDYADKRXBJHASGYNOIJIYMRCKQGRPBZZONKLWKQDMLSLYUUSPYWDJUBKQLYGITBLFHXLHLPPIVCMLVRFRZVIHHVFSSKZPYZCYJGBQXBHDDMXITVOCTYWVQLNHZGZQOQXJOJRAUQJYIMDQVYWBGOYZKXNNNWOZTROOMRUTDQXZWLILKSCMIKOJBRCFDDGKVOYWBOPKPIVANDAYAROINKYQRLJJMRWDBLDLYQCXJFPPYXWYPDFKIQJXLOOFCGQGUKPPPFXZSWJMQTYPYTFRPNBBTXAABAMPUAYKQOWSISYFDVZNPGQRWWZKHSDVBTTGGHQTKCXIVMUIDRPFHXMBPVSNSNWKKPYZSBGBNJBFMYBKANAQUAKSZCXQWDNGGBLHMZBOAWHDAHDHOUYONRGBNJTBUDOCKXARDFDRKTGYNYJHQIUHALT</t>
  </si>
  <si>
    <t>XUDXPSRFQCFIGULUVLGASVYWKAMUBDJYOLAUSCOMBDXPUYMFRYADOQTRGUFLZOSKRBJYMHDBYYBNSYKOYKBKUWGARNZSQPSKRSXBSNQMLMPGMFBWKSGJXVGTWSDBLSBVLFUNRVDHMHGCHZWXIQDFFBNTXIBAJBDNNYUTXJRBUQJRVBUQIGJCOTTYBNCOOYOWQUTKHKCNXHPMGQJRVRJBZVXAPFUBJYNFOILKGSRSFJGMXWNFRWTFBACMAIOPGAIOGYXDDNXISDBDMCCXCDOCRKJQOSMKMOGBYAQGTRQRCWHRCUBVYHZYCHSNPTPPNAZUHTKWWBUUHWUAFHCIXUHRYRIOVXBPCHROHDAGZFOSWRXWWRIAPHXTNCVAKWDYHCBUKMZUJZZCBXCBTVDPNZZSLOWSBVWUVYYYBIBRJCODOTCOLCMOBSRXFKDVPTMQWTGXZMXGNJXSVNZTLUFZCMUDVCUKDSQCLOFLRNIFOKHWDXSUDJQICXZIIVWOTVDMJHOBKGYZBTHOFOODZMDWGOFQMAWKXHWRPONNDUBITLQCLSCYZDFQTBKADFYBLVMUZXLSKGRPPCYDNAZCPQCLOTVNDJNTSKHHMLGSNTWKOYUNIVIUGTQOZGQNTSHXBCRIUQOPAHZMRYCHOVVJDGDWKWFPRTMNTQCIBDGTSJUBKYVBABGQXYZJRFWODZNCWZSMLQNIQVXFGZTYNGYQLDHLYYQLPFOMXPBRNLPVGRRGSVNJHUOQIOVMVTOVTKQBFURDONBTUMSQDKXDKARMISVKFSFKWMUUAJCSKPDAJISXHDVMIBHXSHQLKLYPFCCKSCYNCWGMXVBCGGLXQFLRQXIJBQZPIUUBXJFDINYSUYRHBMRWWUHHAMVOAIWOCOQOBNFIFWKJVRBNNRVXROIGPNLDPUBYPKNWBGFWWFSTAFKDXDAOYLTRJLMLSKBMFY</t>
  </si>
  <si>
    <t>GHVXDALDGKLUJIPQRTTSVJCIKDITZTCMUJYXLTOGKZPFWSMHJDGQVVJVWUDTTTLLFNHNPMQTUZCYNVBQHAVORTXSTLUXJGXSWKIUMTTRHXKOHLGBTJTNJQKAJATISBQWAANHXWFGCNJDUHLRFOYJOMBGKMXCMZQUJHHNBTKVWYAQGBRQCBHFNOFMWONTIQWKTFDCMNLLTAJLBKWGWRAAXVCBXUJVJCTTNCJGRPPTGNITTIKYDFRGTFUZWOUHCABUOLPBNFTYOLGTSTPZXJFDQDBYWZAMKVTOTSHCSNWWTVBPSZKIPQBIBXMIPTFPGBBKQIINKHMZONJMMSPYXHAWZDNJGJWLSMGROQZZKACHSBAUCMFSYBLMSTTKZPIVRFSZIPCOSAZNFPDZQLCAAURTGFQSRFZIHZAFYCJCCRJFQHCHYTDWVAJTZNAHFZQMIMJZCXQIAGJQRSJYFSCSNXXCSFCLSFNQRAXOQAFCOCQBOGPVPITJPGNSSMWGGFYTVSPWADILJOQUAVYXFMHMYAXVONOQRLORIOJWUIFQCSPNQULMWSFGRPSLOOUCVCJLYFAHCWUASNFBIQORCOYWDRWNJVIGTTYLLBWAOJGNLXXRKALJCBRGLTBIYSDVATTOGAMGRSAJCYQVGVBCYDVNALCLOPLHBHZLOVSJILYDUFXAKQVJITXKONPXUZOCHKNGWFRZKSCFPSIYFHXIKQWQVSMYOBGPYKMWJNGDFZAHDUDKJAKDTITQUFZIRMPKQHVGCCJMFKMPNRPJODMULIAGDFYXTJFADCVYWYNRNZLJCOLNGBWAQBRLBOQKLWOPPPLVHJHJLKJJRJNCHJWVCJJGDBLQRUYJZSRRPGGJZWAQHRZLRAUJPJOLXCKFKOHRHVXYJBHUHTXINQBTFPRCDQGHUBJTBMNZKHXLDIWBSAHDVJCRMHQGJNLPFXBAKHGYXSOFIWKZGTMXMTGZHX</t>
  </si>
  <si>
    <t>JVFIMGNLVBITVQMGIZDNIYYCUVKVOUCRVBMBBKTBZUTFKFJWTCIOFSNYVGWKDIAIQUGNOGLGGCWIGCBKDQJXKMMRBXBPVZUBZYZIXBXQPCAISHKVIADMIUDFUWWYBMWURTRLLIDKYKBTRWWLRPRFIPJTZKLDQYLLLTBAZOTGOFQUUTQYRTDFXPOTSGNCWQWMITXTIGBDYSZHMFLXTKPVYTBQQPTTLRVPQCYORHMUJJUWKWJTWJBSWOWWLOSFHIPFVUNICKAUZXHFCVORJWIKMOOPFAINLZUJDLGOPURPRNYNKTOIZKTPBWVBNQURYODUKNRYMDDYMARLPFOKPGSZHWWFABBRPJPFDMSAOYVBWJDXWDMJWIHBFJAMZPTIDBYJOUWMRWSKKHQWGXPKMHVOHMTYMDCKQIKBSYJAHJYKBDKCCTTTTDYOJJRGVFJJKWIKNUAKTJDUUNKOMZBGLFWQYQWZBKCVIYUHKYPARSKZDMBLLHDTIBJTFPATWDAFCACISZPJMBDISYBZUMBKBRVWYMMTSIXACKXGFRNVODPIVUCMCYMKLJCORPMPKSTGMGXSYGTTHTFCWYPWJBPSLYRFVGCKNBRYVKCUPLXLKWKXSZPTYGOARRCOZHRMRXKTMYTVVZHRKCLPRVZTSFCNJHNRONTNQDNFNNWIBRLAMYSJLJNUAFMVOMNDJDNOHWBCRDCAYMPTFJAUGGUWPKMMOBKTMMQGJMFTRKZGFDYZITQGSLZNHXRNCRISMICQRHOZJDJACVAFRYMSAZNJRDMQOMJFCIJPHVXWKOWXDTHAZACKXQWFKXHOQOLRUOPXPVPAGOTWJAIXLASJWUSHCTKGTRDGMPGWKLKHRSXCUXGTWJUVJWHBVYZMJZRGZBFSLFOLMBNYRSKQOHHQAFUJLPSDMIAOWGDODSZUVGYUBSSJYYKZDQUMTVLZHWJXOQACAUVWIVKXIOAQLLJVHCFAPORTYYGKQG</t>
  </si>
  <si>
    <t>HSMQBUYNGIIWUVSQBRLHXDFYHHTCSYJVPQQCDUDUWUBHUKDHTZAVJPIALCNUMNJRVTQJTCTJBIXGQZSDWUALQBTIOTLWXSKWVSOWXZWVHQJDHZULRGYSUVHKBTSJNATQSYXRDOHFNNOILHHWIZXMPHAOAGOZXBCAQPOIMGHCQMJHKYSZZALATWFUNWFBWYXKRBDAKPQMDXRBXHACRPSHBKPCUMCQXXKSKSBJSCHDCGCXYACQLSRDNRRXUMTTJWHMJVDMLIYDNKZTWBXRIIGBGZRDBSBJTXJHMRSYJBAMJSKGIWVLJSCALCPHHJDCTWDJGNGBKUHAPARGNOUPZYRYWGWUUUARHDOPHHKNXZZLIMYWOROPWTJFSBUVCTZTYVFGMUMXBJROVHDIXQXLDCFNVTFRYIPICSOINTUPPJQHKSYKOCWZJIIKROIHOYQVRZTLDXJRWZHQHOQAARPHLIKTVSOSZIGOTAJZYPQANVLKBBLISQDIYIRPPDQQNGSKAZNPVFXTNYNMQLWXOBKTSXNUVLORAWQJDKAYQKNNZFRSDDZRCXRQNFUIFMOUNIOQMWFRWWFUYZTSSWUXJYPYBZWXQKFMGAVYQMVSAFTNJAWSPTRJGXGWSGHLFASDKMZOLOPWWFVDRALPXCFFTJTFUFKLPQSPVHUAVFUAMHKCWDLTLYHLAWFQVYGJXYOUJMRBIWDZIYPZFRRZQSYVZCGKQKNXCVDLPYXNSNBJCBHHGUZSZTITPFVDCQUUBTDOPAPHASOYMKGDAPNDRLKMWRYORTCDAVWRABPOXOOTJPXVXIPZKCGVUHQDFSGWQLQCJXWUYFDWZLBKIVFUQWHKBJQSJBHVYPVUQKGQKFNNZSZJKUKIJCRTVVZWGZUOUMFYGGPIURULBNTUHUZXQGTONULFAFPKIQHXWKFPTSAXWWIHWUKKRLXGIVIQHPADYXMPITDHDXSFVYNFXBAJAGFV</t>
  </si>
  <si>
    <t>LRJQYRGGJMKZUUTXOMCHJFKDQGPFBSOBODFWNZIQHDSTLJSKJOIDQTVRWXGCATWUNNVAIQFINPCNYPGJTXPTNMFJUJDIXLMLFPBWYZSYZUZZGVFMATVYUPZHBONHJFYVLVWBGBRCDDOIZOAFUXNZRKJOCVXNUMFMIDLQQTLTYWDZWCYRYASDNGBDRXUNRHDZDXMFPUQNRPVDMUQFQWIDYJIZPHUPFGXHYUHMRKNNBAQSDBLSUVHJUQTJOVJAGVJQXDSHDVUOXMPFGUGPZJZPIWUNZOCCZMMYFALOCCAOLYYFPJBDNNJUKSIKVFOLWAMAQXMKCYROYLKFXNIIOTHXZQHKUVDKVJBPKIPRINFWCKGMZZJVDFYFIBXABKUIXNCAHZUNDLQDLFYLFBTTKTWHPJJOBDBMRBMLQAROORMMDOOGXMOMZWAIUUIIJQUHWKMUNPIMKKWVTJXDDZWJCWARJZWDVLIBQQGPGXWYVKXBHDKOPVTRGWWMVBZVGRSJYDQHASYOLZSXLFOVVUDXGDXVVMXHLNAOYDJZLFRZZHLCDCMPGBYDOSLQMIRQNJGJVIYUCNSFUUMYPORUSLHKPVNIVAPBRPCZFFAPROXJCOZNBMQYHAHZCJABMPRWRJLTTXZADMXWIPAKXKPGJVJZTVYVTOBFBYWJHUMNIDFUOADLXOUFVRWMZKDPHZVRHARWKZTKWZYCLCAJJXWIUXYOZUNKWYKKIQWXCBZADINRAJTZJPWVWLKSFNFRQRKSMXHHQGGTWILBBNQHLVFRBBFCATJAUKMFZUNXNPTXDBLZSBCGOCGLWVPSTCFNJZIPBFIKCNITNGHYADVAASFCWFHMLQMNTTIKPIDGNZCZGCBFHBZKDGKMYRWSLBWXJZXUOMTDCZYOGADCMHMMYFCXQBPQRTPZICQJWHRGDFRGQOBXXPYUSXKUZNRDBONRYGRGTN</t>
  </si>
  <si>
    <t>YDHAUCZFONMWKSLIUMHFLCXUYODMZBJVTJNBBUAHQFMAJNSSAMPMWYGGVLIUYOKHLLKDZOMLKSKQOIXXWRYSUQLJNQGRLZWLTWJVFRPFWDCUIZDJNDJJWKUDFTQGOQXLAZOQBKHKCGBPSSSOCOGXRNGHZDNQPIHDIPORIOIYFFBNYBSQPVOVWLGZZLTMBUNWILHMNLHZJGRUNCCQGNBBHZCUXKUVIYFXATHHZGRAPPWRWKYMMMWQMMSRLOXZGRKPMXHSLZXQYFWPKTNGQYFZXXULNLFLBHJDXYUFVPFQWOFCZXLUCGKQOYJTCQNIUGYZTLKZRJWGHQMFKJJSKKVVYVOZOFVUSYHCLTBCAFGRVUVRQFANTRARAASYQOSDSLTZRIVXPWHCHZKDNSBPZVIOXGPCPSJWDHSCMSOHPGTDCYHHSNLMNHVVRVSZVQJYWIQPNOGAMLXGFUTQOUQBWGSXQLGOITIMVNNPKSFSMIWCZNOAGGSSZYFYIWURQRZGIMIXYPZGALHWPABSDHGJVKCXJFJYZNYAMMQPVASGCBGJCVGRHNJAZDLYHXZAZRXPTHSCIONUVHUGTFMNOVGZJSZUGXVZDWULTHQOUFGIQGMNHXRMBFWBICHSWKFOZUFOTAWNHQGQMHXBQXJPYKTOWIUKJIZINDWZKSVLIPWDVMBKYVSLBIUWVSFDCLBYKKRUIOONZMFOVKPSRQXQMGNOVQOGUCAUIBQRMKKURSMHNMTPUYVBRCIBDIPJFHVPPFQBQQSASNRFTVJQSAISRDHRVDVMJNBIISWKXRLYBKSJFIWSBBHFBTBDQWKSONPBVBAIRQOOGWNFGSJDBVVQAPXCUHRGVONQJRASUCWDTNDRRIRVZJZUBPHHTLZHTUOUURJJVCJZJUARRNFGCIPNLXSVFJYRFHBCSATRWZNJWOSGBAOBJPYOOKMP</t>
  </si>
  <si>
    <t>FCOHRRUKMLDUGUTCLHMYMMQOCUTAHMZVNUIXZPBHYKFOADIWGXCTHGIQWAHSTXNMLDXPUSTPXYGMKMAXGIAPQTHFXFKXJNJABFUIOHQJZYLMAVPHZJSJDGIVDABYOCRNVUYOCJVKXRRSOVIPBQDNGTBALPPDBQUBWKNFILPLGCCPTNHAXFZWJJTDZZKYBBUKNBMTFPCQLGWIKZAUOPCJWHKMHROFASSXFGUQXXSOCBGCTHQHIDYNUSAVIATBXNKUMPXVLGGARKZOFYPHYUCMDNTKCTGRORMFWRMMSYQXFKKKZTRWPCJGNKZBPIWSZVXGCZCZNUHYUAMUAYYAUFNSNDBQCGGHLJNXBZCYZBBYBNICSHADVKKZMITXDDUKVVTVJRWKVDGKWGRPNTGSCCVCKGNNIGWWGAXJWNNVFCOJLSMBLMHJHJUNJBBSWNBZHDPOSZCGHKLJIMBRHOINZRDGGPNBUJXIRTVSNGULPHZARTACFVUFNNYZXHFAFHGNOMPXRDCZHKXMCLGVLXLLJPWIKJZGFKUJMNFSUVWOSFSSSDSDZCMXJCJHMZCGVUAUQNJIKWJOGIINICGKSTWUCPFLDGTNULXQOOLLUVRSDGFFVDTOOORBBGLZSRUSKYTFMPPKPKHFDGIWWFPVNPQYVWOYGRBFJSTULIKAZCYQCDAGBPWVZQLUJCKFBIUAKMTGMMSWOKAKIAFYJSTXYPTQYKKIVSDFQRLFJJAJVVKSRGWYZHUVRTBQVNAKMLZLPYXMSTXGJTDLMVBJJTJKKVOMTLBXZYIKYDQIOSMUGAVJUQWMVBILISOCAXZSSMLNGSYYZXNOTJXKYBFBGMGBLNNFKMRFRZTPYYPAZHMXFADFWWNJFGXZTXVXSACUWDCGGOTRFWLBRIZXXOJDGWVUNWVPAVSIGLGMHVPYVVGUBHCPTXGTXNRQPTRHMGLGIDYQBU</t>
  </si>
  <si>
    <t>STJBCYXYYDTHRNAJBOTQVHSGVFGDGOPBVPUGMJDRKHXJBBUVMVIKMRQJKZIZJVCUMNDHJXKVAASHPICWQDYLNSPZHSYHLUHACGCRCVLBDRGTPXQIDCSJAUDRBGFYOFZFINITGCLYUBFVTSJNDJLGHOJUINSUTXKRUIOGNKNSKGKNIIZCSGCANDZOASRXBVCYMCBZODMVQKSHVKHGTUKJJKKSIXLOHCDPHZFFNPSVRROVWKSMQRTHSLGZFUQTAYDDPUMMDZPUALTAZXKSOHFSGTBXLUMVPPAPCWMQQANTRFQWNPXINVGZMXDDLMWLKBHXLJADWBOXHOSTFTWGSIKVVCMXGSJIQYNZAXOIRKHGKMZHYAZDMSOHAGWCPKMUGBUVJRRVILIUZDTKDAUBVSJHYNVVXNQFNRQTNDMHITGJNKSYGNDAKYHOAMYHUBTQZOVVLCOBOPBDLAJHNKWSXMZFPXSCVNORTPOTMJWUMDCQMUKWXUFYCNNKNUMDJWNXLSYOYNCSKQHWUTUOSDIWRHFCRZYFSAWNXOBZJNWPYOQANYNKKBWAVYDNUQHDMZBAXBOGCFRBSWDBKPJXQYGABJMOHYTSPUQUUHDUSGYNVOAUVFMNBKCGOLSWCUPITCODPFXAHGUVHHSGYXOZHPMFGHBCJNIMOTRPXMNSCVXVHDVFKNLBWSXUXPOOFCMNPVFCPPJYPHFVZBUIDXBSJRGLKYBCYWZWPKYUFKAHWYVIIFPYVTSVTUMJHVNMLWJRNGJTPNLILHYAAFDWZLRFYLXQLARHLCKHKXFOJMFAOBILCNOPDVPYXTHRNMWUIIOONLOJLWIJHIQNJTHHKKLOUTZUFHLBTNSRHUJJXRDQYLFGHZHLDPOLFHSYVMQFTFXUFQJLFFKRRWFWUGTSJSJAZMMFRGQKTVYTIVUHRJPDUHFHXGNTPDGMOAWLQFJ</t>
  </si>
  <si>
    <t>CYZRCJANUOZWUKXFIPKLXVVOACSAYTJLVJZWBSXHHKMGIRZVSHGIXBMADUJSJJJBRFMJTYRRVYJMWTGPZQDIOMCNSMXKUMDOQOJTGCFHOVRXHYWWJCSQYVXLCMPCPOSXDTLWUJNJMPIRFZAVOICTGMIMSPPKFZNYHMQJWODNGJRYGTORQQLDCIPQTOIKLONRTGVIMUPYIFNFIUOORNCYWAAHHQQGRQKXPLZMLDSTGBJQKNPPVMISPYIUZTXSSXFKWHZMNSMXJLPHJXSXNTABANSDVQLPRPFZUBGOZRXGKBFSTGBBBAOXFSUBICQCPTQCXBHGHFLKDLBFBJJVHXZUHTNMSKHJLMNASINCLWIXIICYCXAUCYAUHXMJJTBDAPFGCDRMTKVIHLJDZMHNYCGINWSSYNKQXVVHHTYUTPBDYFTHWRSBHISQZYUUMMUJMPQFONHMCCDCSSWDTWKMWSDLQBUCPNDFRTRIVAROYVHWQFAWWVQAGCGIPIZIHXSTXZXKQHDVKLNHQXKJHGGAJTPFAUONIMKPFSGAXSPTISXYBVWXUFAHVVIDGXRCGXSCCOAPHTBQPJHHKLBBJYQKUQATDLQKPTPISAVNVZOQIZHVDIXXNFIJBQBDMZNTRSTSUKNRLAHQRXQDSXPVQRZDPIOQKHXLFSLXWALAIRNNYUDKXTUPFVACRQWINSDZHFBSWJORIDNHILABSGKCXXVAXRPHBIDKMNNYJUDPGUXALOZZSZLCHJMVNCNTOPFAZIORGFJXQDNSGOTTDGPNKSYUOYVMOFXHSBPBRBAQCTCGQXVUAKMWUMHODJZCJZYAWGKPFJVLPQCMPZYLUCLFIHFTKCUXNHBZRRIKSQQNHCPKGUOGFVWVBTHBAIZNGTXTWIYBNJHANMMAIVXSDACBNXVXPDLUIORVDRBJICGGBDMIJMBUXFLAOBITUDIB</t>
  </si>
  <si>
    <t>FDTAFRANHXFPNHIKCINUJKHZSIAVUHOIGTUMKAIJQJFKDNKRXDKZKANMYVOUQBHOBTVULSCNAIOTGSDGWVLMNVACRZTKKJXVLHZUGLJTHAJYTVZTQXCMUQWHFTXBPJKQYBLTRZLYFKVPDTALYGLLAIFHPCIDBIRPPKTSYASQJKKMUHQSCQXAKZDAFGTDUGOLQXMFTJXQGAIRZCITURFSZWJFVXBRUNRXAMDAFYZCOKXNXBJYDUWUOHNMIPOTOQCZAASOFFKAUSKOMRXFQZSYDNQQVYZDKWGJHASGFSVKYYHSNBFSAUUXBUWJXTTWMPTCZNURSQMNCAJRSOSLQQJVUPLHYXFMWVWWSJPQWRQFTRQJLNOIPOOWLBKTZXJJUBULYWXNGRBXRKBMKILZYVNZTJVJJNDKPFFHAOHBXVGCBGKDTWNODJGCSQOAGHWVHXOUIARTVBAHHVPJDOUMKKYVFXJSQVLRYTOCCORVADMJJWHXIUAHGXPRXLWLLOLSSNBODKFJZZYFATPIHDVDXXWZNLDNTQDFDAUZWCJFPRUOGYBZUQPRJUMQLJCCDRLKWUQSIRFVBRWZRMINNIQDPFQOFCOINBTXGXUFTYWBCYJHAFVCGVIFLKFGVFIOPZFMIUWDBZJVGAVCWGQHPYRSFMPLTKAVGZBOAAZZBMDTIOIFHTSXZFRWAAVQOPYKWSAWMODSLYNSLNGIOVGIFJHZSOQZONVKKFJAZBILNNAIHOZYTCAQPDPNLTYMJTSLKDKBMXJPGYFFIBJBWGXQBGQTBBZGIDUSIDJQJGMTOTTGPONYAUOCRWQTAGPZFQHNZNGQLGSZUQWSKRSUOTXZYXAYGLNOCQUKJAJPRCHWNCAYWLGUKWZZGRQKAQOAVJZKBUXXAOKAKOUFOYZIMTZUNUINDNSPVKPMRTWQMTCAGNANITTAMLZDYITZHXMN</t>
  </si>
  <si>
    <t>IZBRBVFGMRSGCIVTJBQGXGUMFIRSDUMMNQXPBNSXTHQZSBWMSCZHAQRBWOZCXLICSYSMCOYCLHXGCWVTJNNBFZFMWNVCJFCFAHUNLTANUMJKROMHVQBGLXGCQNPZTIOIIXBWHIALYIODSXXGQCFWQXDBBBMZXRGLCOZDJCYWJKZAHQZDFHFMLOWDCKYJPKZUSZFRUGYSSKFZGIBFLNTFTHFIQIZSDQQQOCTPJUBJWDTTSFTPARFOCNCUTHCMBHXFRKWDLWBKCADDSXYOPHGCBJJCCHBDOJGKZFCXWFHQVGBZSJYWDIFHRJOYVZXRMCPIQVXRMXAKTDATNPQDTLPITSDJQAIADUKUVHPDSPZTSXIGWXXNNKYAQGPARUBMQWLOIMMYKJTSYRJBHDZRWNKGNZANCOFCNDADGLQOJGARVXNGWSCUOVIMDMCZSGQHJADBUFBURVRVPSVKDCJQRFIIMNFTILISKCXCKDKPVFLOBCJTBFDHMCVGYBUAONHZSNMCSKUJBNJXBCKGOAUDIZWQAOTJUXQJDZNIZBGRKUFVMDQVWBJLGGWYPBZVQTCAKHMAKQUYQVGRUXBMHHRCWSOOWITONBNHGCZMMVZDSQOQPWRLVSMDTQZNTSDRTCYIDTFXRQWXRVLROZNCSCBRADZBTATWRBUFAVNCFPJONNODUXKBRGSXSHXIGBADZMIWVKOKSXHCFRZPWTXMSBUUOSBPSQFOAARCVGNVYCXFLJIPPYJHTMCWYQSSDAOXSBTQPDHPGYZUOJLSXIRHTYGBXADMHXVPBRMVOHNZUQJSKDYKQGUKHSSNQHLHQZSITVVPATWKGNAJLXMLRPOITWJNWNFKVSVCXCUHOGWFXAUINYFMRHXHYYADLJDJAFUTPTNYHACBGZAYXBQLTPBAFCWBFBMBPQNHRAHZDOAFTTNZOHBXNZCYDOYVSQTNIWDYWHBHGX</t>
  </si>
  <si>
    <t>NFZCGXHZJPCHUPXOLISDSJQPSBLDYBBFCQPQBGFVRMSTXXQLTYVJCRXJUZNKFCXROHXOHMRDPVVBIJBZBAQAVCMKHRZNQVLIYFIYKDQFHXZFYSLOAQLIHLOKYLJGNHAFTUXQXYLBSDHCZFTURPPPSDBDADDCFNXSRSCFSJOPITUPZBNRZZSOMNOBHSUULMDWIOLOONQUJSBHOYJSOAVBJUIFOLMVVKBHOYNOZIMBRIOZGWSRWWCHCHOFTPQDOTVWZTDVPVBVZVMQIJBPZTCHXHBSXRZHDQRFSHLIANIMUMXMLZZJFIOKZYIAXTCIYZQXBTRRZXTWVOCPJQYYYNRVUOUFUWHHULLPPWKZJIFQDYBQDBMYUHIUWVYVWACFPYAWQZIYSQMPVZVRRJHXPMTVDKJTWKWFUVVNLNSXTYBJWPYAWVVFJQKSOYBPNLSUYXQNMFTGZCDZHNVSIRLDXRGUSPNIBILZQJWTHVRVNPNOVUSXLICNZPHCDJTCTSQHYVWIGCFHUMUKKPZXRSKWAWIPSTRZCDPSCXZDNDVOTYKFDRTALFMJCSVUIXHVBDXCYMUICQCMVIDKHWCLLJDJZLNAZXDSYNKTNATAIMNURIYZMVUOMHORISBFLYDKXTYFWSTSXGSYQGSLQQAWOXDDXRNDQIUPVCCWHHTHUHGXOXMGFTDURFPYRCTSWBIVGYNGDPYZOUMQHUSHOWRVQXMCGMOCBWAWJBYCYCBZDUJVLMARWSPCKFRMFXFNXJSYNBQMQBHHNPJVNIPRMMULJQIMLMBBJGBKHJRYLNDVUCVJRJWQMYKBANCIYUGVDSBYRWYHZAIQWGROBJHZXDTSRUSGSGJISLUROIRXHCXVSPMVVOOJDTGMBDNYHMKQDCNNUOHJTZWPODUFTVDIFSJCDTTYTWABQIURYDYUCFFSALFYSXGSLIPDDQUCRMUUBLIDCMSTPJTZDRXFCBNHFJYKNPJZNA</t>
  </si>
  <si>
    <t>LMGCFPMMDOIAARWMVSCZOFOGOHMKGZAZDOMDLODXFRVBGVYMNWBXAJACVUJWLRROPCUDTCDFMFGDDISTYXVZWDCIPIYJMKFWPKSFGTTRTZLBFFWUUFXTROSYHSKFDROSFSKATFYDYAPGQPXLGQGJWXDZRVCIRXUPKIDPYTTOYHZFGRTTLTTCXDFCXHZPTBIPAFIFPFYYDHGGDIWOOTHLTQQIJSNJTSUSNDLFBWLVOITUFAKNBIAGAJKLMNQQAXYABLKSCGPPDKACFWBVOYPLMYWVIIYJSTTHPVDCDTRFXZKBDWJNXXNJDTFZUJRSSSVNFHJDLKDYAHSGHKSYQVOTCRBCFABFUFPQCUORVFNTFUXAHJKOXXYUPJVMVXXUJOKXTXCTZHHVJSNKCFKXHTWWGLHVYPFGARMJZLLXWQUOHAWATNJJJNCYPIMFTUIBWBILQLXQWWSZDOXAVQSDHLJGHTJNHUABFBBLNJPTIXSFLIIDPVRIZCYLUVKWQJYNSTCFJKCMWCVRFVVCBAGJWSLFUUFYORVXDODCIGYROUBDBRYPPYDWJTZIVKLSLVVVVLYLWFRPXXZQSPLFNNFMVMWFWNRJAGJIWYSQKOBHFGQFABYKDJWWQFPPATFJXCDUNTGLOQUBAGYRIQJVRHSVNVZRHVHIRTCQQLABDNPLXTOYMTUOLWDSLURWNMDJGFVGMXJYUYAZAKWDQURJOAFZPQYJLTYUOUKXQRUVUTKPVONPRBFMQQSGSNGVOWUDWHYLFVYGOCCJIPOSXISXPTXKIYMDNMYCRXBQKCMZKQDPFBVDMYDTGNIQKZWJTTZFFHKGUXACGBVKUUBQUHKOSIIMTSMFCZOGFZRZLOJMCSHTAQVDBRHFJQOXFODCVVLGZXPWTZCRTWJTIGSBBKGMBPFPHSYBFINKRVIYLZZYGNHMWNTXAFBZODLKC</t>
  </si>
  <si>
    <t>TSFCQZSJPBUCGSLPHLDBWIPPSGWFPPRUWUKOUPYNUFNHBMYFYAGUJZOOAYMGYIPTDNRCDNAPQMKFKUMDSOPPHHTMYLOJNBODVULNFCHJXYUTJYYYZHVAZZGTTGPGLIOMKYNTPLKPQATTLLZULBASTNZLBBPNKJRFZPPVBDSGXMPJQSUGZLBTRJRTOHKWTIBZMBQAPDXAQRMDWOQUWFHQWYLZSKAOHLFUFVJVVWFXOBYHHPXQRDRWCOSPDZLMDZHIBBYQSXBHNICDRAJPMFFNGUKXKVDTODZWKVYGDNPIDCALSJLWTTUXLNUOJQDWWCVTUDCUJQJGHZAJPIKIJABJKRTXRMKCVYAIJJFJZBQGKSKUGBZWHWADDCCXQGDRIROZFVLVRGCADNKOBPQLUNLYVDUVCHVPIJCXDVXUVHXOHZKUYFLJBITYVIKTNZQXVMHKJYYSMWLPXTVSHPDLULRJMDWBVTFWJBMYQZNDJWJWHCHYRYSNJJVFHNRJUOAKKZCPOVMTQZZRIFUGPJBBWZTAZXTZBCCHNROPVRSZAYLKSNFPQQCOUBSJIXGBAXQNKWIFAQOGGMPIISWFWPNNKZVXUCFLPHTLPLUYPARVQFJWZLKZCHDMWRQITWFMRMKNFAUBAPHGRSBHSFTWKABNBFYXIPASPIPZWXQMDWJKMDDRXWACDLOBLBBWMVYPPITRGMQFSZURRYXYXTARKKGCXYTJMLBCYNFKATOYHHTDPNQAIPFWPTLVSLSKIKPXYSQAQOLKDMXYSITVUMMVRTFKLFJANZTCVIARJYGNDTILDNPBWVRQSDKSRWRVUUTYWZAKWQPOXGVIUNFXGIMKPSWOOMMCHFINKWRMHOHONVTPVCLWSRYVKJRSXUXYLFBLYFNJCNNYZDDHTIITUJXNPQGZZNBXDCYMPUDTUACZWAMRTCJZCAIVWNDWLQATZUCBCASBDMXDUDOJL</t>
  </si>
  <si>
    <t>ZUVDGOTZCZPPIZQXNRQOGQIWWPAAXNPWBNHNXMXDBPZDPXRNPGWVWWOLMGCNODNUGZXVBPKPQHISROFSGUACFPOKZCIDMLAOKQZJAZBTUILYLPYBNFMMYYMNDPKNDMNPFHZQMFBDDMVNKLJQIBJSVCUWVZTSMTRVVQQPWMZUWQWVCKJVNKLJMFIRYKYINMRGLRHOINTKJKWWZZVDFYJIXJBGILNCFVIOATLQHXQQNVANZDUTUOQHVFDDWJRMLGISKSCYFTANQBMSZVJVOFWZDFGOOXPWLPKXZLRGBNTRJAITKZWDUBXCOBGWGCDYRPVFVZUNWZMGHWSZJKFRKZQFVXYOHHPXBWPBUQPDOHCDRKDMCFHYTAOGUMLQUPPNQMQRFXJSDCJIQTQJZZJXFYKVTNTKJIARLWUBPWBAXSNGTIVVGSTZXMPWZTBTGSOLNYLQZHYRHVINWABMMOUMFNTYAQYCBCYBDQDDVTHBFGYRWVYZVXMXAALHXLFZDKYOYFPTPFFANWBHSYNMGHDBYUBXSAQPGWPNZLSGJAXUTJHYVAKXCMRSVFCTSBFOTJXIHHFTCJFNFAXVLGSJQGUDVVNNLPCGCFZUCZTSJUPOYCCNIYCYRQVHPCYQKPPAHWUWIHJLVWYDVSMZWYGNJLMWBMYICJFBTWONQKMCOZNLVJCFYGPYSYDYKPKYCWDKJPLQPARSGFKYLLCYQOZWUBQGFJUUWWIYLSJZWHBIDSDGHSMVYDNLYXFNPQSHVTWLULHLDXJXQOGBPDFDNTRZFONKLBARCCRXFXNKBIHUYGFSRPUDZLGWQYWJQLIOYOZMUJUDKOSYROCYGZFFYTTOKOXNKTPMTYXGGFISGGGIWHBAVGBUBQURAKNJXKNMFMFSCJCYXXZJXQGOOUSHSGYXUDUSSIFWTLVYHAFNKILYTJHZIGHZHGGIYSFKRHQYRLHUYI</t>
  </si>
  <si>
    <t>TNOKPOJHWFJANZASMGWMJOUOTHBUYBOHLHMHNSZTADCOKIFJGBXRGTVMXVSIVPJKZRKWNBOPWMQMYSGZHKANIVPNCLOGVNGVGSYRQYSSKXXZBZSFPIWXNFHYWKDAJSYIRRHPKDIZHLNJYIVZMWKTMQOWUGPLAHFQVWKROAYDBYDNDHSQPNAYJOMPGXOIMRDSTNGMXCTHHYKLLLKTPXQARFNGBZSYIKVFUKDUDWJDDJQIMTZUDKOVJYPOOSQAOYQJPGUYZTBATSMZBUNLLSYJTUPHDLXIIJFUYKVLCGNVGOJFBJHWQVRTZADLKMJWFKSWTDSSVOUDKZDSBVUJYDJLCDTFQVZLMLKPFPZQGCUSCDHSQZHKZBHINTNCWADFHKHLUHFAIODQNNBZBBPUGLPKGJHURVPJSVAAIXSFRQGNAVHCYIYOYPDRTDQVNILIZQKILJMGKVNCKYHLOGZIHJJXXYWHIOIYSPLYJUTXZJMYVVLSQCQHYHKDMUXQWSVHDMTKNHSSSAVHFOJWTCMGQXRCWKJDBXVOTTPJVBYMQZUGGHYYXFRQUFSTTNCXJAORLYMNJXWVIWXVCMARUSVVYTWCMOVRUZRVOGUUCXCXRBCHKHXRQGURIJJJWMSWAZNZZZGSGQJPDPKYOOASNZZMZMZHQXTFANJFVBCYOZSCFJTSDWYZAVUBOYMONABCJLCFYQNRAUSRSJJIRGPKRJLXUAONMROJPWRHMAZGGPYMYPQJHWPOBQFTFJGGIPNQPNLISJYHSKPRWUXJOYVLHRDAXMKQALTJGCOSHKMXIIOTXDXZCQSCYRXZCRULAWLHMKZWFXZWFDZCPQTSSMJYLBIRIPPAJXWFAILAHGTMDOJIDZXOHJNDAUZGTFUYPCKUTZRVPAMKQCAHKZWSQJLTZGRWJFGYZDYAMAXLIBUVMSBORICQBHYQFXZVHJRRJWZPZZRWNRSTQJFRWPZHVCMTWMCJYNJNPPRRB</t>
  </si>
  <si>
    <t>GPQIALLFFJUZSVMWZRKHPKDMUXPTMIRGMUKNYVCUGAZWJXWDOOQRHRICASPTVKVGIRPQPSVLKRTDCDWYARYUBSSQYRXQGGKXXKJWXLUWFPFXUIHFXZAIZHMZSRZWGNMHOSGJYOUQISJMMFKVRODIBCSZGLFBSOGSXJROKHYKNHJWXPIXAQLJJOBODZOCXYUTFTDXYVLDMWZLVOMVVDZYUQSLJIZRUBPDLZMOAOUAWZJPRVTWXYWTVWKAPLKXNICSNPUQYYFVKPMBGZUZLBLWXULJVFNIPTQTAVHLKYQZANGNZRGORUJLPDYGIVOBDRUUTNWBLFUILSNHNRLWKCXCQTUDTGXKBYNDKBMSPJVTKDDRIZSHPFYYYTUGIUAYMOKNLFMNCQGLYTWOPILAWQQXMGYAMAAODXRIBHYYHWSPXKIWWULNODPQZDBVCPQYXIPCOZVNMQIXYKYFPUQXKSGZRBAZCTMYUFAPLYVYYUNYQMLIFQHZLOOWVJFCCGTHUNORGNXLLHOQXPKLUFGRYUZRFAZZJTWZFCJQUXBDZFAOYQOPOMPYRHLYGSQRODDFPOSMHQHNOFMUSQKZWSQNKVJPKRTOSBZZXZMAWBDVSSSTOJWFUPURFVBSSXYFRYYIFZJNJBJFSUTKPVGMICRNWXFNBCPBDGRDVSOSBKPXHGCGXAKWHSBMCKSTBAOGHBQVNTIKOWXWQUFSPBTDNIMLQSBSLKCZQBQYFDJPMTCUNFMQINASTICXFFGIZIFKULJAYWJTYTAPGUKLKZPQTKCYSDXMHYFYFFBVSLXNWMGHQAZSYKVDSVXQPLTMBPMXADCRFLVMBUILCKMVAUWVYKZCNCQKUNMIFHIHZMMZWHVANUPBXQPVWGCKSFGBJDNXDHLODSILOAMIIQAJJDMHZGVJYODQVPPHDIIBFLVYBCYDBHVDHXOQVDRFCFPTTOWPOBRXR</t>
  </si>
  <si>
    <t>OZHHYSINXAXNQVXABUFTIVFQZBPDPHHHMSXFVMGPBHWTKZUWOAXMKQIADUHCGOHHNJQTGVONPVRFBATJNKKFLHQRNVGOCZLQNKJAGABYNBDVFMGYYLCDJNSDMQZAUQCBMVMLLJKQZYTWRQRVBUOLGUMJBUNOLZUFWQZISIPOFTTIXJUDXIUNVXNOXTWLCATGKYSFAHDFOXIIOIOMXDKAUALSZOFPMHHOQVKKQKYZYWUAZPGQOLUXDVZWKSKTMVNKBGSMZYRVAWIDPFIQIIIYFHBULHDSVIPIIHKUCHJFHBNTZOPRCNAFZDMAOXPFQTYUZCAAWYQZZDHYFPQGLVXIBSZDJBXPGKKOLDZYWQSCXBCONCOAWJCVNLCQSHXVDQSAMUBTDRBAXTASSJWAVPKGSTDRHGCMJYAZZGVOHXUBULJXLXCOPXYIQGVIGRMTOQGBLINWMHJKBMLAPVTVIJLZRTLZACHCIGZUGTVQJJUOIMJWWOSLLRWIBFINIOWKWJZQTTPJOBPPMDJHRAALTXKPNHGAYAWXZMDMQIHQUNUABBNVCKKHLLZHURYDIICAKFRMQCLBVMBQPPPSRXSKJIFYFQZHDUUYBVHGTDRQLZQWFYKTYNUQMRSURDNHPBSMLSIUGTKDWWVLXXXHYQTNKYJHAJCRFYTVMHKUFXAZPJDDKLMVOTYHZTMKALOWCYXDMNQBMGBNWAZZBPLTAGLRFLZAQFWVFJSUMJCKDRWGUCCTCJQDMFKOYASPRXRYHFWVXHDMAKPSOVCBXFZWCZRLHAZCKXKSXPHWYPHQLTTURZCKLKDCSNNBTKMKTQDNZWONTBTTHUDWSBPZRPHCUOWKTVTWFGQMUYFDAGGTAFLTIYMQWCGHMCVZGKHPCYHAGXGPHWJZQCQRUSVXROQMSBZJTSUYLOKSUANUOGGWBSMUAPMYTQIGJDPDWYHUMLVSOKD</t>
  </si>
  <si>
    <t>SNPQCALGWIIGXWZVHQTNFQBDMXTJHJOHGSSOLPOGYMAALUGURDDWHWPLAXRNBZPZPJQHWOZSXRYMIGQRKLFYJNJVRKYGAIUSTBVJQIDHSJSVJKICCMTAVHXLXTPQBHQYVOLXGZTGBCHCMTUZWBTKLDTAANMTBCLNNHHHMFQDXBAQIQKMVZXLCZUQIWYIXWZCWIPUJVZOJTWXINQGKSCCIYWJGSOSSULBVZLTTVAXUGRFUSZGVPNLZAUUIYDNCPGTOQGYIJQSOOGRDCCMPQOBMOCZLWKKXNYQWKQBPNXTVIIOMPTGNQJKKYPWKLODLFMJZXFDRAVCWHOBWNKXYUISUXUJQMTHDMAVQHKLXDILYVUJLQRAHAXQFSXDXRXXRIPYRRPBTDJNHQAIIHZBZFKYMRMUCNGXWTTOIMJOHRGGVVPRKWSALSMWVPXCYJRVYIRPOBQHZNBNKGODQHPBSLRCSXTWOVZJUZULIUWOCAGXQRIVWWHFNZJDXMCVJIMHLBPLBOARIYFFHUWVWMYMXIULFIOHQRCSFXKZUOBHTSVMUPOTNOCBFBYBLPVTQCOSQBPMNGPRJIGLMJGVIIVGDRJLFLVOGOVSHKAQKXHZNCHTNVYWOVZNYYOISLXBRHIBSPRBBZRAJGKTLWWVTSBHIXZQOMFKZDLIHYYXRSLHJNCTULHMGTGPJMVALKSZZBKLPTFXWQHBOMILTOKMSBNBSCLOSASYRROXHFDXBDUKXCZXYDGAGKIWOJBVNHBUNBSHFMDVYFSYFDWZOMDXKJYBXFYMHZFUHPAODCFPDFKOZBAULLISAQYXZXLOIPJWQYRKLRXQPKRUJCYMSRDOFWCMUZODTDTKNGWIUCIRDZUIADZAWWXRZHSHOTAAQVAAJNXIMCRXJVWQOWHDHTBQOTBBHZCZKCLSPJXBSTLYBCPUKOAIXCLNKAGLTGHPXYCRGLMKKJXVXSGBY</t>
  </si>
  <si>
    <t>HYAAJVRLKPKHYVPHFZQQADVBFQJIQMJDVBUCDVNHAAZHGQBAPSTJCRIUSHOQIAQTGJKMLUIIZXPKOGCIADXFWPNWJPWXBKUSITXGAQDPFTOIQDIYUYJISDJZWNQUOFSXKYZPQRTGDTQAKNFUMYTTDKFHLWFZAPAPDRQMHLPBWPBKRXRKDMUHGXRJFSZRRXGPIBGLLBTORQCYCOJKSBYCYDIRCGMVQIDCPFFSBVLWVSPWBFRDVQRBTYIUUHDMISJLIYYCOACMZWMMOKHLCQSWRVWZWNVLFXJZZUCGTGKXRLBCSTLIFJSCACPBAYOVXXKUUSVHTUOHDSIGTDSBOFZKJISUHTKLJMHGRNHVCNSDDHDIKUAGMYWDSODDWANTHHQWPZTBVAHPDXWOJXOOPJQVYKTNDPHGKAWMQJVWUIRDFAYXTKQXQAGVUGJIAWWHZQYFQJIWFQOFJOMZHLNHSHPCNINKUALYMTOKSLNVHPUNJPONVFQAGLMMLWRQPDFUMRTLUNTFAIAJSVIHHBKRURTWKPNRGTNKVFKJZYWQUHTMWLGHWBQYFTIUYFDOLFFIUXBMXAJGMCDFMRSFOHDKMLVDCNAVIBHLSWSNIYAGQHZQZXVNMZFNLRFBRQCHPSPHOGDWGTHWOUDLPXJHLIALPZCFZTOFSDAGQINUDRKRRDVIMJAIZQGYYRIPGUDZMRQHYWJDAHKXKIYGKYRMQCVLMNBMJGRUYAKSDIQQBYRZUZATVIFBWSFHTHAAYVLJRYQTJWDMVFFBVUCXRRQGJSWGBAVGIXKHKSBUUOQJBYZHIBJSXPJIRUBAWYLHHPYPNLOFGMXJAYRBMOLPHLXWWOQMDTOGWOZNHRZUOCNHBXZSXSVSFTSBVYCZBLCMSXQDJZDAIUBXOXUPNPTSXXJSJPBLPMYCPCDXJUXFMYDYJJMUZHAXUUXKYSFDGOMWZFPRFRLPZDBKJLQTINNOJIUYZ</t>
  </si>
  <si>
    <t>KHTBTWXONHPYHCMWDKATQSXRQZMGHJBTOWWOLYLFRMMZKCCCGRFRWMCXTVNNPJVTRLUXQHKKTHCSJAHWLLALOLFWWIPKMUOXSXSURRIILTDVUYGHHRMKINPCZSTMFDBDXWULWRGGFBJFXCGJVAKJUMWVHTDVXQTAVZUIJSFQCAXYWFFUVZIGBQFMXFNUGDKNRUOLKAQIABPGCLNMVZGIVSRBABCGZQJHDOGJRMXUQWUDKCYIVRQBWHXNCAQXWAVWWJCJFLCYNMPBILCMWTRJNONUUKOIMCLVSUQHSZGDWXISWDZXXNBRNHAFQCSWNYJIASZSYDGAJUBZMYSFLZQHFBMHZHXTROVWHDFGZXMONJBKCZITWRZTVYQYOHTADIWYJCQIILQAQSRZIAKAVMGGFUKDCQXKDWZADLTMOAHRFKVDKRRLSKTMXGTRTCIIGVPFSJXSAMHALCTUXGKLLDITQGZSOMGXFCPQLKOUPYAMRMCAGRRFFJPYMUCGOXBWLTILGMAVQNJZSUADVHLAUDRBYNMSNKPFRBOUNOZSYPRADLVVQRHUBTKRNAOWNCVVAHGLJGUPZIITAGRBLPYVGDCPAHDVRHJGHNHJOSGLUZJGSPTTPXYKIWSACRUARLYKKYCIRUXWWCQHZGQHFHIBSWWIOHVOUWGMHSQMNZZVXGQWILGTDJXNGLLPSDZLXKUTDKXQAWTIRJZFDWMXYYPZXUOPUQNRAGPBOYBPOIOJKMCBCMWTWGHWWYZCOUCPYVDCCRDHSPVNTGVBGMNVMZZHJKJGHABOQNNJWJRXWUVHGKPCJWQGRHLRHVQTCXTQLAMKXGUTSPDTCPDISHFUGDHAMUGSHWSZGOLHHLYCADOKJKRDLNROYMVURKJXBYTNXGTHCNHJAXPCWZWIKFLVUZVHHNGGUCXRGRAWBSUTGDBOQGTOVYRRZDVURXJRSHLM</t>
  </si>
  <si>
    <t>LFNUGRZMJJKNOOTNVBOQBAKFIHZDKTYZXSQXLKXSAUMFIUZRSHWDFKACWTMSMJTGGVUKLUASKDVHPJFOKHDVNLBYQJOQNDZICVIVGINUFTLJDDZKHNJWAPJNVSRQKHMJVCOARIPTTULTYGYYAUQMJQAHZYNLAMGJDANIUNCJWDLPSLGDHGDZNJBFQMBLGWSSOKSGVAOTWLQXBQJSWOWDKXVACZYWHCBMJSOJCBBAFZOHKJCGRGXFGMXUGQKQQACIQNQTCGUUHVRVZXVCJTBAOZPUOOLCTAVBWRALOIGRSTBCLHVDXDVQAVWABSLAQMRSXHOUZKRBJMWWVMFKJPANKUCLAYIBMCGUIRMDGAZFPRRNIIGXFUMRGBNKMLYVUNKFQVPFSGPKMVLZGGMUVDCBGBKDOJWODMYHAKNYJWJYCRWKPWKKRIGIHGLVYCCKZQDLHRHAHGMOWDGZYKYWHPJBVCRPQLOPLXMWYBFVTNCQVTYALWXFFYQNMOXTCIZBXYYQVLPYYATPAHQAOHFBIUCWVIOPRTSBAXLQAWODGLKPINBVQHWMYQKVLTSTPNVJNJWPCGBUKYDLVYJXLBLOBVOHUGHHQDXNUFBHKWKXKSCPGLFLPAISQQUCODKPVVDVDAMXUOCSXUYZQQFULAKCPQYFDYLYHWRVZJNKAXKKZTFTGPRSHNDRMACDUCCILUPUBHFBYVTSVLKLTFJQFQBPVDVVPIQCLMTKTXGKFBBRQSLZFMMBIGMIOAURRTQRHYUOBPZDZLRQJCSDCGJIDLHTIRZSXFWCBMABCTQKAMFHULQYHKFJUIBTHBQWMNBLLMJYHDSOIBHVOYHIPUPPVHHJVZJBHKDSWKQLHGSXHBFDGXXKNGJQZSCYFAAYMZXNTPLHMRKSQHDQJHKZLYLXPVVNSTWWRKZYTVWUBODZQCBKNFFIILBDZVGQNYWHPNDUMFFRLGIGVMNXY</t>
  </si>
  <si>
    <t>VOVQQZOLAFRYBMRVKLPKWOUZPPINMXLRMLPUNAJRAIQGNTWHHVDRNAQGRWBTOKKFXKZXVDMOGIKXFMWVHGWXJMFJPNWHCWZUZJDRCGSCHORKDQNOVKZYJZCLYRYBQBLXHOGAFJMAZGJBBOBGYDHCQVTVNYHNGXXKCFJYURKPVIOHMUTGYTQRTFSMRKTHCXXDODKYWLJANCKNAINXGDTLCTHJWQUQPKAPIXPSAPSLOWAIXWYJNCYBSJSJIXUHVMSVUTBJIJKNGLMBFXQVNOCDYOYYHGKFXARQLWAGXTLXQJUHHZBSLGSLOZYCGPFSKKILDZCRIGHZQVPHDXMVTBZSGMIQRBTWUQSHHYSXCZHMFCGSGIRZQWJQSRCBHPFJVLQSTYMWQUFZTNCTMIQHKJQXIUOVHLLUPPTFHUWMPXUAAYFFOVOXHXSVYHGODAQZBTABIYFDLGMGWAAXJPOMUARODPWXCBBNMFOMWNSNDVJNQHDFRKYKPSHTYMBVCHRCYPMHJDHNSXPGJYDJNSDVHPBARHPZBMRJOZICZLXOMKKBOTIKWQUOMDTQAJYABMIJGMOCBQGDXZHYJYRXKSVOZNKDXKXRURVJCKGCTVCOMCDMKDRIYKIGTVDUACRZLYDNDZXNOUZGAAQGWLTVJVQSKZNIFRODDSHRPSIFAPQFXTCHBALOJXOXCOXMNIOZFNTAOSPQAAOKSYPWUQHDSOMOROLRVYBIRJYUFXYYSUYQWFJDLVOFXYSRKVGQORGFWTORTIVDTSZVINCAZFTWSVMDPZXKANSLWBWJTFZDGXQDKFLMHYBAOPJDPFNRQRWIBKAQLZYMZFADLWBFKVRULFRYZTWMYUTAVGKNXJAYQVAMQLWPADRNBHKFIVMAXBRHZDUBVYGMKDHOBUZJKBLQYISWHLCNGKLSXZHXGQLFOLXCUMKLHAQPWDXZFGBCMCTGWZSLOPTBOUYJRW</t>
  </si>
  <si>
    <t>CBGUBMKZMDJZSQSQVSTCPJULUMHGCHMKUKLCQYRVWQLCRTAVVGFSOCSUXOMYOJQYDQZMKPQZAFOHBTNILROHNUDKCBLNBBINBIDHLYDIVHSGVOTDNFVKAHXOJLIHSAQPUSHFRTNNXZLUQXUVVDXMHICDDMMPQKDZWTTIYFYWUSLZMDIZFYSTMLAYBSYJZTRXWFCCAYRSUMNYIJAVZKBKLMFLJBHBSDFCMTNNDWBKITHMKWUJHSJLQUTXIXTWUZORNDURYGTDLFWFZJWZLMYNZAAJJSVWLRATOLMSUZSTYVFCNKHWGKTCCFQWOSMZMUWHOQHICOVFBCRLDBDHIDURIOYZAPTLTRBDCDFHXFCKBXBLOJQBKNWFPIBAPSNARUPJUIYRHPVDLRRBAFHSWUILITJWWOYOYUXUMNOQWAIXXPZNYBMJSYHQNFVLKRFPJXFNQWPTQXKXNGLRUZTHIXJPWCQFFTMGHTXGJGSVYAVRCBXJQGAXGZXLNRUAIXPVWVOAUBRJFPPZQFJMOYKJZPQJLNDPHULDVVRWUHDSAJIRCRNZQXKWJOVKYMJKXTXJVZNNFJKMWHMRLAPZVBDHLNUPBISXDHFFAMZXFVKTLCLUZUTACVZFGHUYQFMUNKBSPYLSUZJAFBGFCGRJBMGRSGSYTCHKYRFGOMWHVZTCYYWFNLITHGFHNLGVDFGZDCPDWJPPDLCSJSTMGYKZAWTCTOVPZHJBBJOQHUQRNSZPGQMIYTRRPBRWNZCKYPCYPJPKNPDMTVXAAIUIDNZLBZOJFLTVNCHGBCMXKVAINXOBIPVIGYVITGGJMIVWPGYAMXGQYMIFDKRCHTBCOVZQUVXJHBXYTSMWXXMKBRWAKOFTHKVFLLZAWGFJMTGTYWBVKQJAQFYSSLFHQURJFGLKSIINCAJMHSLGSBYISBTVLGKDOUMUPDCONJIWKYTLULUKJIUJMITBTIULYHKF</t>
  </si>
  <si>
    <t>LXAKJTBRIMMSYTXXNNHZKHJOBAUZVHQNPLZQWWZUKOOLGKUQXRPHGTDWTAVBOOHBKNIBMTCSDYRYHIFIRHLBWBUMZSKFMJLTTBQBPPFXFMRGGPJOQZPDCKMHBBAQKPGSYRSYMQDFYISCJIFZJTVLRHULJVYLRJPFKNRDWIJZWAVMVIUIZGKYRKAFKFMKQWKOAHUIMFONGOJFFGICKVPQIAFXHVWXOVKYHSJHGNWQBUYHNHDQJUAGTOLPBCIGOFNCPZUPVUSTNGCZIJMXMDKKBYOAOKMYTRQANCRFCAAMPKWTUJSCCRTNKNCRHAXFFHPTTLTPVQPZTZBGCSOXFXMVYDGKODOMKCRAJRQWYXRFUJMYWOYFFIXRKFWPZQMKGLAMQOYNNYSZJQFFVCSSUTPNUJYDSXLYFZNBYIJWBQVANTUIVMOYWIOWUGBGIMGHZOQKIKXWHULVGNWAWXXYLPDDFHJZYGTJXHVMWJPMNIOLZICZIDHVVNVXTDMWQODVJNJQOCZSFUQJOGWHACZTHIBIQZPJKUFWJPKSODNLXNTMXJPUMQKCAGBBNYSBQWPTIOJKYDJXMSUNNULBBVRXRISBVMQLFVIZUGGBMLSQMKOCSWYXJLPJOPOOTRKOFUJIXJPFOINZWBMCBFZAMGJNVYZXHFVADOHQDJBRFPVTGWGMOOSHCFHSPSIWXVTCJOBPOHINNHQSNIMJAVNTUTYSKQQCSLYIPQADVTUUCSTAAUTBAPHOUJMRIOOJBFPXVOCBMKZODURCRSDCPHCIAQTXZBPCYRPCXSUMSKMNOTBSHZSLUQHUCZWKRNBDZWBTVTDKNKGBOJFJMGLQURILSJTZLDLDBNHATSAJUJUVLNLQIIHZZRYTVYQJRVYNLKVRSSWFZDWWVZHJDWOGTWGZHFTJPWVXIUCXJNTUBMRWIMLDYWPXFFP</t>
  </si>
  <si>
    <t>WSSRXPVMTVTAISWOYORXWVIXUWUACCKRJNBUFWCKKTMDQUCMWDSFGSHWAKSOGYZMUQXTKHBOIVIVXBFKYMKVKKMJQIBUYSWFKNLNOWSSLTNYOXHTYVAZCROSAWKLMXQNGVCXJXORIVFJBQYYUBSHKLYIJZNAVTCDKGCNXCWBZXPWCHOKVAKRCXRYKTFIWMOVKHYBCCAPRPYTAXUCNPRKNLKQPFYCGOWTMKONMFHFHDSZIGMMCHCGXYNTFIYPDFNWFDHFDCWPGUSDQJWFYXHDKWLLQBKCBTXXPVBFOTBZXKXXUKHCVJXLPBTLWXHKJGVINKOFCPIDWVXFRVFMNAKKKZCJYGRAZXFLZPLWFRJILISSKOTFJHADFHZSVHOGTCQGKNVXMNZDPNJXCAFAUKBJTLCXZHISZYGAYJORZUYDAAXAIFTKARFSCSBFSKLRYKGPWTWQIKQTCRXINVUWXVOOJGHXBNLGRMAJUJTRKMFPYALXVGRZOHVDDWVVNDSLLOBCIZKTUNZTFIUGANFVMSJNRNJPYFWSZAAKDUQFXDLWDSQWGLWLLLMYOAFORBKZFVVMFZWNDPSAOLLCWYMBDPMVXMSIXFZMYJRCORBSAFCWKCGZYDUMHGZQHYPHGAKFALKKFTMJGBFYZOWXFYXUXLYWMDCIVTXVVSTGMJMDHSNBTJNQCNRDQLAZJUBHHDIHYCGCWQAWZFKDTDJZJAJHSVPVDQLKOMGLHHVHXTLGKQWXTHNTFKFTAWTWXOIDQOFWROQUUMJXUUICDGBPNUQDWOSIDLSZDJVGDYSKGUAJHMFFCSSANSFZKPLMKOSVCTQMWQDZCCCLYYUAOUXPWNTRDDYVYUWRFFJUJGSBUVWQYJKAIGKVZBSNMKPVQPGMJZFLZKAROCJYIWKZARVYQAITFPLOSVDGSAWJLIGHMGVJDFFDFVGLAZWFGPNPDIRGLKC</t>
  </si>
  <si>
    <t>YILVIMHZLDGZSNZPBNZWRNABRZULOZGUNDNHCTTCRGNBIIQKFTYKTWUWIMODKYSBNQNCJOBRSGOJXAACTKKQSFVPRWUOUUYCJQSJTOWQJZOYZTKTICUPLFRZOAPHRRCBYJDNQIYCITBUSCNGKGPXHQQPACJHBUNZTNLUWLMIHAVBZVMHSTRMJHARUFPUHYVNHUNAFXTYPBYFHTSPYZWRTCBTDKQCXZGKVGWPUOYDNZGTBVQSFQYLYJIZPPZSVUPNFVCVSKFKVGINHHYPIFZJGZQVFLURRXKAFPLIJAMZVHKWMJWKRDKPNGQZVVSSYCUOVOTUOKGFYTHWMNUAUIJSZIQXJKIVNRXHZXAZXKTVNMGXCCNIFYPKINSVWXVVWRZNXYXPSHPPHFUVROSZSKDDGTJRPQFWBIXPYHYDKRMBWQOBIGAOVRTRYQXHGNROBSLCDOWLPPPGZFIYJHCIGOJDNURQCVVJNZOZCGOOUBSWJHSFGGUCRYPRWJGKOGPYWXJALFOMTTOCGTBVCUZTHMFMLTAIUPGNXZQQNARWYPQVWBHFWNPOXKCHTPVPCYPPPNZFFKZTHSPABAUMUGYTNNNMYCDNADJKHMXQVSXSOWNVMZTGSJBSUWTJYUDPOFBLVUCAILOWTCVDMASJOVWZYXMRRUAVNZXKCDPYBWWWPXDMNYBWUXPZFCQPSVDVXAYQYTWFTGRZNGJGCKBTCJDDUCVNHWSLWYFHQLUZBUVCLBPZOZHBWZTNMTUWUQSAUUZXJPLVWXVOSVRUVQYZDLJLIVRWQXVYMWTXMMQKAMDDAJLTRLYNTAAWLUFPDIWRRHRTUKSBDCOAKJRFAVRUKKNTLTOBIRKRHCYJDUDLXJPHNHXQIAYYHYPTNUTIYBCIKBKQARMTPXVAAWTLXHNSVWYUDJFYLYBACQCGWJSMAXQOAMPFRHHXRJDUQUIVFCF</t>
  </si>
  <si>
    <t>SLBOTPOUOWNNTMWUNVVIUPCUTJWHLSALDDSMNBJRCRQCDPCVSGYSUTWKOMRDLSWDVGWZGYRJYPCZJNANXDQINPDNFRWKNZRFQNNUMMUUADGHBHBBSQUNRZFIRLCMBJCLTIRSBUPHKMFMJBYXSVLAIMDRCGHLUGGJPGQLDPDGOLOTOMXWFYDHHLCDZJNTNQQOTVFHOQXFBGBMLUMFRFFJOXPQDTGNZFWAJYCDPGLIKNZTDMPDRKMOJMCKDQPYVZZODJNJNVRYUGIRLRWFMWDLVALXZSUJBCRSSYILXJGJVIIRNHZVWYHHOIVGZHGBDAIBPTZVTSSHCSFFYQZTWXOKIFVUHLQFGPZCCZYCVUKZAXWAFCHCLUGBNNFZBYADWYAIDFUXRDQAQGYKMOOWZKYRLDNRAHLGNPYCQVDTQYHKIJQJHSOXSBCUWYMUYVNKCRFDYUIJNITBPTKXUVIYNSVGIMMFABPBJNBAJVRFSUTPOFZXZHYCJVSAOLOOYAVRQCXDUZTFIGXUSYRLIRXKLDHOZQPYRQHUDLBQKFQSFHSDIASVRXLZVYFATWZQTWJBTDAFMCGQDMLSBVDLPJQSYGUJNUMKMUMKFPDZXWCDAKKXPVUUABNRJLJRCBPRTNUARQWWYWVDXHRLKXLHVNLUDALXWHTNWXKTDVMXSGXHSJIZZIOCSJGBFZULDUCKALQDIODNWLHVHJOLAAWLGZXWZFQRJCCSPZAYDLLBJFQRFGZFQJDFACZCXBKQYHRCXYMJPGBZMJCCYYJWWDGTTVZJBPCGHKTHYUQCZUCVXDJVIALZISOCUHLPAGQVUROBOVOLQDAQWLJWVOSLLMKVLOOJWHGSAAVYDWHAUFLLIXCQLRPGAOFIPGXZCRWONUFTKQPQXCCCWUMIXJDSXGQYPGBACRMJNAXYXUQQNJVNKFHWTJDUQYVKLGGKANXZJBGQMPJPHYQQPJCIOQLSAJBFIXOPPXTCC</t>
  </si>
  <si>
    <t>HMNNCZYQYXPDXOPJAMDRATHNUURBGOFXRXNFMPPKLWHXXKZQLSLIZXSAJBIOKZIJPOYHFAAAYXRODRUXXYWALTUCWYWYSJGDJKHAMIWLNNDNHMOGBCSATNXZMBHOWIARLCVQVIOLJTTFKCNAFYFYIRUNFHXXLRXYQJILMSMZINZTALCWWPFJIOSPUNYAKYVYVTKARRDPXIFQIDRCKRBQSZIMIYBBYCUCQAJMHUYSFYHVZYIXIZGTCNLDWSVTMPFIQAGATVJHKOFWNCPDGXMZLGVVQZFYWDPVZLPCXCAGVVBSLUDUHSUXKLVMZHSLVBBGDTSZWRQNYSJGSRWJJJYXAFDHPMSMRYCQXORXQWFQMPUWOXPINQZBTJBJHJNAJWRJGADHJNVLNIVTOGBXDNPDVJJYSXTKOSZMVWYBBLUFODZPKDHRPDIKXBVRYUQCKJLXIVLRKBUKCUUWRVNSAUCWGWUKYBJXPAQOSXWWMCJPFSXXJBTPQHBDZPDVFUQHHWFMUAVTGJPISKPQHJKBATNWHAXZQKZTCYDYZUSMOCGJRLGWGYXKMAMYRKBBGODILOILXCTRUCOLNPBNVCDNCZKOQJCNCWMRZMUYNIAWQANRIJLMSMYYZDLULIHPCUQRCIZZBTWOGDYOLSARRKKJQWVNLGKVLROVGJIALYPRLTSQHTYUJIWTPFWAJMQULOLINWMGZCSCNOISQILAASAFQFOVAJSJLIMARMYXXHVDVZOHDCAVJYMTQYUFGLJHXCCZXRTANRUWBIYPSUXKSOOLSGYQHSNFAXLYUVISPZWXITJJCYXBDNHYKNLUYBTTMFGORIBMFSZFPYUHGRDOSSFJIPZHQFSAMMCMFXAJPWJXSTHWFTLNGWVNFBTXRCFGIYDBYSRHIXODAYQDRHWTGVGQMQDNGOLCZRARVDVQGNMRZKCJNULBQHAQUBRN</t>
  </si>
  <si>
    <t>CHDTTGGZITQVGOXCOVTRYMIQZVYLZTGQTANRRRXBJCBHTLNVNZFZNAGLCGFPLIZWGLZPQUZJAIFPRFQYXHHHFXFVOQXFKCZAFLUTCYDGLYXXSLHFPKKHJGWBIMRGIPODAABAHZGNBJXMTYUCSOFVUIOYBUUBYJXZXDGNLNTTCQLKOWSIVRFGZTPMQFRFOKDZGTIHKFZMGYPAAJCHBXAMZZGXPUWPCKYBNNGKGVQRSCNRHZCTIRSJKJQCPAKTIMOLQRHNWUBBWKZYNLROTIQSXISHORAMTMNFOLGQWUHMVIIOXAIOHKUGFWHOHPNGOQFLDWFHOCMJMZJFZNAWURNRKQOODVXGTBOATAXJFASSYHIMWNSYCHZKCAKKMVZLHQAKYAOWSASUWQZSULAITYIRAHIZTLVBVNOKOJKVRZCJULSNDVFRTMOWLUQRJQGQPZPDABAATLJZHHMLCOIBPUNWBYMYJIKODYOMMTXOLOYUOQILWOMTDBLIQSXWINHHAPNKPHKXTXQOIWGHRAFBSVQWROACAHHFFAMIFFXQUZBQZVIWNWOAHTSDQFPVCJXRUKWHJKGMLCVUYNWDUOCMNWCOJZUBLCJORPKDNZSFBRUTFRMRPRHZLBQNSPRWNUQNCMOZNJZXGSNLWKUYTMPSGKTWBNXIRTNUJQVLTOPDCJMRHCTNKWMCIXIPMOSVWUTGQRYFVMKFXXJWIISFAXLDJTOLIQVVIRDVJHKZWUCRFCABMVGVOMQBYWRXAGVMUIHGDTOZNZUWAPMBCBHRHFBXQBLNJWSFBOLFZNRHNLTGLLIQQFGUZBNDWZOSFDPZWLXUSIDLKJYOHFKGSJBXQGKDBLAOKLTYIGRRHLAADBZGXKCFZMMOSCRQFFCZJHMBUZXDJBNVNNZTSQDUJAMMYILSHTLMGYUDAVTTCLWNFAWZDRZBRDPNVXJMCCYNDOJIZBUFOCIYAXAQKLH</t>
  </si>
  <si>
    <t>SIKGHXQPJJTBTGVCNVBZXQXILWDBKZBNBPKTCVYYTVVDYHTRWFPOLWVBXYHBRVYQISSAZXHBWYRUHHFUAOMPBNMAKPBHXVLZSSRQGTCPTFYWAXUMDGBTHFRHUAMWCXBTOFMWZONHNBRHZASLIOURAWAHMDDLVJJYPOKHMZMOMXQSKIDPRNNDWXCWDHXYZMTKQMSDRGYAFGNFMBLSUITDUSZLRAFLHDUAHQQZQYRADIXICKCKGPNTNDFJUJXTXLXDPPQZNYQNKYQTOXJVNSUHAQYKWRDINUDBZVMQSPKCNUPFPSAOXIKBZFSILSWFZLHDABVATOUWWNVJPDJZBPBOGLGAPVOLMWIZFGLSHFAYSLAXQONPRYLXIICBPJZNPDQDXCBZVBNOSYDGOSZODHYVZLMIMUNGFACPUPMJAZWMTYXTKGQCNQKOFVIHOKRBVUCPVOSVLRZYABJLQPYCKWFIOWLGJJOGFQVKALOAXPSAPQPLFIZSDJOJTOGZTXLBYVLDOHPDPXMXUUXSBWLGDKPQUABSDVUHGOOBSFFVNHAMBQCBVUFKQCLVXAAUPQKNXZHOONZZUXBGSXAILCYKJUXTWJSIDULUWQOUVFALOMOKKGQRXFNRZKSGWBDFNIKOSHUBBYTPJVCQQHUNMDZHAFGGCXVNXDGLWHOUZZMGLTRHGLKTQCBTVBXXMCKFWAVIXDIARKJKPQRQANRLOIXVDSHBGTQUUDZVQUORPBNHXCVPQMZCRHHPJDBGJRGULMBDBXOIDCISDUVNCVZDIDOJOVTJAQFLQRGACVQZDGWCCGMUIVMCWZQIHFFXQWVRXOBQQBNTVVTHWTGRNLRRHOMKGPXRCXHGWZSTNWIXWGSIZOHQODCNGSGYFURXFILRUICZUUGJLKAXWVPXRCPONCYPMDSRCQMQPIFFJYMOFPAUQBIBYWWROAYTPFPIYYBTVZJDOHOVWWIYLJYKTCLXPXGBJ</t>
  </si>
  <si>
    <t>NGKDBFPIFFBHKTRUQXCFVTUPDUYTLNUKCIWWBOJCBLBJBMBHKJDCMJBWUJANVRZXGXBYRVNZUWZKOYLWGHUTLPSBMIYMWTFIWCXOZRKYIRCXBPFXFTHHLZLNQAYWJWSOJROGFSCCJIAZATRTQGDCJZTNZCCOAGJIPVKWLZPOMYAYCSDWMFMNIHRBPMULLJVCHXLIUJPRVWBXUTQYGNFKMKVNJDXSQPIIAJVTGPISPFNRUUURKXOLQAAYAZCUNJJUIYQCUJJOXTJRYUHXUSRMRGGKHKPZTMJGHISMCLRQRRLZVITZVFFXWYLHQIGJVIUDNINUPJDHYOKAUAHWYTQIXWPBZJHVLBATJKFVZJQHROLRLKVMTSRPWCDPTFTVQUUPLWCQFTZQCPGHKNVGPKWDVQRQWJUJWDQXBRCBFCUZYUBSXSAYMUKAHIWUSPNWMQCHVJMWBVMJKZJAUFTZPGVRZGIWXRZGRFKFWKUKYKULOTBAQVYFDZZGNUKZVZBQALFCFHAGWTMSUKXFZDITXIUZWFAZSDOGCADQFFFVJLFDLMVPMTJGXSRGOWWWTTCYYSAPVLTSLJCTXCUYSXHIZKUUVGTMXCUKSDBCBWNHDTWGHHUCNQZOCGPROVYABOIKWMOHPQXBYWLBVRKSZKLMBGMZNNDHRGMSSYOOTWRZTQDGTNUXOWXVAUSJGCJKDYWAIVGXSDKJLWGLUXLKQHDGIOLSJZFJLIPHABLSLIJJWPHJKTRJRPKPOQXNZJAJUZICLZBOVLTZBUVRWUSJTJIFKDCBDZFMCYWNPXSRMAOORAGYAWWZUUCZZFLURCQRAJXVQPIVQSTDBUNMSZJCIOHROGIXTGNVMYGSJZTPVFQCQGIHBQZJMJHNCDIARFFVXXIXAVRONPKTLLDMASUFPHXZQXLMZCNBJPZSFIWVKDCMKWUPQOZIAZRQRSODHYXHIURO</t>
  </si>
  <si>
    <t>RBTHOVUNWTTKBXPSRCSXMJAGMCNOVIRSRKYVXNGDNPMLYVVJYFTQABTYFCTFTDHVULOQMWOBCHCKAXGXTLKMPXPMBRRZXOHSSFUZHGIFCCBAMUBCHVYJPTOTVCLOZJRGFINRQPSKDLLLJVTVDITSKCTHYGZZFFAXJOJQJSTOCFKLXWVZJNSZVJWRPSCYWVJVIFINTVMODMJFBWLJWJHLBDFMLSSCQCKANOCNFAIQAPFUXRNMNIURFWSOVCHBVWIGZQZKSBDDJVSVXNUBKLNITOJFGQFRWHKVRFGCMFZLYTXJDIHWHUSQPPZMWZWXLPNDCGNLVWDOFIWGNBXVJONNYQYSITMAYKSNZCVYAYVGADXWZBSQJMHSJQQILPJYWDCBCIHDFJSYUUVXLHJRAGSPBRCPZXBIVQUMFZQBLLNDIBYHBDARHNGATGNNHTWJMDXDTOVSDPHBYAAXFRTJHWMKXQDVRMYHHJHGDPDVYQYBRTXVIVQFLKLRZNQDBJVIXMQIAFMDYMKHQNPTBMKTBBCRYNMTJTRVDXJNBAJMPHLQBUIMGFXXIKZTQZVQKTFZKTYWPNQPCXSAXJNTLSNTFAXARFWGQFBIRGYJORLSXIDUQCWYDGAALYSVTFYXVMSGGIIISUCMUCDFMMDSPQZPLUPVJBSYSDPDOZWZWLXGGUQBITKXKFOBHRRXGPFIZWXXMHTUUDCWLRXYJTNDBTLVRLLSYOIFCIGJPJOWHCTUITBNQYRROFJZFGQUMPMRCIYHKVDHQYVJSQJJNQGHJGBLVORXBJPAJPVUBUQUFOUMXRSFVTIYYRBSOGUUPQMAUFVAHNBSHVDMHJCOPJGGOPHLUIMBRBYTSZKMUIHWRHZWAZRNHJZHAZBTUGMNFDBNBYBKNZBLRMVGDZFFJVVJVNYDHQZWKGLZLIBBYLAODHKLDGXJOILNFUOVROHLOUOSUCBTDPW</t>
  </si>
  <si>
    <t>ABYTMFNXMIZZCAMZPIWJQGMJPSOOFKDLMIOZFNNSTJGZZOJNDOGHSRXBDRZCUGARQHITNMQVLIUBOLFQLLVIWCROHNIVPYNYNXDHVTNQGMHWODMFKOKFUUODVYXMVQIKOPWTQFMAHJFXGGIJHSGPUSSVHWYWRYHZADNDHMVZWIQYXKNIAHHPJLMANJPBHDUBLXTNHDDCFXFKNAOWYZPFTXFJHQZFWUVXRYCFZQRMICOLJYNJBRDQVHDDUVWYXCJHDCPYXYILOMKPTGBXKBBUWNXCBMRSJXLBHQGWKDBIWQSYFWXCSGQTVHSNTTTVMBUFOKZBISLQOFFVDRLYMJYVSTLABBIYIWSAAGSZZHVOUBLUXGRKXWVWMULSHLFTFVNKRBVLIZGMMHLYNAQDBFRVGWTIBPIAHXIPKJSDOHHBGXSHHMNIMQVKBWJLTMXHBZMSRRWWINGIWSAJVPZFBADLRVHYJZHOBPBQXWMHYIQAVITUGVBMQTFSMGVWHUMWXZDBLPYVGUXCIARDBMHYVMGNRFHRVBXNJPCAIXHKWOJLWZJTVJZIIYLRIMGKXUWAUMBJVXUGWTCDGPMGXCDZILTHZPCTORFOVMUIWHGVVDTCJSLPIFYJYWHGYTZMINOGLRDNZJHGLQLCSCIOHMAYQMMBUSATNYMVQRQITNUXLTPBYSYWSWTLVUOOANXUQRYIYFLJGJOWBSVVLXXNLVNSWOMKBQNMHIDXZTFCMKWLHRPVCVWZUQNDHAPWFBHTNQWWODIQFQIRDOXAJAYDPPSYWBDLXCLCRAZGKXPGQDZLFWCZMWWMQGIIMJUOYHOUDMOUZIVWJFPSHPQSVXGMDHJURQWRSVKBOCRAZXPOTZWCSZYTSFYGPWZSHOYDPCAUGRZAQBDVVFPLYXCWILXVXFVRJMRWDLVOIJBUZWPYFIADCHQILSTXOPPMHWPXXBBLMRSHCZA</t>
  </si>
  <si>
    <t>IFSUQURSZUZGSSHWIQQVYQPWUCZQCPPRWSBUZVFTCBKCBNICMCAPBKIGWMWZKJMLOYUVSKHKNSOOWRONYPUPRFQVHZQZXDQWKCHUCWJWRJVCZSIDMYSUOHMIHHNNHVNBKJDOXIAKPCUYCAGLTGZRADZWGTXXZVZDCYINXGRQXZDVRFBGTYBWQUFIQMFFKKNAUKZIZDWCTWUORZNYBQXDKQBPTKXHAVJUAHMSMPLRAFGVBKNMWMOGUHNTTMSNRTGVGTBKHAFAHBROHHZKLPSZVOFNMHNUNDOTXWDRLRHGJWHCGIZTHNTJFDJCZGPJAZAMXAAXTQBLWOLHMNWFMXWFKKIAONNCNITRLVFZJZDBJLUAVDWZBPKAOPBWSPXQJLAZAUJUKWWATORLYYFRWOFYITMNQXBHHCVMZGJKRPDYXRBXFBMZHIMOKCXUBZTYCOLYMWNZSSYXBTLRUZAXOCYVGRFOVYBMOAAVIXZWNACDSVVTKFCITUJXLKWYUUYHFVZQXQXYMTBISPUYKHSCJPLWWRQGONNNBOSHMOASTMCDGXPWJXMBJGOCJCUXYWNCJYIBSUAXVAXGMGDJFJNGXLUBKQSLCZGSRAUJFNUXYHWHFKMMVCIHMOPZCNYWNCNLUXKRJBKMTYCZTXZXQVTWGIHPZXLPNZANUPXCXSPFHWLCYBUXLSCBYOCAXCJTXMFUBKDITPUPSGJYRFTTIOVMQRKHXQBBHXGJIWSPQXRNJMUKPOWFIVYGLGWDHJTXPRJLGIOJPDYRXJZXNBHQOFMYTWAVGVXFHRYAFLIMVJZUOXNDIZIFQZHSKBFIIRBBQPPGIPNSXOMYPIWJNATAOJUTLVHYATXMSHWDZKAPCIXZZOPXZDKRDGJSULPDUZWIOABNLAXIGHDKPDYWYACJRUPAKYJLRGGUJUCKXLGWFLGGWJRUCTBNXCPIVMIFMVPKDXFXO</t>
  </si>
  <si>
    <t>LNUWZXUUKNVCYDORGUYQQXGPTDSMMYQCTHLDAHVPLWNGXMXIJPSWCCWNCPHALNRBJPNTGPQVTNXPFULJFTNVDSCBNRGWCIOAFQHLXLTMAYAGUASUNSQQNYUTDTMOJWQHTDFADJTVTZJOWKAPARNHISATNFKVWKTJDDOKVBOGHJICYGODVVGQVTSQGSOOPJGCLICXPLQFVPQGAPAZTDMZAQWBLLYJHPTVBAFZIHPZNHTCIYJAAVGINWTONWWUMIQLGOPTDJWFKCJUFORLYPROVRGKWHBKOTNWQUSBADYXPTPMULHOTGCQJSVLHZUBTXSRAWOUPGGXGNSODNFTBVFFMQXCSOOCPLTLHDWTAAMAWBHDOPGMUIOOBRNTLVXZUUCCJNOMRPOQBFZRCWNNXOYDFCVOJBMTLIMMIQNKVAJSAIQJKLABJJQSWDBVNHMMVAKQQKORSBLTWULGUDANCQLCFXOBXGHCLBRGAAPQDKGIFFVXHKZOXCNTSZDZHWRKXAIORVXXOMNFXJIZGMGOKAJAPPUGYXUHICUFXXNQWXFNKRUDNFPAXSRNJPAXZOMNJMOUBHBCQWWJYAOZIIDWUYYBMSVODMSSNVQOJJGUQQDSXIDBIAOQTKCBZGQSUDNMIUGSABLHNFPGROLYMGVPUDMSRUJIBHHROFKDWJCFCIFABKQUVIRWKCUTRKOIWCVIYADZUAHSUFXFTHOPHBZVYYQBHADXASUQBOAVRSPDZCTAHLWJRZKNCPLZKIZHBMDJWZXXPZHRPGOKDGXKIGIFVSQUUVOSOYYNLRMVWYGGHMIFSRUIQQJHFJHASNWLPFCDFDKKSHFDABYJIPYKTUHXFJDMYIVMMHPOVAVPQYKXCKMXMAPYZDBUPBUZAWNXTBDQADGURTWLFAIVMCYHIYORZSVOANCTUZKYQTHUXHUXULUHKOXNSWOLPFMHYYBOAHWDQIHUUXLU</t>
  </si>
  <si>
    <t>PVZBQPZPOQICVWVTSGYYTVIUYMHYLQPZCWNXHQLMWGZTLCWNJNAQMBKPLTLHMNCGNFNNVTUDVRCXKAHWUPQVQJYBHDGDLKQUPHYZAXDVICBHUHAKALUABJDTCCTUAQANLXXQRGPPGAIWFQSHUASLWHDYITYDWUCYWSOJKYCFRGRFUKZVZODMPMDVQPUGUGDJXQSWXZSFQVALIOGMDNBAKOHOPAWIOXPXPVCRTRKRDIMKLVPUYKIYCHIVHIVPYIUQBHBWFVMXDMQBGCPHUJOULYHJCCYRMOYPKHVQLVRTTASFNQBGSGNOGMZGLTJOATPKFPSXMLOGXKGMAHFYUNANSQMCOUBIRDIYLKMTINYRJSUBRYYACZOYCFQXKOPDKBKJYMODHYHOMRRYRBXDFHDRWALMCPSIPMJZYWUVDJTBFISOXGFGJAJYTBQHLWMDQHWYPXQYNRKSJCWUCVMQVXIBSGVOXTPRIJMWVHLZKYRYKPIUYJVKRXIWBRJRKJVIIZKSSYUHYPGLJNTFGBNUTYAOOTLMKCRAIUZKCIIGLWKOQIYQGSPVHOXZXCZYZDCSNFWBJBMSIPOVHJCNMUPWSLLKLHVVJUVIJKRODXYGWQVDWNYBTLTQSFQGVUSBRVOJVBQOHAQQGZXLBICLMCIRCBPSJHARDXXMNQTKHJBSIZOXIYGLMYBTYARUHSHUWRCHCKSHHXXJQBNQZBIXMCNIYHJFLPMWSUUCKGFOGPUWDWSFZVAWDMQRADGSVJJTMJASFPHQLGGRQYNJNORPPNZNWBODXROCILSUJYRUNINLQUDVSHBZFPSTAMOMRSTHSAYXVVCLAVINQVIMHKQGHTUJYIGVZJPKNHWHKFJJXLTQCBVUBVLWINANWQUISGQTOIMUQFVYPUOTPCLUWKUITTVLUNWSBYIAWXVAPSHXARGFTAVPSFIZMIWZQYDFBOJCYSXQTHGYHLS</t>
  </si>
  <si>
    <t>TSGXOXTLCBQSQYQISYMXQKDUAYNDFNSTUMFTWRIOPZDWPBUPNGSVIRYQRBTCGRHVPANLODDYPIAWGUKJVNCQTLAFDMRSFPSPTRSFVKATUBRMTLGMUKSYGBFMNYYXQBGCGBWVUIGVOQYLCLPOYIBIWMPPNSHLUXHYYWCHFKVHJYRPBFLNVPCDPABAWZZFHIZJZQBQTWFOWXBMWKBCAKAPOZOWHQWKZJDVQPFJVGYHJYMCNIHMYOIUCKAAICKXFXKLRQMKYXJLWFQIUTPBROTUUMVVQTRGVZPYBTDSARHPSZQQXWYSVRILBPFTQHDQYSHSNRRVORBQLFWJDMQASWXZWWZHIAXVWFDBQLOYLWPRPBXUIYNZPGQSJVJNPFRBRUALGARIVQWOLRQQTMBMOOKKGKOTOKIISBAWHWIUDVSFNNXFKFIHGCTJWZGUJXQVQPCOPQKGAQGQKBLKLSOXLHBXSLDCVKCUWNWZIWIZBRLYKAGRWNUXLAVFCNWJJTQCQQOIWLMALVTVPRFLMWLXKKMTGTMGLZLTWCXKNCFYSXXVXDKILPODWBTNLWDFQLKPRHASJZRPOZPOOCHVOIBURRZUQCPXQLTBAOGSJOTQRZAVKFNHSHMPZKUIIOMHUTMRVLCBHSUJSSLOCCJRXPUYKZVTFHVFJSSBNJMZDDVOTTUBDTRMINKHZVFJFCOZMXBIXOZUPBHCYRYBDCGIUGDXHHQXYGDGVLQRATUAXNGKHFSRSBVIYWWHPOFLJTIANYMBACRHJOWRFADFFUHIFPHJGYDFWCXASLKYODCXNQDJHXMFWRNHHKSKHMZIRBGJSHIMOGXBKTHSNTCAGTTGARJOHRTRYROGISQLYUBZVMLXHGKWSQOCFRAHXRTGMAOCYWKDZRFKVGXZOKSNYAKHPXKOVUVWFBLYPHIWBZHXJTYFXXTNTOA</t>
  </si>
  <si>
    <t>YWPKCRVUJLVNQZMIDPBKIBKDAXQCYGSAOUVTSPGZZJKLQGPGURLFQCOTAULYWJLIWOAMGIKIKDPCYZUYXGVSFFSINNSNCPLCVHLOLKBFWJXVYMWQFCLWHVCGXYXZXYWBUSKINMQPIKIBMKBBJPWFRTNNROCCLHWUHTBXADODSXQKJLBCXTOTKSJDUIJCMGUGOSOXFVTMOIDTBUJQOQUCHKHAFJCPHJIDAXHIFKLQFQPRFFVNFMMYSYLIWBTIUSZKDZGPZZKWAFPRXMOLDXQVJQHMVAYOUUTBHDBCZFMNFIOJJCJNHKVUZONFNMJOROTWQKBQMRUXQXISWMTYTCUJQMNYADZBQONMHAKOWQBJIGMMVQFIBJXNMMLTTDOIGZVXIOWJLCWLRQPUMTQJBCXMGGQZIVFKQQHYILICLXFPQZSQRKCRUWJCGLQFBALBPCOCBLPPSRHZSBQJVWSMKJLLYPGIFVSSOSLFBSWRHRIOJMOFHVRFZCDSHIJMHWUHAFYJYTLUANUPIGPHSDZGHHNWISRIAUPPRKHGCVXGVSNGZWSBVRTVQJOCIUXIUTVTNPBFXPNBPAAVWJJUMNMNKAFDNLMWYBQTNOUCCTGFMKKFCJVDDZUCRNXVBKCWVHLOJULUFJFMUVJTKYBDKSIOKQRMOAVOMQTQZLLBDOFRAOKAXZVHPILFIPSKDXUKCKIYOSVSZWMCNTCFRNSYSDKMMKIGIRKPZMUBIIWBTOFWLWDURRVPCFNVDNCMDLLBTMCRHKIOBDNSXFBNXHQZVCWPNDKOSULDDHGKBCPFBOSIPVQCAGTPDFLBWNFFTWFGQMGBDWPPQWBTYCXKHNLKUGVJRPPBQRWSABYLBKRMPSQGTSZXVHMBYCPIMTHXWQKHVOHXQFOJGLABXYHBQHVPMLGQCFMOLDPIGYMFZKQITUDFTJVVHGLUYTWBXTOMJYVDXCYUSLRLRKDGCZGGLDCBO</t>
  </si>
  <si>
    <t>SMYVRTTAUFDYLUBPKRDRYMGRQPHABQCYANHNCNLWLYOPLHFURGASXRURUJJBWUXLDZFIYXDABQGDSKZQJDFHKZILIXVPZLRZUCABLZULWJARNYIDFYRXLGUOBBKCHTUJSVLLZBBFAWTZKOUYTILARNYHTSGDIFOXFPTOISNUIMNKNHWPTXJGYBHXWXKAGRPXJVQKZFMWYIZYPQIZTGVHLMWMCXHIQSSNQUOUUZOXUYAKYMAFDRZUQNLKDFQXXXPNQVUFKQOPTXSMJZIBUIOZZBUFSGWWSBRJBLBYTSCCHLCBULWYFXATXGFVZDAWISHJBRIZTZTHKRNCNOOVZOIMLSWYHOUBPLRYYJKCJKMCNMTMYVNTMJOWFCZZNAKKMQAQUKOALVKAWRBIKVHAOCFDMNHYGXXOTKDQHNZOCHTXARYSTXFLVJXLHOXWUPVRSPGXWYNNJMMGWKHABPDLUYSOXLFQWQUVYTAYGULONMCXKCUKZWVSICDNKTKQSRCNYAOKRGSAYLXPBBRCVHDUYMLLFKZTMOBZNPVLJVRJDPBAKBDVHULGICPUGXAMDLWZXYUSYPPTCTNDBCBHTHHKTUPNNSNYXVJIKWUCQZXGFMSDIJRHTOUVDJLUGODNPBYZLNKCSTFUHDXPLFTOCAFPPMBKTOGYJHHYBNMCMJVYIVQOOUKTBICNXVYMJAYTNDNZVLQDFYMKBOBSFSNOBUNOMVYTSULRARMYLNYZASPVXCHXQMPQLXKRSSWCNHSMJCYAKIKDQAZIPZKZDQIUUABFJVQIGLQKLKMRJJVNFFXHTVCPFQVKRLWIMCVNURBJYGIGAJHLQBBJPOLZISBLMQJBQGGDSNWGIYQBWQZYHUROOCUYNIUQMYFITHSDRFYTLFQBYLLLFHIBPGKANKKJFGRNZKIZTYBBKYPKXDAUMBPXPVLTTZQV</t>
  </si>
  <si>
    <t>XUZWDNWOBRFPBVMJSSDZUBJJKIGOBUZQFWYMLXBFOKPLGSQCBDHGZURBBQMNMYOUSLIONSWBTBVHVAYKZVBGKGTYSNRWOGCIVBALORQHZXBRUYOGRAHYIHMQIUDLBMTNTOBYPCADTKUORLBWILOAPWMIDLGRKRQXHVPSHVISGDKAQNVOGVQCKGKUDAGRVFTXFTLGLWFDOVYYCFOURAHNNZMXAZTSIRHCIYCDNZPPUUYKUVSFWLJAUGLYJAGGRQTPICNOOKPCYYBTXLYQDZOBJJPFZCCODXKKQAOAKUXRMKARZOKPLKFKBBHXOTSWGKIYZWQTKNBSUVZKPJQXYNFMPNGJFBCSBMLIIHCZGJAVQUDMJYUQYRQIFSVVSSXVPNWIVLGPSKQAFXSFSOJIWAIOZZQYFRZGCPUCWPZOMUCQAYLTKSJJFZFDTDJWSNZNXKJBCUTMGTFZZDNLPDJALVBLLKLVNKVKOITYINOZTMYAMRAQRSOMRHVCLRSJQXUQQBXFLHCZYTIKBOILUOVLTKKJAWBJILSMVCLRIKJYPVJJQZNZWXSUNYWNNWXXRLITYNMMWRJTDWPQDDVDTGRWWRCMCHHYDCKPKGPHIXKDKXTVICCCBMTWQKKRFVYBDCTSDFPLQNNMXTPAUDHHNYZXOHSAIWFLDNQDDIJQLAUNXDWGOHZVAZPSUTZRIPPHRPUKSPSYTGZJBFRWVQYDTPPULCHBNDNTKQNJKRMPSVPMFHQXILTUNYALZJKJNLQSVGZKGSKNONZRZDZOLWUGTFGZUCWGBJTQMFRTAJUADRUPTHBWIJHKRALTYMUVHPVATWMIJJOGKNIIBZJZTFMXOKOFKYKBMHBKRJFGMJFGBBCKHMRUFLWNLYFWVKVCSTHSZDMBBQJDOGFJGGKJIVVHULBBQOOJBGMGZCWKZIQANGGGAGALSVVOWUSVROMOIUMFRHSBRC</t>
  </si>
  <si>
    <t>SCRPPSVAYRQSQCNBUTKXUTINONUHQVGRUJDNIPJSBLGDICPCSSBLJCKXPLUACVFAHGAHUDMBJBYKKCXJLICPVJGTGVZCRABXNNKXYQCVYPQSGSMCRDSOJDJWSTQDIIVPKKPCFWGKWRXJROZAUQUTXOICLJJWDXTCMKKLOJZTCVLKTJPPHPLFDTKLMBDUKYZGJGMFJMKSJSPJSLOCMXCKAQUMBVQRUVIYXZIVKFGMVKAICJOSWPXAJJSMKOOFQRMULTCYZOVRNQBSKGXBDXZRMLWMPTISXCRHUMHOWIJXNQMUWJZWHUCVVTOWGDCTPSNZXQPYKFPHLWBIPPISUXVFHSWPTKOQTQYRVMTKSHGIGSRSMUWYVSIGPZIYOZNUUPBOVYFBFNFYLKDICOKDMHGALIIQPVKNOFMNJCKDFXKXGGIDVDYWKNYRLXNSPHRMHSOGAWSVCXMHTPAASWWFORCWRNIPZSJZABCPZZSAQIWACTFGFBLCVJKGUGBZGRQCRCZNLPJFQFGSMIDYKKKYCKLNHFAXXGHXCCNTJOMSHKHTYLXIIWJLUGBAWGBOMSQHSTCPCOLVLKKMVDQLMWGDNSUQBSPIAIPORQHBWIZDULDYKKVTKWVHXGXPZLZILULSJORVTBIZWOVWNKRPWYUUQUOKLOLZZTZOUNPYLXSCBCOGXBPJKSQAXWCAGGSXHGYYKQHWKKUSSJZVQDAQXJGFMLPNNYKSSBLRBQNOFJPOKUBGLZUPYQDRCWBFCTZHWCCCGWRPRVPOZPJDUFZHBSGOAJJLCDUICAVUPCMIPBPRCSDLLJDYTLZJWJVQADAHRXDCYPHKNAVCZXTAAYDXMZKUQMOGIIONCZDZRJTIJWGGWDWCLKMKFFDWJVPUIWXQXQUFHLJRMLARYGJVOODNMCJLBCDUBRHARWZGVOZJGOGVKVXQGKLGCRYLMIKGDZCXFROUGLHGJFOQNMVWFCLFHWIJU</t>
  </si>
  <si>
    <t>GZWCQGXWSKMLYSPCCNWKGZUGZZPDFUUVIMOJQTPQWWYRLPNUQLXPFCCVFVIITKCRMZPUVRFDQHMKFUXINLYWGYLJWZNUCQATMYKVWZCNTZKTYLWFTGQNXYDZWOKBNCNWVYKFHKMMWGNDAHROMRYYDAAACJXPDMMGVUDBPZLMABRAGCIDBCTADOYXBCUWNYUOHSKNSFJPJSJRLJPMJIUSQNHIXSZBJNOLTVHQVKMYSQONHRXVRKDRLHZGUAMYNBZAVSNKHCQQBMLKTQFPPVLWDDJTNXKZOJARUMPPGKCIOPYRZOHKWLNPKNNBDMWZNUBGKDMUFCQAXTMPYKKBSWWBROHOTDWFZORWCNPZCHFLAGDRKKCFIBZQWIZVFWHYQIVUSSPQHVJJVUDPXNNAGSLNVOKDTRWQHTIWUXRPQUUKLJUPAIOKNPXHNPPACFWGYVFGKKBKKOBRMHGDFDKGKCAVBGUHWPPPLHASBBPFLQVVCVTYFHMCCHSCRYOHBLGRATJPWSTYVVKCBPZKNMSZSAIJMIJUJHODRKZQAMHZPYZBBZDLANJPGORJTUARPGUABCRDPWCKMYDGDODHVQSXOTTXOVHZWJBFVLKJVLGNAOIVPUPHDXOICHTKUTNFDZQNFFAKFGSHABRFUCNALNWOJZBUPTWLWMXQHVTGTBTFKIMUKYMAOJRXRFAZOXIMPBGNBVKSJNVSKLANVIYTRVAGKYKFQZCSDWUADURFCLLHSYKFXCRDYIIMSZXYVYNDLQOGUGTZCYWKIHXOZADUNMDYCGORYPBBGWAXPUUBIVIIUDAJXZWPBOFLSNVRBKHNLXXJYOWNJJLAJKZKMUYIUWCBXOHZJYFKFNCMJWCWGCKTQDUCPYVKGANXKULXWHMGPWCNRWDXJMAQGPFFBTFUGMYGVQFSCAHZSMQPZUJWOMKFUHTRVQDIYYPCVXKCYMPYCXYWDGGTZTBOGPJAITNWOVYRVAGYAYFFJ</t>
  </si>
  <si>
    <t>XKPSLTBZAWUDVOFLOBFXHQZWWJHYHQGJZISISVRSNVHDPHQBKPFVGRJYVROBQYMZCOWNPYQIKDNDHPJIVCPKKYHWLMODOVTTZYBHIHQHTXYDGLFIBZGYOBBYODCJCMBIDKBJQAGMYOLZJOYIYYADULMGOPHSJAMXJBXOPLBJDGZFXNTQIJYIZFACXXHVKCJCRQFPXKPXPWPNARSLORUARADMONZHRBMDVLGHTCVXAZVDCNDFSXLXHMTTWPJCCRVRALZSLLLZFJFXYKDOOMOVYFUNMFGCGJVUSVYVOOFYZNIMZYLWGXDDJGUTQLTVCGJOUXOACVKCCCULFBHAUPGFOQBVKGDKKINTOQOHVWONKUVXSVYUAVJJJMRRITTJSYUFPNRSLTXXWUVHGSUAAFCIRYVNLNDAPTKGKXNIBVCZDRMGGDTIVSLDWPBVAGKLTAHNXJLXGWHKDVROVRMJAVJQXZNXKPGQWGVQSAPJNSLGRRXFUKDRTZUFUNQANNUFHVKLRCSHDDPCLDHXFLTIGPAILUUKTCTBLCKPZWGHWXXTLYGHMGNZLQSLUSAMNHCRCNCTTADMTNZAKMNSQGQZPFMRKRWZTTDIPFZMDBROAPJMILYBGAVFXABWAMYPFYNVQJJSAQWJVUUTQAZKKYPZRTAZXZCAPVQLTHSNVKQUDKPYPDDUWLSAKYHSAGFIBQUPFYNXHOOKVAROLGYABNGKIUZQJXYWYFKTPUXJNTGUHRGXMOVUZUUTQCFIZDGWWITAWPDNMDKJBSRKTZZFZJVNZDPCGDCDARTNGMNVKYGSUPPHLPFXBKQDIHROYOXBBOKYLLDIDOGYGZBXBXUVOMLXUYYXJSHZPRAQTOXWOLYKHBVXWQINBNIWPHBSGQCYLWFJGINXJWXGXQSTHZIFKWVAPBWTKLLZZFIVTMJDZZKSYKUZGSKGJRRVMATUDDVSXNIBU</t>
  </si>
  <si>
    <t>TWLNBMJSGDCSMSKCQBWLPNTTDFHRAGPQBAANAQWZDWZHAALMKSNBJJUQPINOXWLLQOMYBXKAAKBWJHQNRFLOXBMPRYISCRURSAKJTJOMXMXSUXXTMDBHINAKNFSBSHARPMFTSOIUGMVZZARWMZNNSHQTVIPGOOLZCUBWQAHJPZDVJMQTDMVCXUUIFHFGAZLKAPUKPXJTHBYSNSZAMZJAXPKZFZSKTYAHWRUYDHASRBJDUHUAOAQUJWUCAJLFWHLWJAGZTDBHWOMGXHUIMCINOTSHLBWALTOXUOILAORJSHINKZKOAZYTUTPPAGPDDLAXNAPDFKFMKSFPXLSTCVLRLPHQZIMHBZRRAASBJOPOUPBIBORULGRMISULJDWYZUGDDBRHXVLWOGSAAIAMBYSWROBKBPTJFVHZIVKGYVGTSJBGFBZWPTABZWFMVAMCBGHYBSNGUNYDUMXWJHKJQWYNSVTAMFYDKVDHTVANFCLXZBAKAJZXSWRBKBACRKMNGRNBUXAZBSWZSCTAKASFLLMPKBRYWRMVJAWFUMUZQNDMGHZPUYUGRHCUSZPBXKZWJATRANQHPDQWWCAWDNXTBTZWRBPMJRMILVZFUTXZYPDRAFHBRMCYWLKIDLVYTWBIBCGRFUYVVBYMNQIWOLOFLLJTMWSAUAYIRMLUOASUOQZWMPGYPVHZFMAKYTUUWPOSMSHPURQROBTHBGJKUSTTXSNZOQQKDVHWKHTCGBRUSIILYBQZXTHKVRUAAZUNDMFODSORTWCTUBALQCXYZQYOBIYPGWDVSQVKDZYVUPJTVFUVBTJCVZJJOVNJPAKSFBFNWSZFQWICMKGSAPORTKNJXCPXOBKOZPGVQYGGLVLBFMPHCGOIZTFDQHXROAXIYLAHCQQGYCIBOHQIXSCZGUWMRMIKLSPLTHZBIQLAKQDSBLDYJDDBIDDZBU</t>
  </si>
  <si>
    <t>XFSQQBJAZZOFCAQUGVWUAHIAHSYWYRRILJWNHQAHZMFZMDHNAYKKGHZTWHATLNAJLGPOSFWUZCDCQHTFFDHRWATBBAGFTGHWKZSAPSSMGCQACRSZPTQSBQOIILYXOXPZJPDLVTYRHLCJSQYZIVVLZJDCRXQAFKYYDGFFJJUXBQHHZILRGUSXDRYMYNQFWTLBCDGSUGAMIMDVWWOTMJLXAWBHYFPVGCBTLVKIGPXUKJQFRJNIHDRPURQZANTJTOYSBWFOJSNWJSTYHUGPLPCZYKGZHLTJMWVVUFBAMLYXNBJTPNWXKRFLITQJLQXQXSFPAOOVPAGRANTHMDJNTGRIMWNXDOUUAGZJSUJHTGYFRAUFQPQMJWTWCKKFQWJJVNCQWRPVCWHMJIZFFLMQNHKTDGVPJVOBSOBBNROLHPWTMKVDVFJDRXIBSGHXTMPVPXWFPOORKCGRZIOHCADNVWPMWHIBBSOBYACACICFMHTDUVGFKCGVNTXZMVWIGDSMJNHTLVNIFQRRAXSIAFODXRPNPOTZIJFBMHUBGSBWKZAZKVNHDQYCFVAOTOTIKWONFBTLGZYJLZVCLFWRNLUUSKOQZZHDMWOWKOKMRQHZYFAMKJPFDTOCYYDJVMKJFYQLSRUJTGJUNYZNGCGNFSIPKIHKNHNRYGPPLZBWUVKALDDILGGFDMLGMBZOOSOIAQQZQVPDSPDYBSFNSZJKALCRNZRUJTPJQKJGNGABSSNFKPVDOWFOSCMDINUNAFSOTKIQDNBDFIOINALPRNPYZNIHKGDHLYZKBIDNPUDLKLCIFXRPNMAHBIZNJZTCOQNZSAQVZJHHSHIZYCYDUSBYADUYKHLQGZMJDVOQMILXAHOVINQKDMPAZQONBYNAYPSFVGUZPZQZINBSBALLMGDNWYRSVRWQWWRTOVFQAHNLPXQTBHYFMJPCBKMFJDXQU</t>
  </si>
  <si>
    <t>NHLXPXGBSVAJLLYLQQYTICJRWJAIUHGYHAPZYTUDSYYNJOMNKFYDDJYPNLKTTDMKSJRUOOOFBGPXBKSBNVHFNMZDLJOMDKXMSWFAMURBTZNSVFBZOQFDQLVZMZLZGVFFTTXOTSZFSRUXKHWTXWBOUXNSYDATQCZFHNUIBTYJAPWNJPKWXBXIXNUWOOHZXCTAPSLVSOTZAFQZCOMVBGIJSBHMRZPONSDGHMVWPVONDAQPOMTJDMGSDPAJMVTKMGIWCIKMHAXBZPQFLLHRRANXJPUHUBLRFMTNTYBNGRBODRJXKBNTWFQOOYDPVLVXBBXDFFFHWIHVYACIGATTGSMUTUPIHNAZSBQMQUBMIVNTGWYJMQXXVYBMODRBTLNRPHYAGXFCHTWCBVINMDJPDSUWFXDKSNWPSUHJKQSTDTVVIXDXYAOBOPNBWUMZDJZHZKRVWHTQCJOTWRZWJMDMUNJFXAODKJGSFUNJNDBHARCXLFTUCKTZWIYISMLVAISIUAYWMQYHGRZSQHOQAXZNOHHDIKRLOKJQILANOMNGSRIJLVTNVGTHIHHNPBONZDAPYHLXVFKBCUSKVZPSQTYUGGJMSLZZDMDRZRGFJXZWRBHALHCROPWCPNKSHJIXFCPPQAVWGUCVVSNGWOCRKDBJCWPBTBQVOUULIQXYTKLVRCCSYDNONRMZIYGMZNJFZXNNKGBTLOQNWXYQSFGGAZXGQMHPCVXXFSSTIYPMCAVWPDBXTUGOLLFPCHSCMRGIIWXKSSSLTWNSFANIHJBUZLYHKDDDNBAHSJCZHKHJWZKMWIOJMWQRCIVFTUQARQAALWOHTZPBAFRBPMSBTJVIBQRHCCPIIVKWZPXSWBMHPSDYIWOHFCJSVVATHRWOKWBFYHCSAIQTQFIPGCRDXTJZBORTQTZUIDLQKNQIWYQOHVLDSDOURWHIBKVAWQWBCZFQNSPP</t>
  </si>
  <si>
    <t>OTXRIYPUQYMDJKACYPMVDDJAYIAJXXNNNOCTWGGTBTUWMGNNTRIKZZDWMHFZVRMIXDGJRCUQDRMPOIQKTUDGZHJHXSNPYQZCBPFBNSUUNQNUOHHSKGKGNHJAZYCIGNOJSIZQOPOZBBMQYVIDSYXSBTSBKZYBYNWGDFWVSYDVCVSAZPKMHXTPZINATAWFUNITQUZBTITZVSHCAJVKMWFNSFFTJJAQUQNXIUHDAQXBOIFXDCHZXGGIVUWPZHNJIYXKNACPTQFJCQDGKHCYRFMIZAJDHMOPSTQBOYVLULNJWOQSONNSDFULXFCXKNMXWQFXJTSHGSAIXAHNABMPXXJCUFNYWJIQOGMQAJVXFMZMTZPUAQAWQXVCYIFJWUOHPAFFDLSBKSRDDWXDOQAFBCKUILGCUOGGJLWRLPDXBRFIRMWYLYAQXHDYXRPWLSNMHNITDXJDQODIMKSHSTIVYTUAGINDDBNGLNOGLKWBXBYHHHCKFSXYJFGHOTARRZWVKCQPKVUTBPRCFHYWHBJZOBPANOYUMWFZDFHXJLVYTJPRJDJTYQAQQQPIMXRUHDTDHJMODODKZZFDFDFCYFOJRLTJRLTWUPLPPXNFUGJPHLMLRPZXHBTGIFZBXZQDWDDPAQSZIBZAVKZXFLYTZMRDCTTAKPXPLIQRQWQUXYHBZJIKKUMMMWFJBSKPAIQKKFFLOJQROYSNFYGSTSOHXOPSLCZCQLSGAPOWXDFJRCTJDHISCOROMSHZWWJGJJWKLCXOYGSQJHFWPYTFDSOSFOOJPYFRXLCMJBJSXXDXHGXHZKXGKSZMDXLIQCAGLPJHKJBGSURRZOUQDZCZWYIQMACNOAQOCPCWKUMKVMMMLNWPKPBKIASYDDCUNWBZMWRVXRSNDFKFTHAJYYDDAFRUUZQOUCGLNMJCSZTSICMDKCYZWJUKHYQLMKDCVGMQVXXUIORVFQUPGSWRHKNLLZV</t>
  </si>
  <si>
    <t>VKKRTCUUMIHIGKVQOPKWMVFGJBVTBOZIDQBVDHIMDSKDRRTYFJXXDCWBYOZYUXCAXFDUKCJWMMPPPRSZDCORQDUCLAZQMILFVSMZBXFVXLOUQLDHVYZTVIHUTTUABHVMIXKXZTPRSCQRJKJJXMFKGYNWRCKFOSNNFVKVRWMPDQPPFXYCBWVFVTTCYKMHLJCOCSKVOQCTIJYQPPRPSYPHNZPUHHOAIGGGDFDWTJZFJWYRHHOBJHTWQXYJRZMQQLPQLKIIXSPGBOIUGUGRJSZZQTIXFKGDQDOUBKPZSBKUIUHCFYSAMCUIVDPQRPZYQINBGKYMFALROLQISQVBPQQIJKYKNWQJNMWGCJGJJHYGHKSGPVVVBGRDDJNZWWJWGCACPGMNANKWYKODKIRMUBGGKGKMMYWTLFYBBYRJBJIFKOJWMBVNUVVRHGOZYTPMWILVMRGHWSPCJDDZHZYGKYZLUKLIIZLOYFICSKSVRDVSCXTHJVQPZXGQHKICSDTMAKZTYQFNCSVTDALFGWAYHNGZJPWJXUZPYVHKNMHYOPSOCZSYQFIMIUGICVLUSRNQZPXLNGKTNCUTRSNLZUIPDRDXNQOJQGBRGDSXRXQDQKZGHCYZORPALMQRIXIKMZMLTLLPCLKOLWFHLRVIVNDOQHZYOOZVZIJOULGMUKQAZMZIBGKYGSTLHJZVFGGXNYFXMCGCPZRKXFWZSFAOLWBPZDLYBMJINRPJAJTDFYPHILNCNRITGUKBYVMWGKNBLUYSWDQANLXUSKIGSMJTIQMOWCTLTBAHDPMQMNFFAYFDIRZUNYAJKYYCQJICSSLMLUWBZBTDZDXGUDIRCFGTTNBYUCOAUSPTMSFWCAYDNFWUNIXKLCHIFOHCARSNTTWOPNSJIGFFMQCGDQOVTLYHICRANCBVWNKZWBCNMDNLWOZFOLRXYHYPYLZVAZPYYSWDKHNINBZLFHSUAPLNJQRTHHX</t>
  </si>
  <si>
    <t>PIQZJUCLBQZVKODHILRPKQUNUODRUOMOQCPRIIVUDARWOPYBPXCJZUWYLUUVKYAGTNPWNWKFULIPIBGVYZJAJRIBWQNVTPLPKHVZBFMNHJFUAAUWAKDIJFTVHPPIYDASOIBHYKJBIBKGWNBMKJLNQVUFZRDGKSMNMQZUOJAFDVHCURIFSKNRKIKYNCAGSXMCVIOXZZWZDTITVOVBGUTBRJQZACIPZNUZSAGWILAWNYRUAUMBPHNHXNXVUFLXWMSBQVBUBQVNOJFMKJWAYWKYZFDBRYIQILWRCQJIPOKFDRFJQMZPACLRTUIKYRJFBDJFDZPJIMOYYKSSWCGTMDRNGHQKQCQCXRVPXXGTTRGRXPAHXQPBLXIKBBHASQNODLAGCDAFVSVNIJWXJKOGOZHSAWTGRUIWBJSQJRMHBRHGUXSQCHUIQXMZXHFSYMUWHCFQRBJFXWWIOZFBAXPNWPOVBVWVXZWUNQYSCGRLTOBFBZZSXCBDBTIUPFPPCTBCAWBTAYNXUNJIFCQXOFTRBOVMNUCAKNBKBLZKWADBGVXYSPIKOBZPLLCKIZSDQGPWBIYITTLMKHHRCMKTNCJGWFVRVFKIWJZVFBRBAMPQUSZNCGURDBZOUTNXTBPZVTZDDBTWCHSLVAAOYMGJIZIQZMHWQGJFVHOMTDTFXXDPUBPFSOWYDUTXNKYYXNIOBQYKGCFHOBHVGMMANMQJILDQIRGKCNXZHURTSQABBNCXBOJAMHRBNIBRCVOBVNBLXATJUAZTGVJNJBRSQYIRGVFTPNGTLRMQMHHPTKNUUPNOBRCFVXXOZVANZJCTODYBGGZCLUNRMJPFBDTTGSADHTJMFOPBZJSTQSNHWONXXGKQXWTFTDRMYCMZNGJFZHNKCYHGMBZZSUTXIPBGUIJPGMSWATUPMQAYNVLUQJKZCUBKROHNKWDNWXSXTMC</t>
  </si>
  <si>
    <t>JTBJCPGLGXIHYQSZSUADDWFTTWXHQFZUFFZDTIAIYMMZMJAIYCKWFWPCNMUGHQMCQTZBJTTNVAPLYDHJKDVNRXVVURBOGLCHBTPTWMMVYNNTKYZSOHYODJYNFVLSXMUSLNKAISOIHZYCFYWXQZUBFIBPPJIPNVDZYUVXSSKYLPFYTGTVAQWXJTBFJWNSSZPBSPHCCTRHOPPKUBXZUKLFBUXIQWVRJWPLHFTTHWPVNBQWSAWBJYYALOUWJYOPRLMPMAFVFAVCLSMJFRCBMOSMWSPDNHOORZGNVHOXVFTDBCNIUBMXXPFRZGSHJNCKFAFPYWWVZFMXZOJAATXIRKRQFIDHTOPDFGZTFMXROYAXZYQFRUHYPYVTAGVVHYHHLZNYDVVMTULNJPTDZXIZGQKXVOXWXUJHKWSCYFHSNRNCOANXUTRTKHIJDOAQVQFMVBPRFJPKVRWNTMTMKBLLOFGKGJLKQYGRFMGDOVMPLTJGLMYGXSRQMFLMFRNCMAWSAVPLVQSDDLYLHTYWPRHQJILRMJVOYMGOUCQYAABSDVGOMFXQIZKFYFHJLKXVGJMJLFRKAQXDASOHSJKATAZQQAKGQQHMDCUCLGJOLNMIFQOGOCDOMQHDMJSQZBKXLPMFUDNZGBQTLJIIILFOHCCCLDVXVZWTKZUPDHMOHWDMTMLWZOBRRYHOGQLBBVJWYQZPZQMRWUFMFIUUBUJXZSNCJBTCNGGMSWTWIHOIQAVZTXKVVGTSRYYVYGCJYYJKSKSIOFGSYYCHCDUOVMVVACAIULNJBSSGPOCLZRBKWBRPYZHCRMCALUMNHHHCKSHTNXNYVDXRGIGCDURIVUIPFYQDNSFMOQVYWQLIBFPFMSWPSIBDCCFJXDVUKWWFKGCPLLAKHHHXMRYGRPQUSLXLYLPMRGNHVCHKDKCOUPXOJLZWHQZJIHARBHZZILIOIRVAWNSFLAPNNB</t>
  </si>
  <si>
    <t>ZIDKLIANUPZFABKADVVBQBCCDXKRCGHFNWLIUWFYMQSIUHYQGIVPJWQSNTZZJFFQCVUFFAPQCOCBSMWRQGOPAUZAFCOHRUPORLSYMHKCWZJYGFXQNBJMMHVXPYBWAJBUUZZAPVYJGPMJIKRUBOKMTABGMAYYSCDLBCGWFZOBASHCIUHWPFDUPOLCTJHMRSLDKTMRIOVNDCQCMHVDINAPYWFPSDUFXBCOXHSJNJYMNAMGCAKJTRVJPNLOIQZMJFCUBBVHZDHWTHPJLWYAGFFADJSMALXHTJOTUWVLTIMRDMTNWJLDOTLVMJXYXXVPIZRNFXZORCLGUCXLJQRJYBOTQUMZXNDPKSRPDZJXYKIVWYWFRJBJDOKYSQBVJGGMIJYKFNHIUWYTPGXKBIKNHBTKTFDCYODCRYQGPYITYFFICQNXDCDJBQTGUSGUTFCFWIFDLMMMJGGXYBTZCVOWGKZGTSLBRNMJXLURJNNCOSAZASGDRHPRYZPWZFJXVCPBUYXWHKRHNNPOINTZTTFQLJHFYDKVLKCLTASXIYCWOQPRXGRXOUNCMDQLXDPGUKYRQWUCKINRTJKJFNNGYKIZIQKOFUVMBUWXQAZNNRFOTOKADNRKTAWDBIWVWZAJKFXSRJDIQMHTWNHDFHYHOGPBKBAKROHBYOUUNNZWYCYAZARNUJSWMNIBPNVGHFCCSQRDNVGTSDGATAMQNXQJIQPZCSFXZLLWCPLNIBPNOJVKORJNYOMBWFIQWDCZDNJSOUGRPAZWNMXVDCMWVKIMINCHXSTRXNKFHFZRSDTHPFYZXYMLSFDVXNFSHIGCRKGCDDBBDULIBXDQOVABXRAUAGWAIHNTXZINBDBVWWRUKNCNHOODOIXRAKWRZFQZRPCPRLBINOCFBAATFZHRBLRMANAIINXNFQCSJIBKMBMSKHZXYMGQJUQHMQKKZTOKJFOOWGVLFBQBVYYZYRDUORLQVJ</t>
  </si>
  <si>
    <t>YQRIPOJHODMAVGWLNVGWJPURQQLMJBKMCWSFSFUXISMKHNPZXNFOSZOFQGYCRPCGAUBUWVNALFAKABTZHTLTSJZDFUHNFPAVCIAUZICTWARPNGPPNIKKQMUGVBXMNUMUOSWQMDNXGCAPHIWASRFNDUZXJSXUKLHVAPVJHXAJGDALJFJWTXLVAVZACLVIJLNQMUTPQNHLMGTMUPZMFVFCQXGQYKVXBVHXVZYLBSHWAZBUZWCKQLQOJZPBDTPAGXAANQZWPNOJTJZFXGUYBPACGIGQUQKXOLXGYRRWBJFXNWJNYGPNZJVXJNWXIMYNNGXQHUOYGGWKAWVCJZRJLKKRDHYGWHKJOKCMTDBJVCKGUBSQDWQIIRADDPYJXQZWYQVSWVYPCOLADRGDCADCXDOYOIZNZMBBXOGYRYLPZQFXIZHGSALYIFDFVMPAOTUATSMDAGDMIYJQAMNGJWSTSRMIALGVODYQMSYWJVIYALQZROZGLVZXHKGNYFYDCKRFIZLXOUHVKCQRAWWHIFZSFWHPJRPRYKTBSLDXFZQJIJANQAFNIYWFXZYYQFVGZNMOLIHTQLNUZVPMOTJVGVUACYMYLSQUNHOOAKRGMNFBJVQVXKHTQFLYASGWAMBMXOYFDWDDWDDXPNWCZGKXHBLAHBASWROHIQRYFGBDJIMDFAIZBZLZWQKGGORJSAKTKJLRDGDPBVAQJMCAJMPAMAFFBMHYLLVUOVVMVLZNQVHYMZPTSXLWBYKCURNKIVUIZNXSVPFMLGBRSWORWMRIVSCCSHCYCWCBDWGQWSICVSFBTIKDMLJPGDNNZGJZKZMANCQVNINPYCVNRRCGIXGUMJOUQFKYRLUDTOMFHNDANYCTCWJLMJAAOIGQYYBJKBINYWQOUMCFPQSCKLRLYQUSGHFWUYBJQWMVGKHABSOXDAXRFBIMLILQQQUWBRKCQNJWGQPCRBOTRDCRNMCTHVL</t>
  </si>
  <si>
    <t>ATGNIDRRLIIQIXJNPCWILITLOAWIBZJJKRZZOCNIQNAWDURDIWSWIQTICNOFQPFAPWJPONSJAHRTZAHQVUJCXCOZTDYMIFDSMMMXWTPTRLBNDJSRGYKXIODMKRGTNFJQYAOXNRPIRBRCLTSQBTURQNCSNXDRDYHMTHHIXDDCGCTMCTSHXKPWQIQZAASIGUJYCZFHSJPMKDLHXTILUCGUYKKQBBLTRKTRLAIWXNPSGMFTOWCTZBDNSYLWQXUYBSCTNGGDNITSSNKMCWDXFWUHSPRTJMTKRKFLAVIAQHDKUGJANWHRRJDNFMZRLLBWJNGVJWIRNJKCUTBZDFSVJHNAOHNTBBSOTBBTVVQOAIZQAUOPVFZDCZBQTXTLARJDLRYLLCJTBWQGLCNDTRIGPVABKLLGQXIWTHRYDZPUSCQSOMUMPBSJFYJPAHLSWRNRLMDUNMAQGTWTKCXRXSIOUNDCSNQWVIXQHKVWGZQYXJAJXOPWTITQBZPNSDPSVAWGCLNWYUUYOVSRMDKXRXCNAXXTHTQWVUJYNRUOILHVGZBBJSTIDHIZCLDPKUNPIDTXCXSODTTPIQYZILMTYTAWNCFPTOKTJYAFOUDQTKBWRACFRSGQYQIAUZOOZCGJDOAWRAQRBUPIHCFPNLOGFMWVHWAXHLNHXQDSAKAUBXJCGCMDXWBAVSPIHWDTWZQGSGQCNRSZCQVTVCYSVDXVXVHICPQGSTPXFPCMMUARLLDVFDMSGHFXSISBRSJBXPSOGJNGUVDFKYHNRWXAYBBQYDMSKHWWNTLPLBHCXUNBHLNFOXXRPONTSWDTQTATPNOLXNXGPQGFIUNGXHJBADSQWXNQLWRUDNUPWFHNKJGQIMUXZGAQGVYAVBXWTPIFSTCYRRKWWMHUQNQUWZUFPHHXBFLTPMWANFSGZLPQOZHPHOZJQCLBAQNBVABRBJJFHPSJOBFPQZ</t>
  </si>
  <si>
    <t>OZYRMVCIPSRUODDVFMJNYYSKXDXSMZBSHGLIGGVUDBAYGYVDQQUTSDGKZKLUBJWXRQDQRJKXGIMOUMCJANGQBAKOCWXJNSWKXGSZPFQOXIOLORKTNIVLNPBCPRVJBGDYTHOKNJZCPJWCVTSMNADVINQWQJJXYIYPTAUSLWKZIWRQQJJVAPMXDCWDJBVKIPPWNDJDNXJRJZTTWLSIXLDUJSQIMGNMMWFNVNTANKQLAHCHCSPGUPAVPNVXCKXKTTLGHUNGDFSMBTAGJCMJLOVWWMMYLVBQHHFXBOWMGTOCAGKXSDKFBUGAFFQQIGWBHYKZGXIKIHQZXLFBQUQWBPHHFAOZMQJXPLNNZOLHWTPPJGKJUKXWGFUWUFKOHYOWVGQFSOQJKBHWXCCWYJTGTNQHMUQMPWODKYWATCPXOCUISHOFABHRPQCZXIZUMNDKZMQFTBWFLCXYPIZWAWDXMPWPBSKISJQFYKGRZOZGIUJPMUYTWRZIJWOSWGRARNGYVYTXVRWOXQBUZUKAIWQMLTJMBRSVGXTULQCCCOYAMNZCAWIMBRSHBUDLAMVDKVNGSDKZWZYIJBSZRUIUCYAGTYOZKXNDIMTZKGBDFWMTVCUURDVVJQUMDQQXYPFNRPTLXHDMZNKDKLUTVSBNRUWPYVHGIXZWXMOFGLSCGZNFVAJVCKRTTLLZKQXYLOAYGTNYTWXXXNQYGITUSJDZTRDJLFCMDWIKYIXAYCZOSVXYJLGIPCGYLASBFMTPXHYGMWQMMRACQXAIMWHMWVXNBYBMFNQAGVOTVTGBNSKROGPRLIOIDULTRHIKWSTJMXLUDVJGVIUQPPSPTFKOMGATOQTXZWRHVIWPYIZNJQGUHOTVKHYNWMTOHFBVQVTONWUVIXMRWRPTCLZYGWPDGMZWWFJTXGRGJDGGGAGAMJDRZGMHJWJWUUSQZSAAHSRAUMUDUSKGGJSOCPF</t>
  </si>
  <si>
    <t>BBAANHLMJAKPZQQLGJDPJQSXULMVDHBFYROFGGVJGTKNVWNNKZYLNSXBLHSRFGQAYWIARACSJWVPNJUGGWLVTCIDBKDJAJDIZHAOLYMCTNGNJQBURZYAUFIVCFAHXIVNJWKIZNVFBCYVVAGLXDZBILDVUFLJXGWWUCHGIQQUVJBDQHJANIXYACGKASUFXVZYINJKUZXKMOXQWVPQNOFFVBIZGCDWUZSABMSHBNZIDRAVCXSDFQXKBOYNPXDGJBLFKNPNPQIOHYUHBFLHSOWFHRGZRRSZLZBFOQFJSLKDQCLFHSAIQHKBVSYSPIPPBAVGFJQBIMAAXSNDRPUXRNCBRRXXDPVIGUGZWOMTYKASZKLAFRXWNOMGXCLSIXLLWLUMVCGXYTVXVUWHXDMXRZVDQIOCFCMLNPLCHHLNGBNSYWVSZYZPOCJMNSFDBPVYOONJDKZMDKIRHSPOZGNCMQMIOPUIXZBBXNZZUFYFQULMPZKRWKCKYAVUMOCJWQNVQAIWVBJXGLBYWGTYVRPJGGSOHCZMVCFKSIGRRDXCLJCYCWGXKLWWKTTWJHWROSTKZFUGSFRWPWVPIIKHZZQVSDKXNUZLUHKFTUISWIJYYDXGMYCAKRFTOQTDAPPSIVCKJVVULFJTZZPAKAXWODQYGALZFKOWPLVAWXZVJATZCBKSDZUUGMNYPXODUPGXQZVICWRILZAVWSZWYTIDSRYATGRGCPXXXJIUIHSPURHSMALKJWPUUPMSNPGVYSGASLWJBWRNAJIBGLRTKCGUTOZZKCSCRVPOGRPGMDJBRWWIXCUCNSMDGFACBCJMDNVBHCGNXSCXPUQYPMFFFVQLBOWIIHHLBNDXFHIIYZUZSZDCRVUOORWYYHUHKCRYWXFIZKBXAYWIQOTUTHJNWGBBMZOFRSMQDHTKLYXBFIYMJUSKIKXTNNXQPSHKTIFPJNNTRYMCVRNUPTCDYAUMKNKYGLRWN</t>
  </si>
  <si>
    <t>ADTIHOBXYUNSUKKCZKKRKBGHXOHNJRPBYYJBQLDWPAINNNBRBPXMVXNZSCMDCOFNGBHAZCFDPTRCGMPWQMNNMSYXXSMUJYZNHAZZHXQUQYCPFMHTHMRQQLSNQZAHJZRGSUBKGRUTFMLPSQZOLRCCTFUFYTSIVOZTSTAJCUGHCFWNJQNGPMQAOGHYMNMYAQRKFHSYUHJIKSWCRBRLJDULVGJVNKUKAPIFLSZWFJBTDYSBIQFZLWISUTAPJZRDWJJWPAPFYCFLIKOSNHQIGJDPNYAXUMLLSDVJKVFQQCNBOWHXQDBKHNJFOCPZQFSWNDWJHFGYQBPGMVFQKFLTLNZZPVMIXYHHTIILXRCJFRPRYFHMWXIQXOUYAOPSVWIXIVMQPDKDYJINMGSQPQBDXQQCFCJUQVGTYIXSLULXQJDBWVZUIWSWTWXRCTHCMBXKBQLRDTBQZQQQLRROBMDYBZGVLMOFSKROGOADPQURLSQVITPSUVOHUVYUBWIAZZBCWGGLYDWJTXLCQFZXZHRHFSRUXNGIFSQFQGNWDDTJPNPQHZQJDPSADUBTNWPFYALAVSQWPIMLGWDNQFSFOWTPHLTPLZSFYSAPMRSXXUBDYRVZUOUQWIGMLYAMHWSCQOFKVZCLVNMMKKBTUYIRLNOJOPBJSCQYYZZTFROJMYNSCGWDTHAPRGBSWKROFPWFHBGBLIBKGKPNOFGGMFJDTURPVBTNBKTHLAJQZZXVFNTNSGZVUNFMCSCJCYXNWXMNPNGADIPLWCKPZNVFICPKXLYPGXRHKPLXLNQKLCOBQZPBKFKDLYFWDPQWFHOOQVXHRMOLDQDTGPGTORQFGYBPFCTSBGADBHRYRQMMHZVVGDZBCOARTCNYPOFHZIPPGJMAMNAXHKHLOPIPUPONHXTTDDHOKDWPCQAYPIIYLGSRTBBOYNAWYSKGOMVTBKFTTCUQZZZPKJSJPORSTDOUQLO</t>
  </si>
  <si>
    <t>GWKXTLOWZJZRHHWXDNZVLUWNOTIYKBTLPHNGUCHWAGVMWUHYKKSQTMARPMIYVLTPFFOWGVUZPUGFAVVNKQIYJQJHDOJVXTHZUHUVPUIHGDKHKFVMNOSSXRMVGQCNBRGIWMKPIPAFNJSNABYOIHUZRYMZGTVACFDOGVLYXJMDFNSTXWVTFSSTDVGOGSXYDVSVYSUDLXSFNZPSKMMQRZFUYFKURVOXZPOCSJMLZPCVYCCRQDBQLCTAWWQYOGANTNCUHYWFFGHWJTYWIJXXWMMVXGPIQBLLKFDXCTCGLOWHJHXBIKOHOTCAHNSDDTYCLNXKMYXNVOVRRLQTSKUJRNRTIIAPZONIWUARHBSKGABMMIWMOWQQDBNCRYXFUSINMZDBBFAQZXWOAYDXGYKRCKTFHCFZMSUZPIBNVTVLBOZGJXVYWWMAASIWRRJVYKYIXDXMXSSLISPHBRVMNCIOYAVXVGKCGSFQZNOFCBHVNOZJBVYQNZKMPOKCVBDFFSOSHSULBFNHWUOHLNBMGJXVPLZUIPYLDNTRDQKWFYXLFIYPJKWTKVAOZIARQVGWPXOHXLKUHNVOSAJBXSHNOZIWAWNUSZNUYYBUQSRINAHTZLRUGGFOTHZFVAAATRGJLUZZVWSOSTWKAXKOWBXHHZLQVMRPNZVAVOMFXRTMVPTNQHJTHSPFNNDKSHVGSWUNSIYQORZDSKJAQXHOPNYYQTTTKZRAZOHXBUXHKZGPDLIOLFSCVXUOWWQOUHYRMHWJQOONHXOMIVUCTMFYINYUJKNFKSWWFSFTVQFCJTUJIVMSOBUUWUYMSKALYOGKSNJAPNNAKOMWNUAPDWZZXCKHNAAKBRUWOBPTPYAWPXROAXRJIUKUQXMJYZNJCBJTDWCJUNFASAYIZGPQFZBOPFZWNRFBAWUCQOJOMMRJMYLLAFGXPVFYYULSIKSWXXUDRWVZTMXUDWUWPTKBTCBAPLTXQJPFFQCPL</t>
  </si>
  <si>
    <t>OHYXIFKABSXSAMUQHNAZSYZJTLXPSUKDTNONCVDTQDZXQPAUDNDKTHCQDLLZVDZMZPKVHRHSNTQCBHOUCTLBFISXXCCRUSBNRPCLKGYAWSDQVHJZIQYYJTSDCZQHCFXNPYPNUOTYWBKZFQJVXTGSGAWFJPIGFUPJFWROFSGKGOOLQSWOQAIQRYDAVKSKFYQJBFNKNOOMCKSVAATDHCKUHNNFPPAMXXWGZCHIXFZBNTJRHVJWAKKNPZTQVFCLZYGDVZYRDKTYCHXTUKTCZYVXGRGKXNMAXZYXRBXNUBJOPPJPDGVHYIXUMFGKUJABYQFACWBVTCVOXQKJHLZYTHILKRXNTXJOUHAYSCMDNGKUSRLSCCKUPHCXCQLPBILCSMNZRHYVWMUBOIGJHGGIIXCSQUNQRSVAYDIULRQTGCFKMGVPFQGFLPQBHSGGDUIQWNRGKQCRNDHVZFKMVVWSJGZUWKVZLWBHYRZONQFRHLUVIMNUADFSGWLQVWHKBXXALXLLQNUOXYSADMWNHTHRCDKRQFIJVFZTYDTLHQHHRQCNRTXWVYNSGXJJZPWQNKBLUKXHGZKOQZGAQBJNNUCAWVIQGJAUASBIXGPFLSBCOFBSYTNOOSFKMRBKBTRDOKOGLAOOIXOSMJYGCBTFHATYRPIITVPIYXRUOFRDLVHWWWJMONQRFNXLUOVWQFACSNTTYDCZYQTNVCSHMMYUFQVFYJMDLCYKWOTMFLPKHTTZBZPLILHHIAKSYCDIVSASNLHABIDBGOSPVRYHUFBZYLVPIJLNDUGAQXMCWCYOTXNFPAKKULHQADCRTYWNSNASDOJRJAFSVINWUTNLJYXCMJAUUVFBTSIYARGGNBFANQGSYHBCWOXMHYNUZHDSDPTTDRXAQOAFWQCHLGSLGJCGQKJOILORYHJKOYLCPTDTQGHLUGDOUMAWAYFYZPHOOGYGOIAHFCTGTMHTSQSCHBYZK</t>
  </si>
  <si>
    <t>CUQIVHVRSXDDOCVKGHCYRLOGVCJGBVSSWNLSWXDDMXQRLGCYOAYYLWTDXTNAJOHHNMWOFFSICZVIIKSGTVUHOLXPXFLQDYTWHBMLUXAORDFAPMQYJFQFDLCWTIMPWJZYIVOXYNNSFXXKGTAKQGTYWCCFUOWTSXQZHPZVGTRMBATSXRPRNWHUAOIACZOTFQSIHTCQCBJPHSOCAMRTBYJNYGZAZRDUKGFHZIAFBSKXKCSAOUNDMAYUIWFISZNPGDHITYHOAHYJNQFKXTMOOQOTMOVBIMNDSVHZPVULMFWIJIXJGCBGHBFADJRLFZOBWRODPHOIXUKVCHQSVUUQKBZZCTHKWIJTPIHZABLKLQPOBFZGFOFFXRUSRPNDFUGFTKBRRCVJABYMDRACUJBASBCZGMQYWQOGHGYVIQXZZIGUNWBVOKXLQGYSTWZSNHCFBMYLATKLZBFKUSUBAXFWJZGHYGTIKBHTTBARRUKBHBHBOTXQTLSCVALKILUHHAFJRTJQFUCOJLLKFKBLNQPXXZBAXZHKOBOPDAPTBVPLVLUVIDBFMABPARLMPPYDPPTKVNNNYXYFYSMPYKRMPSYMWNVNFRVDXKSRZQTBMKLYAOLWCCTSOXTFRKTTWVPTUNNVIWRAPTALLXVVPRUYQDWORHVDOWOYBUBBUORQWUZMYROXKQYOYGIVAFHIONQHWOWFTLNJDTIKZMCNYAQCLYFMQIMFZULTVNVSUZVOKYYSGUZJQMXAKYWOSSIKGBBJXATSLIUWYKTPVUQTCVDYKSDGXUNUFMAXFSOFOORZQBKVPMYSABFAFRADRKNSPBMRNZPZCLINLMJHIQHYZWNQGKJGZODNKASCXMNJVBRWGXARKCZIXWUIAZMLJAAZBXCUANZPDJMZKHAITRRYNRYXJCPBIDMZASLWGMNOYSBDIHKQXQSOYCTYMXATOFPAJTL</t>
  </si>
  <si>
    <t>CPNSXWRGLSMBYJVPNKTVVUUAPJDRTJIGCCUCCVSPOOQVDHGCRWKBLCJWMMRXWXOLPCYRTPPAPMIWWABBZTFHFZVALBZSAAYZAQMGLYSFQBAYXHVMKOGCXXDNHYQLADNUNMBPODJCQUTZCCJSKKDPXGAATTDNVWNMKIXTXAGVBLTZAGGPMGFHSSJGYLTFXQFPRTKUIHZVSIDONQPOMNIUVGHSDLMIIWCVPHLBTFQMMMJBYCAZPPROVHQYJUXGZIRKNQAVXOUJSIBZGLVJXPWVFZBZVIBWMYCJBCBHHOVBOPDVLBRIKTFFFKSPLMINKAWLYPYIQHGGVMYLTBZUHPBGBVXZJRAIRRRUUGYJDGOWHQWUILIYRCNJMCNDVNHNKJJURTDZGTPYOYFGORTCUVDKXORPNSODIIPPHHCSVMZNOZUNNBNTFDMGHPPICNMGAQQIFQRRXZKAZRVZXNFJKPYGDGTYJMAGQWBTBFNOICLZFOTPMYNBRDPNROANKQTNNBRQCVTMQFKMOANOZQHDMZMYTVDCSTVVUNRIAHHVPWARZUVKAMIZWRWDZYWOIAHQJXVHMPUBQUSRAORZALFDADITWKMQTKXWNZDGKQIJINJQRBWQUYUWVMRHZBXKZZJZVXBSYDCQYJNVBVUAFUCFMDIKGBNKWRLVMJXHXWWTCLMJTAYQHWFRPYBDYTCVULQVWQBLZRQGQBACKAKGWXQHAVCWJCTOBKHSJUXXIUDRTDSFPPJZMDAPQSYSLKKMFPXWPVSXOPFPCSMTMTYJQDYDAPSJLAKCYZHGLBFPNYHOYJGWBHKHNSWHBULIAFNQUIOQTNKNQMBTYAFIDUMTJVJPWQDSBIGXASMORUXJVCOPDMWTDPFUIQLMYUVNJYHFIXTAQQMHRIRZIQJCKLSSGXVKZCJTUUJYYYZMDQGQQRADCKJIKVCWR</t>
  </si>
  <si>
    <t>NITCSOJDWQFWRNRLILITXZPDDFHXZNSYNSNSFJYTIIDTYCXDRGAOSYIHQUZJMRVVGOSJWOIDUTFTAOXQFVOWBMZRGRSVBRWIMUGFXNHFBMPMAXTWRSKTZOKCVSFCVQMGTCFZDQUOQZRNZBVULIDAMBHKWDYAIHHXVOIWCZNZLNXJYKVKQKBSGKIBMKTTXJZPMUYGAAJATXJRIQTXJPFXFADFCKORTSMWFMWGXXLOUOZJBFFBWNUPCOZBWDYWHWXBXDLCQDJOAFVNCCDRBNPYASLSSVOXURBCVFAXCCKSYUTODYAJFKROGNKFHFKVLTRUXODUJYYDRXPYFCPJLWMMNLBAVPVISZPKTCPTOLDTFLRRPSYNZPWYSVHTVUGAJALAYZAWPAQYIBBXUVTDAMDHFQYKFXAQZGBVQSAWLLIQDCCVSDPBQYUGIDCLAYUKUZXCXHGYDXXBWCJCHKTOQADUMMJHIRRMQGFLYZTPHUMCBOSIIRGZOOHRABWRSVMNWRCNXMGDXHKVSAXHBFDFJUFMUQRRRRGJYJJIVNKCDGCVQDKATSDGNYBBUVMORNLTGTQAOINRCHSJNNQUNAUZFCTRLZQWJLUKRGZPPXGCAUXULGTHFARCUQGITMAUMUIQZKYLYOQTQVNSHHCPJPDMWZHKKWWCNCYDYHSKJZICAJMQPMPCXXNTLJBHMBMHUZPGZTBZCUAZMPWSZZSIOZRJJBUVQADRAPLKBYJKKOSNQFFNLSURSVQAHKISHZNPMHYFWLVDRWOVWHUSMMHCSKCRHZHTZWJMAORLVOWONFMVXIQJZHAHZIZHFFADILXBJIHMWOYIQUVFJYSUGNHHHZKGFMKWHPPLHGUMRQQTKZRBOAUWOPIJNQSWQYGPRNVXLQGYCSUZHTHMWBBBYFNRCLSZRPQMIBLLFNIQDITQJGCWHLSKHXJAUSLVWMSYBSHZMJCVOWT</t>
  </si>
  <si>
    <t>ZQIAYCGBNDBVVZPNVTIPLWVTOXVNDNIKVAYHOGXFZOIVSYXJQHVURUOWIMPUVDUNAUNCPDWPJDFHLOHMOXABPXAIRYHOSTOJTHDDLCQGLOARCALMMGGKYYHVXYZNQXWBTVWMLWHUQYZQDKNAIGJMAOIUIQDUHJWCOUOGZAYHBJSCUHIXDVRGFCCCSMTXABIHVQPIIOCWSXJRKZHWRFVPSJUCXWSBUOYJZBIMJPJMRCTLOLWPKMNHANHCMWSRBSJNOMYGMRNPWYIXJPADNTDCFWLWDLGPQABCGZKSRAOSXJBPJDXYPIFAOFMWNKBXKLZLMVJPCMPTTWSGJGKOUMPZHWFYCJLVGMSAFQBPPLUPQGPUZLOICPBKXGVJFWCSHBLQOYVHYZKGRQWHXCVMRCFSWQPZHBLWCNQDGHXYWUNLOUQZPMIINCBQMONRZGLWGZWQHKTCBTSNNPKSKNFVVUBWHMNXSPLNIIQIGMUBJYFDGSCYSQKGTXAVIBKUBOUQRGKCKAAXWCWNOJSQCDVHQAFXVGXWLSMCCBVVQIFIVQPRXLBHMDXZCFKRGUYVCFDOWQFOWJCOZRDKFNUJJJPOYOOGFTZNXYXBTXGNPCAXDIGHURGITTWCDPMQMOKJSABVWOWKMSJQKSRYHKPSDIGFCGRGBPTCVHFIRLPPVNKMPACBCBAQRVQGOCBPSIVLXMUAVMYROYDYXNDXHLJAYCDAFATNQXKYSTNCIHMWFJIJBWMDUPFWIKPJRUXOSYCVLTTUYKXGOKOVQURXXKCXFGJXQZVSHMSLRNTQFHVVPVMMOMWUPHZBHIKTDTQXBAXQVAIMJUJMQUGNUZXNTKXBVQRXDCLUGIGKVXTOLIIBYHGFIWCIJQLXCXVOSMNULGGYYFJQWCOQWSQGAQJJLFFGXIRZIXNSIOTIHNADKRJKZRDFXILDGFGTUDXJFPNTKX</t>
  </si>
  <si>
    <t>IXGWNNFZLNXBIUAUCJWTMULPNAMGWNQAFMKVHXDQPOIQGQBIJIIDOGASBGCMFJUFTZXQDCJHLNYHSQZXTWMUJRFSHBIIMSYAQJZMNOYPHJNIIHZATXXKYFZLNQSYILJMVDXVJQKGBOIBWFSQIPCMTTYCCNGKRLQTYYILOAQMZOITYZXXHKJTRDHZUNSLOUZUCHJYODUUTKYNJCIUHRMJYRAWSMVPJOKDNTCFKUDRAXZIYIBSIZGRTYRSQYYMLKMRKDLNUDPBXLCZYPGNSKBYSQHBZWDRHJNCWNQJFMBLUOPVZOTBDCBRDQPMBHRBFKZCWITOQCULNZVPFOPBWJYQULUUQGBINUZJITTHGSTHXRNIDZOABRAHLTBINKRQDQKQNTILXBGSMBDSXWAQOJJHTLPYMOWGZRZZLHRMATMSNLMWTXMCWOZGZLKILMNOFJDJFRATKGVPLHRCRSBPVDLUZVCVIMPBOUURFRPQKNDSBQLDMCWPFRZVWGBIZCWSTXWFGKWWNNXOUKJZRYOARJSZZAOUJXGPAUACOBOIIYVGWCNOTJJBSIKLXQNWRPUCWGVFBTFRXRVIMUZPRVCGTNIBUHPFGBKNXZKKAOBMDMDIQOZPLRKIWVKDWORHVROHUTCYPYSTMOVKZNGRYYKLYLKRJVFUCDZYZTVMXZNQMVLCQIRUPUPGYKCTXYPTIKLKIKTXAHLCIYSAOSTOTGWKHKMSIGBJHOOBRNUHWPGOLKOVZRYGZZQRWLVRJBSCLOXIVPQRGVUFAHSWZCSCRTQLCPVVZWMUMFJFIXZDPUCDUBDQZLAYNPUKZTZFNCQSIMJJLKVXTWAKDWMFTHHBMRSDMWKXSGWHKORYHVYOHTQKBDSGTVZWJVWKKQUZZYWCUZCSRPYYUSMDJIPCJOYXKMAAVFYRQYZWZOFTBONGCMFRTWVPTDZMUDZCGIJQZJVTKDGNJOKANXCDZ</t>
  </si>
  <si>
    <t>MTOFTADGGHYPAKLKSZPOZIBTTRCPPGNIIBRJGPCHOVITOQGSFTQTNRLCARMLNHKNUHVVKQLTYGRWTRMTFNSBFKSYXKUXVJSVIXGHXSVTLLZSYJJBRLITALODMUGTXYCUSPFAIXKVKQNCZJWPKGYGVDDJXKYRHSULNSJRGXCGUCMJDQSDMWBQJLLMDOBPHTPPHXHHAVPJABFPIWOVPNDJLXWRBDTJCQNCLIUBMOALHMHRTULIBINPPCTCGDTCACKPCHMPMTPOQXDHPLPOZNPXRGCCNSLGJBZDWSJDDNKJBJZTQRDCMACHUAFTUOXJBIHMAPVXUFLRIJOWTWFYGZFQWWPYBAIIZGYVIGDWWCCKUUQPFOQQTPNLFCRKWHCBSANYAYPNWIDODDMTLYNWNRIAFIFDYSKTHFTYGJILMLYJKBQFKDIKDSKVZNBFVSJTITICKNAWLNVOYSSHWORTTWLXVRMUBXZOBTVRUVSGDNZXZLKMKMUZNJWQFPAYYOHTLVSLUXIGRDWXDRFVMILVTOYTGSJXQLVLWFAWMMUDQVRIJOOWSUXUAQSSTRXDMGKPUJNLUSDRSQXCMYZTBAMTZXWNPRHMAIJJOXVPDHYGQODJHZLDDMUXHYGUDIHYNZDSMRFSYAYMCGUJKLLGXAJNZSPFJYOCSYLSWJZILGHQQPZUYALAZAGSVSPWZKBPJSBDTFJUJYDXXLTDJPHYDFOANMRXWCVJYOJMSTNULZCCNCUSKRXKUDOGHDJGWIMNFGUMZRLMXTHDZOKISYGLGYKBLQRAOBWAWAPXJRWIHNFJMMBILNIYWKKMCBZAIBMZBZMSPRPPWXIGRCDSTDPPXFCNFZLVAUYOPKFCMSYHHTVCBTIQCKGOGWPTOMBSVAPOSSSGVKJGXJVYITQVNKFNVJGWBFCODYRJDURYICHODOPIYSCPPCLHTSGNGKTITVOYDMG</t>
  </si>
  <si>
    <t>YVNYCGGKTQVPHFFTFLGKYISGZZLJXFWWNVNTTRRFQCNDYZMOIXTYNBOAIOSSFNTQDRDPVJVRQHPXNHLYHXFFPCHUOHIPWNHHJSLPFOUSBAQHOGTAUVVXMAMASSPJXGAHYYJDHCAIRPHVKAOCDIWCXMQWDPWHSPDAWTITGNICOKKXOMZGCBIPYTJRAJWDGTYRZILOCJNSHATILGVALCVNQNAICUPBJZLYMLDMTYDKNRXMFDHGWFPQXHLJKAPVRXOCAUDPGIFDCWBHMYTWTYADFJJMSQOSZGDPPOCFLOGUGGFVQSTDJXRDACOSKHNHSOVAGGUTBXOXVGSSDXPOCYSTKHGAIWUKNQHUSTVDQXNGWBUHDSKRSAUHTSHGOQWUHSWTDNGSIHVFCWAOVTQRACHMIISHTDHMXIRILNKXUJPFOVLDOZZJPSDNISLOIAIOPVAMRCQMJBPWHBHTCOOYVFLDMWMXIBMHVARBUSDTLZQXJJKRMMRRFMUGCFRFZVWTUYBVPWFMBOMKKFVFVBWUGJJGSSPFSDIJHKJNDYHAZTJDINRDNPLDYDBVWOMLDCTLHGMMIXQILIHQRZGGAHTXBBSHZRIYMQHLHFQBBITHLCJPUWRPUDOGVOCQBNNUZUDHFULDDGNINXMXLXHLUQMJFTQRGORNRPBZGOOXFJMBBKRKYRQYCLNGUZRBNPBSMOYTPLCMFWUAMKPXFQQAUODXVCSWQJWMHGWNRIRIAFNCASTOLVCIFYRDOFDNXZKSMXZWZYCPPLHLCNSACDLDHOUDPRDQGKFAXRKJSJZZUMIJASHAJVFBGVHMLZXNHMNLYALYUIROPPAADBPASBFSBTKCTYWWAQULVBIYBTPMLYFYFMFBFKKMJTNIDSYUDNXSQFGNXSZAAVBPBQGKGXCWKJIYKASRZQMBTGMDRYSSMTPLBNSZCRKBYKIJGLIVOZKFCHBMJUHPLOJ</t>
  </si>
  <si>
    <t>VVLGOXGNFVZPNKDFNFSIYUIHWQOIBSISSCVIWFWYHQUFSXXKTMKTLBWJSDPONNPTIMIHJOYHVACTQMDZGWHDMCKGUGPHNVKPIHADXBHBGLIBFNAFQKUDBDPDWAWTDLHGSHKZINKLGTNFXTUVHZZDABDKOZJVNJXYFCHQCTJWTCAXPFSRGGTFSLIUOXUWBPZZUZOGGVSQBZBGVYSMDSPWPQWZVGJCRJRCZABGPVDOWYKITYIXNGINJNFTDWKFJTFTZDSAJCBYAKHINOOAKRWZQLOOOCNLKIXDUBXHHCCTGFFPBRSGTXFMUDFLXPUTBGDTBCFIQGHATOVRBYUSHISRJLJOSJUJPGNVJLSDMWWYJDXSXGAMKXQYBUJMXXLFCITFBIXOMUMWUIDVJCICYAOIADNHNLBHMZLMPUXLQOXTUWGFCJFPBQZJPZPQYNIKIXIHUNBOOVABFHGHFVNPUGVPWTMMFHWYBIGOCJFOWHFCSFRNZFRZLPJTZFIMVOWWWKGMZPDCSKJKKOWWIGKUNYGQYXKRAGKKKTQIZXNRIQIJXISWVYHDQNPDFCYWFQITUTVRIDZDXNPLUPXHIZMXLWZLYJCBCNIQBZYTMZDRMVBNFXIZIWPPYAKVJJMAOOQRRBUSWMXGBSQFTZTDMVXNJUFZKSXVPTBAPFXBDLPSKOVCFHIYILANOLGZPSKBRPJIPMTCPGWHLCNNYTRIJDGJBRNWGVIXMAOSMIFOPMLYJSOIZPDZXCBSBWDUNVBCTACNLGCJZSDRFTWOZIPSLZHRHUWGRFRQSKRLLMMPASBGRNDDGKPLAGHGKCQSRNXGHYUMRCPQMWBOCQPNITOXOXZDPZHKCUOPQIOPBNDBNMSIASCNFPQNMXSMMBPFHVYBNBYWZXWNUAKYXDJUGBJKGRGLRBVHABBXRGJKYCCQRBKAGWPDCAADIRFTYNNZHIKQHPRVTIGFQQWJP</t>
  </si>
  <si>
    <t>PRJITRBKKKUHGLPXJGJOGVRIRVSAGSTMJQFMQUZWIWQUKAUNRUHLRFRVBYNJLJASBFFJNGHFDKHICDDAFVFGYVSQUNWUMIJZQZBXVADCADBJCODUQQDIOYRLPAXTTDMKPMRLWIIYGXWQUUHPXQCUINNSYUFCGTSLLATUUJXFXBOMYFNSNDVOQGOONXSJZRQMZHZMYPROVMILRCYAINVTTSJVOKHRLTNMDCQCHPUVWHIWGQOTGWBTVNQXUQQRVRUDFPNAAPBBDQGFYGKJIJGBJNLZAOXPPVYVRXJVKZDWBBJBLAZBULGFDNSPGTLKBJZINMJNTSWTKPLMONXXFJROUOGCLXMNWQNDYTYWQUIFBOVNLMZUTZIMZOKXPHBHARODKVXGJZPWWKMINRVDPCWFGUZCQNHSKJGDTUOIHMPXFKRMRYHGRWCROLMBYZMCICOJFNMBTXMHAPXQVKXMJPUSWDVWHPHKJZHLPNTQNVXCFXURNCIBMGHSIOUAZUFXVPNNLGCDADNMMKGLIIVUIKXWZAFAXAMNWTDRYBNNKPWXMXISTJJITHHGBVGXQLOKXKTYBUZROJGMXXDMBAXZYYSYLGIYLKVWCDQCZTKCNUHDPFFCSMSRRUUVTWSMZMYHCZYSSNQURUKJBJIPMUKOFFCPYTAFPOQPLVPIQNRFHFQVNZASMMSTPBKLMLCKKNBBOQYZWUYJSQTLHBSZHLOZWAJOKAYJKVGTUNWDXSVIOOMORAWCJVUZDSABQFKZIYUCLGACUXBGVKKGOLYSMQCVNZWDTWTGAFLRGAZHGVUTFHRBMZXXXVVAIFMBXFFSAGGXWFNPDCXRNSRNYFLWGQRKLTODBGNWNKBRRGVNYHBJOWBWHSAIAIVXOPHQQZKNQKBLIHPOJXQFKIQBUCGAHNXGGKGYIQHNFYQVOXGRTCCNUILORGQOXOFAQBTFKQUXNW</t>
  </si>
  <si>
    <t>PBAGZQXCXDRAKZIZUQDMACDAXJJFSBIMRASJJWASTGDKUJMDAROFIJFMPBUBDLJUYMUAGYIIRFJANCFSZCBDSRTLXIISMZUUAUWKCTBMPRCZJFDPMZFNVLJNNZDLWFPJCUQFKIIBWYMPAJJLYKDZVFSPDPCVFUDOIAWNXKCBZUCDYNIBKNILNKJVCUMGAKPXMMNZWRBKZWHVLRXBMGMDWUWKZBAXCBVBJPMYCKYMRLSWFCLWXCFQYPVZYYGRMVYXAVYAASIZOKXOQSKBOVGXUKBKWPSVOHRBCTOBWLRCPKOFIKJGGHKFGHDQJAYOLWAOONYRNGRXIWPYGHTNLZUCZDLNRQZSCKWGNXGHLUZBQYYYVZGFBTIPGFTXIGFADMFZMYKMZXNNZNCKHWSVUXTRRFPTNBUTCUOJOCXNPFCXGIWLYTNUIMWVOSLDPNFLZUNFUJVYUJUOYKAVFRWRHROPYJXCGAAYRUVMDGOBBUYLXMDMTPSJGBUZYYPABSMZIPXANZUMVVIMIWUTXAOKFSJNBYOUCWIFRDQSFISWDOOTOPTPKNFFSOYFRVBAVJDZWXRIWJDOUNGXYWYOXPBXBOBGRXLWJGZNAUNVPFDDQKOFJLMHFPZUUTIBIYQXIJAXGWMJUCDJCRJSBBIZKXDJAIMUBUHQQUMALRKVUIDGWDBIVTOGHFJSIWAFBRHIOVTRQTKFIZFCUZQXZMBGODSWJZTYTZMDLWZTVLCLMRRCPOBGJJTLPPQXOJMRHHAOBYRQVGHHJZJBDAKJXCUPALVIAZTXBXKGTKZKKICYIZGBMQVBQIQGCCXUCTRJFMGLJVPAQZYZPZOVUIHAZKBMFYLHBPGIHFWKLHVKIKXHLJJUSOYRGCMGFDWMZOHUVFOXOJQLPJQXDAAHKLCKJBGBYTKBTOIPYQLMASAZBULVYXBQRYFOFYNLMQKVASIZNIVRHOUOAWIJNYUYVVBMPJYGZTYQT</t>
  </si>
  <si>
    <t>IFDNBORTXDRHHXMVHIOZRMONTXMIYVTNIXXHCAKZLFYDMQRZAQDMGZYKPSWZOGSAMNTMGCYGMSXMNAAHZTRQIPHVBSGUYIQOXURLUBZQDRVWDSQPAVVDWMLSMTUTICYVDLZAZJOFVIAXCPQMNZXHKTKDJGPYMWBQQNUNQYMDPDMOYAUIVOJPGJAFBOPIHSTYLHAJWSQQWAIUAVIVRZLGJRBWVHIAOZOMTQOORMDMFKHIHKNBQBRCOBGYAVYRADTFINKGBWCWMVRBFSYAUKHASONRVVVVWDQWIKMXISTIXNUPPGCDQCLAUNKIIVHTBLAOBBGNUZGCNWKIMLAVCXXHCGHTOIDQTKAPRWGTPHSQIRGPZDABUASSHMUOUZQPCSHAXUJBAUNFPXQIWASSVOKLUTUVWVSGACQKVPOJWFDAWVLUWGSGZCDQOZADBWMVDQUQBPZNMWFVHULRKNLQYVFRVGSPKHZPGBTNKYCCBTUOUJALDIFGIJBBWBLUZLHVRKVOHRKQRPIQBWJKCWQBCWXNMZGDQFUGBLKNODATIIKKMSSQPWQGNYCFWBXPTMSJUKMKBZJVUMOFSAZCJHBPCAAUBHJUXZALADHCFKZVIOAXNPIUQWCTORSQADYOKMGODCUVXYFRZGVMZHVBYZWPAOYBDKXSSOYWROCXPKHYUXKTAWSQCDDQGZAHDNYYNHFKLTFVCFYUKIJOTQSIHXOWXBHRCTBYDVRLIKCYZAHZMDMCXMMVDIMPRCLSAKYYZQLRWWOVGZSXOOFUQADKKXLYVISCHRHBUUFYJDBRLNOHRFOYOVQHJYRXKFTLBOARVYVOIIIHSQVVCXSBOAIQALZNIWBLYAQWXTYAMXAGRUJUFMIIZTHZXRLCOBGAYIPZQQNACOOTGUINICNMDDGYCIFCKLWOKIQWITSKSYCAGKPKMPXLT</t>
  </si>
  <si>
    <t>HGBLFPFTOXXTCHXYIKFMHVXSYAOMRIANATSIALZFPLZKHYUIOONTMJVMIVUXWTINMGQPWYNQJHHIHVQHZXQIMYZKBDPJYOYLNIOCOCIUTHCQJIYZUWFXPZJBHCKDTHCIHBXCDCWNPMTXWUOUCPSQTFVZCCWFJLKAQGNBDHXRGZUXDOKBYMFUBOHTFWONXSPYNWZAYCWSDNBSYMNJQWKKBMOSLOLVVLFFWLIBMRXPCAZAHHOGZUPGAASFIBYPNYCSBMVXLTRDNLWOHQLQFVXHGNJALFOOMWDKDXPOLKCNYQUQRGQXATJUXUOQHIUILVKOZYQTQGGCKSCRCQVLSUDMRCGXSLCCYKVXWRPCGRLTDHITYDPLJKWHSLHNDBCCQZXOHSCFQYLSPZQLOWHLQSOXKJMUNKMXGQTKRPVPVPKCZDPMPUXLZQHXPCCCJXGZTYJJMMIAMJJIPHRXAXVBXDASFGMOWARYIZGGQUTOAZFPSYSVJHPTSQKWWHLZQMHRJZYFRPZFFLLXOPXYOZANIWWRATPRXUXAXNRTXTWZQCYFHDMZIKFHLFPDYPQODDDDYPLOWSCOYRLMRHZJUZSSWQACVHOBFLDSFGMGVUVHBHQNPJDDDNTQDKGNSPUDLBZXYWRZHBTYXVVVNMKQPWFYNYOLRGGPNUADIOQBGTSIFFWTQFTIPCLBIQXWBCDGYJLFITHXPTHTXIYXWGJRMXXPRMWRADUYMXRDIOIVHPNRXNSSHULTLOTIRRBNCQDTAVAQCWHKQSLTXHNROSMFVRPUUXVQOZWRQCFOUNFKTNLDWOTUBBIZHUPXTAOVTGHWWYHDHRJUUHRILMKYCLZOWLAUXCCCWNUWONCVHSIGHJOXHFZKLICGGBWYDIUJYGMOTSFFRSZBDMQRMVQJOUCHLVQLFVPJNUMVHCNSACVBTNHDKGGKCFYZMBJMVPQPYJARRVXOXYKDKFKBP</t>
  </si>
  <si>
    <t>ZLDTDNBUWIDYKWPBDYYHWIMDKCMZCWBRSOTARSMSKZVOFYXPIQPYHOAPHMDMVGTARPWLQYJOQDXMAMNBYQTZLJTWYINVVWSBWOFULBTSIOBPACBCASTIUTPOUZFMTSCBPTCPLHZVKHZKHSPUZCDWDIGQRGGKAAWDOYRRGRAXWBXRTDAMQAQDFKDGFROILTRZGJJKSOLYCHUXKNWPCPJZZPIZDLUJTVRUDKADBSWCUMOOOTQMDIMNUGMWWJIJRZOHDJPAAAGFTUZKCVYNBZBGTDGFOXWRTGWZQWFQTMLTLJKRXMMTYHGMBKWWFFAILYFSUOHOZVNUXSXVNTMYDLFTLGQJKPFHQVRGIPCUYBUAHKQJJHJVCGZZQIVACXWCTCBUGUHWYPQWGJMUDAOQLKCKUCPHRMRRXPBDATPDDWTVMOBUKPHUJRIXZRPRFWBVMLDJCVPFBFFOWBQCQWGFFPVVXYQBDJOBCAKKOXMHANCULMZOIZUMQAXXYTPPQTPCRDHNUDIKLYNGVXSYQFURYQHMSKUPQLWZAUBXTLYLIMQMFXLQRQMPVGYAFUXKZMUGKWXZSGDUPFFBFZSIPFVTQXLDQRDBWRCJMCPVUTVLUTSQWYZKGAJCHLHZMPGMAANBOKSVHCFSMVLXCRMUQXORBNYUMSDXFTNLPBKTXRZRFQVTQFKHKOJJWJUKKMRTVMKKAJPCTRPXGIOPAKQJLPTLMAIMTJNSLDUHUHZUNFCPNNTDTRBCPYSDGZVMDYSWNIAWUHCZNYCKGYAAMAKBHYMKTVMYZUMCDYIXOFOHPRQCOXZRFRUBQCSTTQGTMDBZLQMGWCGMHULPVKDOQDWZHIUSKDLRGTBVSDLZPRCCTCPHNMIATPSKIQLBGVJAUMNUHAACSBZBBKJOWCOQBKSYAVIMKPXPGJTCNPKKCSZLBVQLRSOXLWRTBFGIYPRSQGOODQVMWZQSKKQKLCC</t>
  </si>
  <si>
    <t>NDAMCWXMHQFOKUUWMJYFNIVIHZBPGPJOAMQBGNRJDMAXDHUFDBOQJOKQVRCDYTFXGMQGTOPTFOTJKPTWYYAQVVARZOBDVDUTCHVKQICVMLRTXHCHPWSIQGGDDBGMJIVOOSQMSNQOHOTKWKQWPIFLRQPNPWGGZMGJHHZJWTIIGWYBUVQATFIYPLLZQAQQPTMSMGCZDJBXHLZOJKTPQARBHRCQTSQXOCOABFNASWPUOXHAZCGNWTBBUCVMUKNBGCBKQOJZKUXYKHJBIXMZZKWJQNGVSWHCHKUVVUQXRAUYJWRNOOTZKMDWNZNHWCZOLOSQVUDLMWIHXWZTNGXSXTHMWUFGYJWVCRFURGZDGCFWLJBGPIXQBQLRMNJBTTVMCYXGCWDDAKRXDLCTRCPDYKMCLDWULVARNJSBMUWVAYRRJQATPFVCKDINGRPZMHBFBSNYXYDHNBKIMLWYSBQWDLTGIKZIVUGPODSOGYROWHBBJPQTQWSDJYKHLZDGLYTDTNXCAQHASFNHHAAFDBRTYPUQNFLPSDLYWRHYZCHKRIQNWYJXSAVPJZHHCHGRFSATDDRTGFWWBBDPFPFGAAKTINNSWBOZVMRIRYRIRWAGDMANTUOMDXGCBAXMAWHQSNIVMNJGWWQGLSAPDZGYNADHADSQJVNGKRLJZIJIODPHVVQXVPQOMYBNYPCAMILBGGSZHRLRTVRXPCFRWYTCKDWRYKYSORBOJTOTBBWQDZRHJGMCWGDYFJHVGRUNGFPQHVCUQCTNNLKWUANASJPXBWIFHKVZTJKBGCUPHZVQCBQAJLSYKMWYKZOUIWZTUJSJDCNZMTSUTYRDLTTWXXUKOJCLMIJIOWDLYMUSGIVSQBGZZFUPDBSIPKIXBJWSBRQMTRPKUNVUDNNCAIAJXDJNFNWSVGHKRGIGVTTVTLGBUWZFABKIOFJSGLLRJ</t>
  </si>
  <si>
    <t>LPUYTLUXPYNXCWPIUJUWTPWJGRIIWTGVDOYKWKAFJGJNOKQCVNFVASIFDQWWZPQSWNQFSLMZPTPRZRYIURDPJTZLWHWHNTASPMLMWZVUVNISOOVKXGGMPOHROPQJTNXJVWRWQUGINJMSRYZPOVTMQZZTCXMCOHTJGCSVWYGGXBYIXPYUBRCPDDJUXLTFNWFAQWNIDJKTSKVWQVVZIKHHLYFZTOMMGNSIYDXNUDLADUAWUAITXDUOALURBUHJIMLYFWRUNPBXFACNBTORXVTSKZJIUBTVMUKHILZPKBVLNAYAFXJXVWXDRBRARPTWPGNQRIHYBRTYQBJOJLKYZLGFGDBDWJULNOKQMCMXANPVVPJCVPRYTFYUMNNLLZLFTKUQDYMMQWPUNLBYTRLCCRSQYWMOTSQBFOTKIYHMZQBLRGFYNJURQFXFQUDFOSIQMUJRFMHMBTNAKBNTIFQKBWYIYIJUUFZPFMWHNMXYZLSXYDBXKZOZBBVYWORIVKOSZHOQHFHNHXLVFVZOLKJZLLXUWJVPKIVGLPXQTQTFZDMWUWKTVFCGKCJDQIVJRFWSPRMXDXYHVSZJDNWPWIFWCIDTZHJIWKWHZBRNIRCXJZDZWLDHLCQRIFCNRSQFHXBUDXNWLNLMBRYUCOIGDQRMMRUOXNHAQYSNRFWNADJAYBJFVPYSPCQNPGRCJCLDRLBWXXNXJZPFROPTSDJPFFVKMBKSDVOZSRDFSFOLVHDHUAOUSAUZPBPNPLVYDUQMRLWYYZIMMISLNUIDCBACHMDDPZQVBVNQTLZPHUZRLJQOQADAHMGSUKUJYDDKZCBTPALQUUCRUUQRFSYHJJBPKSQALLRUVVJAXOICDUUFCGRMHGDZPSOZTVOHWISLYBNVGVXFZBUDIDZZZDPSOOJPOPJSABQIRZOTVTBIYLFTAMVBOGZGRAQACIV</t>
  </si>
  <si>
    <t>SYTIWGSNOFLAXBSIHTWKBGPDAVAWIQNTGTXGDOSYYWFZXAFURDKSRMUFYOJYGZPRBBDTVFFKJTWASVLAWLSTFJLVZHPYWHKGRBXCQJKQCQSKXRCZUSSQITGKPXCOTBHNAUFGJPSZBOFMLQMFXXHRFZIXOVHSJZTMPUTKFUYOYOXRPCLQCBNVWHYNVSSYDOIMOZOTJLJVKBJLYMCKAMPZQZNPOKYSIFHGNIOCZAAGPZBGWRUQLIOVSQGWPWJYNRDNCKXBIZNTMZBHIIFDCXKYQGWTSWZDBVYBQSNMQQKUKLXDIDJQDIBOTGUKDHOCUMRUYMBATDJWGVGGCBKCKKRQLLVMKLILHMJZSDSMYZAQBKXTASJGSADWWGXHCLKHJZAQACRNQYODITSTIBYXARBOFTPGMNHCSVWFGDPUVWHAYUZJOLYCZSGNFZGOIJVDINKRLSMNKZDIGOIISPOYNMIKYYYXTCPZBODFWZRJYHJWYTKINHHWRRSRLKBBNMNDZHKQCCRDUFBYSCZUBQGMZJXVSGASMDVBLBUVWRZIDKIANWXJGTZAKPLGFCKNUGZSCCRZOCLGCLJYUAVTSOJRVQFANFCHCLHWYQBUSRDHSCVBCTDWJXSLWUZSGLDZPVJHCSTAWXBWNBWFWNGIWSFJQWUQRPKZCGLUUSZFIBZPOLBHPACDPGIHVOOWWUPMKLCPAFSFUIXHXCPSUPQPCZFJNMXYUBHMFLICKJIAGRYBTRWQUNRBAFGTFWPMVDYBGYALKWDRSBQPNUJPCTNOQIHMMZYAYNWNDQIIIVVTZXQHLIPDVFGJBRFVADYFKCJCVFXOPPFPSDNKROACNMGZYUAPIASRNBZFFNKKVIKFWRAJJLDKWFUTJFIGWMXGLVQUCAWOOUXUMXYNOVDHQWMIFFTAOJHGANDKNIPYAGLMGNZSZMGWQVPCSYKANDOSSSWNHFOHWAT</t>
  </si>
  <si>
    <t>KIDJQDCQKIHFXSJQIBFZTIAPSKWCGNWLDCYNTWZLVJWAONLOSDVMLFPXVZQQHTLZYBBQQQJZPUJZDWOUKTZIBWNQUIRKWPSZYVQLJOHCWKLZFRKRQCUIGWGHPZSLRYNNFVQGJMBUCXHSTVXHYPCIZPWNCMFWCYUOQULADFAHSXVLVVDBQYLXXQQOFNSBYAOGIZYSWZIYQWLFIPRJQZZPKCLRSYFYNTQFXIFMGTJLFAKDQTSAKLXIQDGVRSNFAQBBRAPBRCBYDOFSHXVUIQSCIFFCAJHFMMRTSYOUNCRFPIVXFHPLSJCWFWZJWTZXXDVXGSSUIVNYWZGPBKPXYARQZSMNYBPJZRGZKVNIPJTGDSKRQJCMKLIZUCKRROMCAYKHOUNFRCWKLKBZVKIYRDWSJQIJXAISJQALJSPLXGFCFNKUGWUZZDQRLZTSZMXXZISPAURCOVWVGVUWATSQSCMMVOVBUYZFTGWRVAXQDQKDUTCVUONRMOPSPKTCCQQYKJIVBDLNDMCSAOWADQUOWHQIRSIHQSDJCURJLXHWOUIBKWDDPKFPVJALMNSMOPZKXWACHOLXLWCRXNVZUGYYWJLYVXWWRCHRJMLIMAQNXMLUPSCLMWCZBBCHLKNMMQXXPWUIVZAPHSYGUTJOSLZBBOBGVUWGZHGUKRAMVDZCPUZINKQTOKIYDBFTNDRWHSNGBPFSCYLCZATBLXZDWZWJHGWLHKAWSAYXZXTPOPIZALNZICHIWYMVCBXGPHBCLMBYRJAGTIKCDGODBOLGQSAHMOZGXWIGTCRZJCCTSQFKMBKHZDFOOIDVRJKNUBVHJIYPNVMRDJHWVFRRDSJKBCIJGUYNCVAIADVMLWFTTOBHLPCSGQBOMRAYFTBRKBHMCSHDUNJPFMLVADSRQKALYMDGXQUOKNANKGJGKYVPWJWFPDJZSBXWLNWZKYAANDVMGBWYJPQHBFSHFKTHMUFNRP</t>
  </si>
  <si>
    <t>XQRZZGAYFYYSNUWPVJYRIGUIVRLYJHTLYDLORJUBZLMKLZUSIMHNRGBDLVTVRGHMTZKBQCHCBTUNUHMXFGIWUZKNDPBTCDRTXCYXWLBWPNHALOOLPHDFNSJBYJITVLOQYMTTWPNSLJDHNPNCFMLLAQCWWTOBTFMCAALIDXQXZHPLPDPDQICMYJQBKICOBQLNMBIUXDKIFVUQPACHVPCAVILZWHAOHWRQSOYZMZFITSCBNFNFVDAMUGQNBOXQYKIHRLBJAWCBDVCXCOULJSAQJWBAWLUPLAADZLPUIUTQPIMOIFAIPXWQXYKVYGRNMSADZNUVNNUWHFFPABFYCHQPMUOQQZYXUNAPPUFAUYSGSDQXJITCGQHSSTCSBXTUWSJLVKANKRGZMVJGHXUKHGRGJRPATXILGCQWHAXRIFOKRFYFSFYAOYUGQXILYUKTTGJYPHLNLJBPBAJNKTPARGDTNXAZNXJBGRTDWQVODFLNXLJGOVWINGKYOBLZPHVOQQMBNMZDAIBPBPQXSUBRYTVCWGMUOIGFJZWIAVNIDOWLTZFQLXGJHHPTDFVTKOMVHOSSNWWIIGJYSSYXWLCWSWWLQWJQMBVWSZKANXSZPHUOKPKTQCRSFYNSCSWLRWRPNFVBOYQYRYFBBXQTQWNBNXGOMTFALDDGYSKJKBXSMSHPOMVTCWXUJLMFPGSNXCKICIJXUDPXSFOHLDYNLOKRPAYCJHOJLFIRMQHTOQFFWWXUTIBOAUGSIGMKMODVJBXGLONLNOBTPJNUONQJGKMRUZVPPYAKWZFALUGYOZGOSRLYLFTRBJZYILGCBDBZLIFNJGXINTDOGKYPMMFVOODLKZNRQOTZSQYRTMFGUBBFCUKMDHRRAQKKLGXNRDAXPJLAWSDLRGQRZVBLBIPPSJWNYDPTSUOFXTUYKSQSYBCFVCYAVKNS</t>
  </si>
  <si>
    <t>JCJRXRTORPXHHHGGCPQMNDWOJXSDLTRZZTXVJZFSOIVDZGCUVHHNDKBLKGBTFUZKWJSKJMRCNZZOAMISHWVCJRZABKXNBKJNJWXHKIQRGTJBHKLGFQSZWPPVSUKHMOOOUYKQDJDJBNAJTQBHUUJSNLTBBLRMDRYTLKXUBGASCKRUKKXSOCDQMDTAWNVMDMYBNPJSBRWIJXLTZZUNJHSVDPVMHNXZTZBTMJATOZFVJBMGDHXWZJZJNMLNPHNTGUPTORAYTKKZBFVDTKFVSDJAJKXLBDXUVRFAUGOLCKZHBQGCBIVMAFJRAZIGAKRXGGZHBSZKQNHLSBISSNFDSUVGNNDHDHAPRTZMYYLDGTUGBVLUCOQUJKODJTAUUXNNFQUQYQDKOZSRNSOYRRGVDISWFZVYLLNXICKDZCOUXCSOMNRAHVTNFMPMRZRCHZKKQKOSAGAQKJGKOTCINAKFOPGCXOHUYYCOIXPJWCKJVBRCBYRUHAQWWWKSRYLXGMIQTGPPOMQDVDYTLXLODUVARQVTUVNIBQVZTGFZPSAKNGAGXKPMFHIPVDDOTSXBUFDTOLXRVLJPUNBCXWSQPVJQXSVFWGMAUMZBZULBRAZGHHYNURURABXZBIWXDCBDMZORDCCCUWGWGONVPPXBRNDMTCORORGPSWQLOBMKLQZZIZGUGCLYWQZJZQVCCUZJJJIWKKTPAOBQLAGANYDLIMKHLCADXZGDUAKRRUGZHHOLMFTABVKLVRANQALYKSDYVNHFJBOROJJQKGWIZNHBVGLOUGVFXDWDJXFVRASQVIGYTFUSJTCYWNLNTUJNLWRLSADCIOLYFPFDWVWBDKQWMUNOJOSNUDLGNKCAWSLFULCXSOJNVSQIJVPYXRUIWWYMSODUYLNVMTGVMPKWAFDXQDYWXYMUUHYODKSRXBCIVAJOJZLXYKRKXAATVUKUKCQIRJRQL</t>
  </si>
  <si>
    <t>AKUGWIQFZHCONXNXXATBWBNUVXOMXRYDSKGMRCTNUSTXOYSTIJJZAXHMBDKKOYNTTAUPZYIAPBCVKSBNAOVQMPGQQVJCLDUNTIVTSGRJBRJADBFCXLKPLKPMTZMYTBWTTKSOAVGQCAMLWCDMTFNTANBLWJWJKWYGYQTIPBILVNOBOCDVANCGIQAIKQHYGZRHQZAYXXMXFYCLPTSYYVPSXLQIRMNUGBGLGILZSBNOBTAIZKJKRMZLUQTDKYXVAKHYSWJTMKQNGFKDSMHYVFJIXTOHDMHRYOWYIJIRQNGZNNGLIBLNOQJXFQMUWJHNVVJCQJLBAQGQWVICLJZNANDLKQAVBUVZONWWZQCBKSJLPISPXYKJOXTVZLZTFFWUXQDCIUAYUUYIRTKNSXJZHUDHTYJXOKNTAPPVBOMPJIRRNKWITCLIVNXLGCDBNXQWHPVDPDKVYXKBHYKQDDGLPRKNNJIVXLWAKWHWUAJXGQGPFPLXTBZQHQOBYBUKBYUAWKFQHVVQZQXQSQMWSVGOCDIJZMKCSCZXIJOVNNWRCHWRNBWUWVFHBUSWZKNVLKXRJGXHPJKMVHUBAMRVJNLQAUVBTZVHGQKZVIOLJMBYVJHBNAXGZPIUUGQQQPAZKJNHHBSFVOSUTZFOKOJLHXZYMSTAQMSQFKZPAAIHDOSRSFBKCKZGCHQLWTPICQQLPLKGOATBWBMKVFCXYMTKPLHUORGLMNRONNQIMBGTQTMJRADLDNOCZMHMCUGCUAGLLOQUMFNMPPPYSCJSKNLNKWWYQNHWTALMFAURFJLMAYFXMNGBBHOHDCFLMNLGJIXUVIOXPHDSNIQSTSHHQYIAHMTOALRLNAJQGUPWPRLKMDXBPMOAKUTHAOZMOJZWUCDNTSJGTYTXIKNZRICSGPFWODJTRTWZJANZYBPBVHGUKWVXYQTWJGOZPOUYBKVXBAUBHHJGRYCLNRHXCGGJIYTLGQTXDWFF</t>
  </si>
  <si>
    <t>LBMPKJUIXZBXIJQXPCNNVSDXLQNAVCIQPADYWSXSNYHCASHUIYPCFVNBMMQPPDNYDVYTDRPJBDIYZGBOCVGKRBIYSGMHQZTUYQNBGUCNUUCDZZSTBJSHYQOOTSNJRJFCIFVKDFAWBOHHKWDPSFMYFJTWNYDGJPIXNSYVGJTSSQMADUCOBSWYJCNKKSBMNHCSWLVTJYJOPGWQNPURLGYOOVMPQKWPXLGNYJWUBDQLBJNIDMOCHHZFJBPRSDXBJFVYPUPWIXCJYZTPSXSARVGVVKKVFDNKRXJJZPRHCYVBOQFWDIBAUWTBOPOMJOLZXHYQGGJWGWIIDBSFMWUDTTPLOTYKYNYJUHSHBMYSDTRHSMHJMMOQQICHKHOPBFFXOIMBJRRZZKLIUCIFVXTJHGTMYVFVYGOPTJBKNCVJJOUJGAOGHHBRZQKIFKRTBZWAARGIANHOPGCXPLMCYKVTKRCKAFGBBUMQPXKXQRJPWCKCVCKMOHMLAMJNBXNGDWTMLIXFMWHAQKVQVICXKXMJBTZFHRHPGOUNDHBTJBPAXAKGQADWYBOUAIYVGITLFSMBMASIXXTICHUFDBAZZFRPDUTALYFPUBZHMRVUQVURPAXORLQHRPOJPBGNYTTXCXOOPOBOWVAKHPWYAVWRRQFTWPWYTSXYCPZWKJRUHAVOFPZQHRIJKGBSLOFQKGJHDQLWOCODXNFVUIOBYPSWVVXVPWUPXDJSRUISMZZDXXHBBLKZXGQDQZIUQOIHNPICFKWMUVQOBILSAOMFBMXTZQMHDVXRYDMUYBMHAVLGPVQKJSAYALBQQNBPBMXJIBKVCCOQYVNXSXTKATBPNPPPTKGXFDIJBPBUSVJXQIGUJBSISRRGAXRKKMOMOPDVWXHJSVIACPIADKWLZKRIVQRGCMXUPRSZGAITWIUVMHBCQLPSKZWXAOVMTKGULIUQSJMBMRKGJGN</t>
  </si>
  <si>
    <t>CUUQKQVQOMTANATQXMAZHAJYPYQYLGLWFMNGWBXJADVWUKPSHQIWGIZYFNSAWLBMSJCZPMUSPDYACXMQWDZROYRCISVZOOIXYLROHZJZWGMOKLAQQXSLJBFTZQUOWXZTDTAODSNHVRMNMHUZWUVAURXMFIVTTDKGUTAGBXCNQGJZLRXKFZTRAHRKKHSOZQDKRRFNIGXADJMVVXCGLIDCBPXCKFOZFNZMLOBKHMJMUCTSLKINQVTNJYJTZVBJVZYISLGUXMZJUMAWSIXXQPRPWUTZMILSLSKLOCYSZPCLFKSWYJHLFQWRIRWDCBXPGDZAKMXPNAFBGTGDJVMTXFZGWIZBRSUSRDLNSMKFCPQLQXODULKDSVUNTZXLXYQUMAZMPHYDRKUDRMPJUVDKRVASINGCAKQDRRXMONGVNKWLWRBNYWLXNDSGUZAQDBJJIMAKPMWZBFUYFGNRAYRRQGMDMUFPRZBRHAORDOJUSSULMVZVWNMCRVGFCCBOZUOVSOYNUAHYNWWQRAVDDFQODGBWZHMCSDYNCZCZJOSRCYPRNYYHGYKOSTNRJRKCNAUOTNWZFNWXVFQYFLQMTKCJLXBDLNHYSKPKXYRGCYOVVLYVINDDHCBKSJPPDGGMQMYUNZLYNCQLCJWGCQHAYLPRCYHBLVNPZZJSSHOWOIVPTLKRBAVPHBUPXWWYZBZFTBCHRQDLWGPCQWJDFRHKPWWHKAXZUXVKQHOPQTKIUBDIVWVLHFYZQWAHUTUMBCLSDOLQBRDLBDOHQZMJDZLFCOBTFVBFRLHSNQNZQDOWRGVQJZWJOFUVTCBAWHZYGIRBBJLTXYWQVRRJVHUZCTNJWVFCAKBUNVBZDSOOXPCIZHKWIUONDHMKSLDUDVTKAVMMLORJUITWQUOIIPZUXFYAXXHUCDADFDQHIQPKSSBFUCNWUIRFSRYYDFXOIRQHOH</t>
  </si>
  <si>
    <t>RMWPDYHJCDJOGZJRUGWKNKLVHRJZALWWOWNOMNZUXKHPUALUFMMAMSLKUNCPLFQPSBMVVLDMQOIUFXHZIHGAVKZOOXTWOHBSZRAXDCHOLTXKRYNRWGTLBYULPUNMRPFOYACOTOBLZKAXKSIARPUILTNUDBZUGNLITLXDUZIQHSLLNCMMKGDMITPLKDTTOVDDCPLYUOUNNHUADDONYPGDZYPZCTITWYCOTHKNCDIXTPVQFIYFIGXBVZMUYFTOHXCKLPFCFNQONNKDPKYBOOYHZHCXRIPOOXUOKSIUUTNHPYWBTYYDJCVHTNQRJATKRXZUAVWDJKINWQYIRSOLUZOGDDPICSDKSMRIRXDYXQKZNOWWLIVVOJIAOBIFZTZUZGPGXHOXTIRLTAZHRWALHVFIPMBXUXIKKUUSHAAFILNJVASIJGAYQVIQCOUYKBGARSJPHKXAZHBYWQMTADBQOUJOPCJIRDSVRCFCCWYQRUDRBATXCPUMRKBKSAPSFJMHJHZDAJTVKZNRGKQSCBDDFBJXWXUIGHJPFLQDVORICVMRMBMLRKJIKYTPYRJHFXNNAUKJZONJTOUKJRAPFFKUDNDMZOJNFDPWWCKLKVTLTOTRCIKTQSYHIRHHYAVDVTXPSOGOIMLJGASZUKLYZRHJJZWTOFWXANSIDJUBVGRQSZBBBLMZQFFLDSZOHPYWYLWAASCQVTBUAPDYPZMJXGARSSHRFCMYHDRJDKYBRZZDOGKXGSRRDJXIUHVXYYFQGMXQIUANBGKSZIYBDCMWLBDGSNDUVVTHCRFQZPHQKRRTSLWVZSAZQMAWWZDQIHGOXMHCOMGUDHIOFJOUGZTRMRTXAVYUNJYZUAAOUXIWGQLUHHCBYYDVXTPCQWVKGFSTPMYMVJPHULNPYBYADBGJFFYYZGLRAPSKRFJXMKISLZSIPSMUNQVWQMFSRAAUHSHCTOATKZZGX</t>
  </si>
  <si>
    <t>XNJICJKCMUXTJSZGDMBWSWHCFUSKSYZNDPZKQVAQYCLMKGNASRXWFMLAZHXMYUXHZAPBAUCCBVNDRFJVNAHAVBRYYSPDGOGOZXVOBVZWPJRGBAPNWZNXAWGBVYCBBWVKIVBHUSQCVHJYAAFURXRYZWFXTMVXNSYCZHLIRTPZJULUZVTBYBLABUOSXLAOBJBTZMBRWIHVRQLNDALXIIPKLQIIPHVBHLPPCUTDBYGYBPRRZTMRWMQKXINKTAUQUDGHMDDXGYCFLSNAJDUCMLDKWVXZMFZGLCMMADMMTLXPNUSHISBTCLOPNBNNDDZXWNDBDQJPPZZYSNMITTSMORUPTDJRPQMYNSCPLNQLLIMWGSMHWGWHHSCTIQIIDIKTRCUZKVJKKCQLGGKJJWMVPZKOHXDPCTBXPXZOCNXVKPVTCMCPSZBLRTTLNDZRNLJIHJPAPHCGIJFAHFISVNGYOXPYTZZJBNYKMTKLYQLWNATONOFWGXMANNSCZYQRFDPJNUDWILNSXUDOZAURIMMKHFJYPJXVCUIZUIXFXAUQWTDQOITCPINFVPRJNTWJQSOTBONZIRIRNAQQRLVCZQDOWMAWDXSCAQFTXCRWOCUWJIHFOSDXOVKZWUYUBPMSOKKIYPOAFRGVTDGHKJJYLIQFOKVCLFSCQXHVXAGPDJRFGJSBUUSSGMFDUAWAXXNOQUUBZYZMIWGHLJCATQRNDOANXHKHAGHWMNLSIXBZNJPHDVKJZFPFOVGYFMQFSICHVAKSJKZYSSMOKWSDKSHDXQTACOCRPKOHXRSGDQSJTHSPCMWCHWLBZFPOCOAZJFKQDCQNTMLNFDMMDMZYOWKBRYWLSKLRXFICBKLXIVJIMDNDSQISKYXDBFXOLVGLIWFDCGSVUFOJZMKZOPTQLRQHNAVQNLFABHDRWXDNFHVJCZYOGTTSFJYWGLVYIAVLLQTZKNUQSTQSFHUZUC</t>
  </si>
  <si>
    <t>AYRYPWULYCMJCQTIAYJJUMKOLHHFDCCQXPJLDUHGCINSGJCCPPYPSXHVXZRPSMQXPZOCKSPDYITXYJVOGUHUZGXARCSLCGHAQHVKTYWVAPBNSVBFADVCRXITRGQYGHUSXJYJXYOOHWPAOIRSVRHNTXRYFPOCHPXJPSRKMTFSUHARQIHONFLNXFQGFNAXCQGJYXXORJHPWDZVGHQXVJJGNRMNDMJNWNMZSPKQOKWDQMMGPCTYKZXCVVOLZSVBJTUYWHCSCBAXLACZRPQGFDKAMKNTBCLGIVZNRSVDKXGCYBOSWXRJIZCBPBIISBPHJIYZFQRJLMRKPGZNYNGCQBVYXSSMSKUTDHGWRRTYTDWHSMIODLHBYRSHJLNFOUXSZIFLIRDLIBXPBYZCMUKFFLNJGDRXIRUKGWFHAMZOMCWXJKSHLQKTZAXJGLAZIWYBIQWDTILXGDRTGHVHTFVHLQPQRQVPKIQDQNRCRYLCIMRTJSYOUWWNJXBRRWDUINGAQBLZTFAYMCZILFKYKCJFTUBQNCAVVTZRTFQPVHGKJISAAWRYJCKSACXYUNHIVPBPBBQASNVINRLYBKYXFNYTLXDANDKYWXBVFWDUUYUGCAMJZYFDKYVHKAUJXBDCTGJSKRUVDFNXKJTMWDHQCZFBGYVPCKGXBZKSOSWJOXOSODKWRWVQIFZZBRXMTDKBPIGZZBNJNQJDQIYBBIGNKXFIJPSVQDHBHBSKZMLHKJGWJNBQCRTNSCOGHXWJODSNSMUMZJYHDSMOMFXWNXQTIJYGWPQIMZVXIZGACHXTWNUUBVLQJYAAAHORGQQUWRNKJKRDYBGWCCVCDBTKHRWLRLDRXWNAHVRQLXVNLZLXZUAXMRUQOQCDWPKZLROYLFMRFSVSDTMIBLFFMGZRBTCUYSWLUAZYWQZSYOKWCIATJUXFNBRGHAZRNBBHPDAHBDUA</t>
  </si>
  <si>
    <t>MPVXZBRRXJGGZMXSTIXKYGRYJMBTOJJRQLXZSURURMPCPCFMPILZFMIQOVVADDFANSQQAYXZCBZZTSOZFPUWUIBWWBRMPCCXVDVQPJGPFDUBPLAMHIOHAJHWBAXCKFHLIXFRWPBOHTPDVOSNOQPFOZKMMOZKRMWBDYJLSINCAVWYNMRCKVQGKYQBZNQJBHANODKMMUMNIJUXUCKLVPCSHZDSJKUPXMUIVYLHLRNXPZGVXVNXKSPXZTLAKMRFTQGTJUNJVOICUFOLNOZMUULTGFYSHMAZUPHXTIICPHJRVONXPAZTSKGJHUJZFKYLJOHFGTKOALAHLAZPIIHTTUSZKQBVSJGPRYKQTQLPUHSDXRMQIIRKCRCQOSLUYTSUVWFBPTPMACFMNIGZJHDSVMAIQXGRRTJMABCRABOFYMYUCQQVASDNGQVTFXQDVVOUWBCDIUOLHHVIZQCUHHDVFYAHIGZPFFRPBJFMULHPQXLWDFMQPRGCQMVOCIPJNZMXIRPDZRXHYFWKZGRWPZRLAPUUNONIHGKGKWRIGKQUBWRKXDUANHMUTPKLDCKUPPJHBIBXIWOGZWXNAMQJRUPKGQCJPRGRGHXKFHVHPLUBPRPVJDQOXQZUWXMAHMQGPXTKKXNHORGXYUJKQONWNCDSWACITPAIBBONFUAPLJLLAHFGPFGSUUJNNSKCIOZGTYLNCTCNMYXGBNLLBXMHOJYOBVQKAYQCNYFZKCRMBFHKFSUQYCYQGIGYMHGGFTCGHSHDFSIHUWZDHWRIWKLQXUNWZNFGTXSFOWLATPZYYVGHXABIUGSGTVZMUFBGYXMZDLFOMMFSVNGPJJKCZURAQTPHHUUGSMSSHUYAXMTHGPKHIQFXIKFAXHHDGRWWCJHZLGJNSLZRQZZGKQQOLUSWWTHHBWDRTNRZUDOCNJZVYXNXIWTHBCTCBNXONIMZVORAJYFPXV</t>
  </si>
  <si>
    <t>BONVJTRQGDYCSLOGJUNYXAOXMAHBHKIVXHHWGJWMRIQRZJTQOHBUGPHHUTGWLBOHCKOLBMJSANFPHGNAUFPJQFOILUDOZWBVKJKLSDCGHQDTLAJWKXKMIKBATMZDNBFKQGTXUHVBTSWIAHVIBLZQQURDQZIIBIMGZRNSCHXHZGVRZGYISTNJSJVICTJVSIIMPVZYGYQIZUTXNBBIWABRKCMXGAKUAZSLBVFJIVFNSFPPSJCOARUXSUBVCGLQJSAQGFDHROXPOZCFKLFLWTBAXRWRBJHBBYSZDFRUHYPNASUDZYKVRAURHKFYHSFKPSLPCMXWXFXNHFCFZFNOZICOVYMOSAMJKPMZUQKARTNKHQOIYZBKMIKDUYQIACATDGDNJPFNAQXSMMLBYNABKIMMJSCIQKWVRTAYPDNBDQUNMODOMXRXQLTXYXCNGCUFWUIQMUDNAYNNVZQQLDKWBPCDUPNXCOVZIKNSOCHISAWXTLVTDSAPBQBPRPZDPMBOZOOLUSGXHOJPSSASQVIPDWQVPZRNOIWUWWQZYNWOSWJBLNOCNJIAVACBQPLZMPJPPQPUIRKVXLLDLBOGIDQNYFLGIVHYFWFKJOXLJLDSQUCAGOSTFQNNPUQCBLBJPHCFFKQCOHOHYTTANOPRSSJTUFLIYNPVOJZHLAAYWCMCNFZABXHLUHLWVNRHGZIWCPQQXVJMUAJNPDSHYJQHLXNHGVUVXZXDCKPPWULRGCWTRZZMNNYDTTRBASICJQZYWFDBRBBIPQUAXQISRZWVBUHYKZJABVCUVVPVSPUBYBHICVMGPKAAYKCQOBBOTIUSDNAHMLUUXIHPVIIPRZTGRXXUHDBDVNHWSTGZSLFLOFSSHVOXCIKOYNFQYJKKOCKVXNLINGAKPJTKXWRTFFHRUGALYPKXFBIPXXTAKDBDDUDBKPHPSOWUKULXOFSRTFDHMF</t>
  </si>
  <si>
    <t>QXBAOCMGHBHNMRQVUWTMJZXPPMMNTISYHPDULRGHHXBSGBLXWOITJDOIFWMRKBXAFLHGCIOBVLGYQMXZTZPVHODYOPDJDKAOAWPQUKHDVZSZPXGRXHBTKSMPLZAARTFRDAGGCJJYIAGWUPWLLIHORBAYIOKCWXNSBIFKHMAQURYVMRDUMICGVCFADGZFAIOMYQGDLDKVPBTQKKMRBRFNOVOVKKYZYVSTXGZTKNJLZGZOUCGTNYMUSGINIBQOMMXFPDFKSSAGLIDAIHZIOMWQPOYFGTWIUBTOSKPTOTLMZTDYZJXSLGHABISIPSOJIBTUHTUNJASYKFUVSXKNBVOSTCPNFPRBZGRTYDSYRWHNYNWKARUQUOKYFPYOFJVQWFHRQAVQPPUPBKHDNQGDFQTADLPRXAJCDBUCAANNFCUQURMNWHYRBGRBVSMVNPTYJZVNANRZSGQQIUGLGTBVKDBUMLQILYYWKZYUQMDCMGBYRSRWXJLTMPOFVOWZKVFTNQBZMONJLIJBZTLJXUUYPGWFLSSPFKMZXACBAFHWCAQARAWLTGSROGORLMWSFWLLVTVYTUPLCZOMFUSXHWTRSFVTOXILVNXOAFDWZBQKSDRXIYYVFDYIBHPFXNFLGZTJMILZGXWNSTGYWKJMZVTQRIGGTLOHDYZSTTZCPIOJVYRCPIWPYGDUNHSPWCUHKALNQYGWUQFCORHSRCSTOAHBXWZRPOZQAXTJQVMKYOHZYNZOCKFFQSOUNNWVILGCRYHXVCADDMLVVBIGKHFUNLODFOUJLQYKXUCUCGWZBDDTXUWKGKTZLQGMSGHVIZCNXIZUVYXFDYJGPJIAYXXVIVASUINADMZWSGDNAWUBHHSRAQYHXVDIHGDNQNKFTXWYJBLUIQAXUSBSGVDQQMSPPFVDSMWUAYUTWDHRNCJKZSMWQAXBDLYRFYUIBQXKRPYOMDOMBK</t>
  </si>
  <si>
    <t>ONVBCXRHYZVDNMWMSPDLROJKHSWZSGOKURMKVSUBSCSJFFHYFOTPGIFUJSWTTFYRFQIOQHDBSVZDFCIAPLKSQJPNYGAAPNCMSZHYDKLFZKJLVUPVWAOZYOIPFOFDZKWQYKGUNJGQAMUKKRQSGWSZGBAGCBMNWBTILTJRSIPMJKKNRYSZMMJSITYYVWJBKWGHGBCRJRWUIXSJMBSIACYLCLWIHHWWVPYOVBSIUUJAZUNHQGIHPLOZIBKHRDMBBTUPMPDGNTGDJCYUHJCVVDCWPPQZCUSTJUVTVSWSXKDBHDOAMWNMWFNSWDMAZKODSAJZIYPKDYTGTDABWSUFJHMSZWUKWCMJYJQRMPLVRXYFXDXKZQLPVHGMVMLUMWQQOYAQRQOJCTAPPRWQMHICHXZCYIQXIPFRMTTFXGJGURIJCWVTUYVVOCTPMGKYCFHHJJAMFAXNWYAOVGMJBMLMHUAYIAIXWIFXUCACALZJIAQNOTIAHATUYLDMDALRDNZJHDHHSAYLUAHURNCDVPBRIJOLJDDKYYJZTYOZCDVANHTGFIJPFSTDNZFVZSPYLBVUQHZTOMROZYQBUZYKLANKPULNMBOZZFRWPYNHYVXSRRCRZHYKTIRSKLDWMGCHPHPJUHXJOFNKPCDDMUAJTLJHSTFSJWXYILXQNJQCLRPVGVSARYIVLFPBUOUHTWLDJZIBCHSZQJQANSNFCQRBYOLWOHLYLZGFXKUPVVBMBSHNOYVTNVNSWZIWVROZFGJGBUILKXQNMHWBQIXBPWJRTNZGKVYOXMARKYDKUROQGLGMILHFWLCPPYVLOANRUIYICKSDQVIKANNPVBWUXMPKZKRANNXBCNWRGWGXTMCGCBLSYZHCHIHIQLNNMLKNVSYAYSJIIUFUZONBGYIUFATJJPWAJBCAPAMYHBCJYSMYFVSIWUWGGKUHUZJWOBWQZDAWOCHTUMSXLMISKTGOHIIACITKDDNRQZHLM</t>
  </si>
  <si>
    <t>SYKUWUXYGYCIRLSIOYVXWVIPSDXNBXSDCDRRSLAGTGWSPDWFNTUVQNRCYFDHPPSDCTKLBKACGNCLSCGOXFVDDIJARXCOXTKQFNMHMFUPXBUCGXRWSDWUPQXLRSOJNZCISGFRBJJTKTUVOVONYLYJYKUFSQLDICYLGFFWXJTTPTUTNSWHRVRJFUCGAFPIPFJHNIXVKZGASUOLZDXHBORXLKOVPASVBLQFIBRKSPVNTUPISNKDXMRYPDDRYNODIHNXTZKTTRVFFIBQDKUBUOMARHVUHWQBHDNBVHJVKWZRGSULBUVLHZAHFVTXKPAUQKALAKZCXRLUQNZGHHJZNRBNCZPTPSGUHOFBPRZKPCXFPBPYCYVLKMBPYVNVGQKTIVSBXLRQQZJVTOTLDOFKANZIJJVXYFVJUDLDYYYHLTZXOBXRHWPLSOLKLJXFKOJOUDULLPDADNHCXKDHQUVJTNRFTJJNQOWYSJHNZOIFTDAQRKCMVLUZDXNFOHBLFHBLFGMHGVSBBWAALAPPMMFMXBCJHPAUZOGKCDHPCNLFYQDKSAMLHZSXDAJXPVRLKONXGOKVONDKQVIQPOGFVXNJTOYUDDHGRVCLQUBTIWYPBDZRTOTJMOJJBICUPZJJVOGVCBNDXWHLWZSLNDUFXKCRJPYSHTWXDSPYBHMWOJBJUQRGJFWFYPOYCIPFNJXAPYHTAFIOYKRNUDAOTOXGBPSQRRVRZBOZXHWXDPHZZHZJIFWSSJQDKMLJQDSQYNHUBTGWZAZUAWGLABGWSJZGFJFYJKWUUPNRLUZQBDVPKTAWSUABADSLTVQZKLUFSDUYBYDGRDYPKVCPNQSBUZZLRIHJRYPLLVNCNGLQAJKJCHRPHPTOIHHSACAYWHMTQNWQUWIHSRQCURRVBZONAJNTMRXVZJSXPHWKWOURMUUPCZBWGYWSYQQCIGPRUUHSRN</t>
  </si>
  <si>
    <t>VKFYQKNKPXZVQKXZVNITYDAADCHYNIRUBWHYSTHKAZUZPMRNZCXRGMKKKFALHYNAPORHOVMQMBRGNVRGATQYFKRQNONKMLXGUBTJGNHUKFSBOQYZMAGLMLUPOKRVMKHWCYLPVOGDMGVDDQHWLNTZCBARFHVCMDQYDRVBBWOJGICRUWYLPSBDVWHHGVJXMUSTYKAIVBKFLANZVJSXCURBFFFIPYSMOVFCSOWLBIONAGUTSOGXHTUHFZWFZBDMUINJBGWRJUYWJFQODMXZRASMSCYJUUDOKUGTMJFLHDUGTVXYYCJXGHOTFBUVIXYVHJHUBMUJGWLFZPCXLGZWWGMJNFBAZCMBKMYYCKCTJNBYIDXXWLARWMDWBYNTTORCAPQMHSSRMDUCIKJITHYCSFSWOZDRZMTRPZRJRVMQNZXLFRKVMHSRQSYVBXTWMLDFKQBSUQCHJWKITWPTCOOLDWNGOFHYUINXRNYRRXUCGFYDPNDXHBUUPXFUFWCJFTZKPFKXODKYMCJNUQIFSKJJNWGYVHFFPONSFFBSQLVAXJWABFYHVUTPPOUZAZCOFPPPNMTZDTLFKZSAQLLOJZDGCMHWRRHIIHORQTWDFQZSDHITTNYRZLZUPCRFQYTOOUMFLLHMOHZXRYJKBCVBQZAVDRQSBPNTLBRTSPLFFMPTSKFGCGUXDMHKGFXFPNRBVSCHFSDOVGTAPPJJUAHMDXRVNULYDGSYJPFHVIWDJXZPAGVYSCAKSZISOTSQBHUYXBRTMORXKHDAMZLUIIGTVUKFAJHZSJDZMTHBNWALGUYLIVIWYJNUIYGGCPPBGPVWVWUJGVLSPPVUZMYLDLNQIWVFWVGUCUXULMAMTUUCZXYSLNQMUWPOCDDAYHPISVXFWFMCFGXMITFBKRGSIRCDORVHRGCSMCKQPROGPTINOSGBPJJARTWMXOCPKAW</t>
  </si>
  <si>
    <t>IUVOAQGWKRJRCDWGOFLIWOLLJNGUUGGTRRNKIUVRZQYSXCALDIVCKBATLMRMZBYMGGZXYQJJZMSMPBVRUVLRMLIUBICOCTWLIQMPRUJCFKXVGWILCVWBWURCLVZBKGJHPNSNQTGBUNFGNFSJMNMAYHONDLXOJWRPOXRVZLXTZMVVTMSTDPJSVUHLOWHKFGDXWUKHWCBHBFHZFMBLJXJYYIXKBIOPUWIIZRZYBRQISYQKVXFRNOKRGZNBCUKVGGIQHXOFBWJLUGVOVNORVANUKJLQRKZBJRVNJDYRKJHNAUAYPATCHMYTAZIRKPQSMCXOVITPRVTPMKUMUOQANJSJWJPSGLUTORVJHRCGGYHYDHRDSPCHSOBXBYPUJTTISAJAZGYCSWLUKWUMBYLNJCLVQLJGRNUMPJISMMSWNAIUCNWBGOLXARCAHNPDJYVJQTDQWOKJGCACNAFMKUCVIZPGOTTAOANKIFSMYDZBWUFTADPAACOXHSOMMGOHMOUIBVOVXCRYJZRAGUQPDNRSUUMRSOURZQBMZKIHVOPAVOOKLZWQSOIFPJCGOLPSCJZSYIXMSYXUIYPBKTOQZWAIIAMJBTCAMUKVAUQZGJUPOKVPZKDVCTWHFPGYCMGPAZBIYQMNMWOJKBFMFHQNTWVDJUWXLLJTJBKRTATABPPIQZCMIZCJDPWDLURVBYMBKRNJSLLMTMPZVSIRBDALDPCJQFQMGHBCJBOTOWTDHKMQOOVGOXOLSHPXLDDKVJTDWJQDAVSXTMDVTZBTTSHSKKKHAQIUPHRXSITYJZXOWNFJBQZCAGXLILLSWRKINWBRQRYTFKZWCJYBXLVMIWKMYVDORHXWHFFJIRZLNDCIWQUWTKJHBPLLTHTYHDZIGLJAYVKNXQSNCVMMKANIHTKTOSPBMRFGYKBRMMKSSMWGGGGTDNBCKCRMYOJANXFNUNLQXBXSIZVNNPF</t>
  </si>
  <si>
    <t>BFWOBZTBRKNCBCAHBMKMMFFHIDCNTPBDPRVOZIDWKPZJPNGDXVKPKUHKJZQMOKBHOPRBWUGJPXOCUVLQGMSLHXRADDSVJZSDOTUXHDDFBLTALBFSHZVVDLBUZBSCGQGQXXHGXDOOJQTLCIQYAIHWXWPNGZPISUDRLHIZTFSLBWVZDVJSHMVMXFSQGDAXTGPGJIGLAZBDBQJDJDFADTPAARUPATDPXQCWDIQYKVKJLHBSNBDVWBISGWWRXWFTQJHZQCDQNNCDQSUKWWVBHOBXHMFSYKZJSIZKBRGGFFSUUHFQZDFDIOZXWYSMVJHRXCRJPPMSCRJWWCVHGLGTNPGWXKCGFDQDDHDDWFDNWATWPJDIDRNMXDJXHSMQUXBCDHPFKKYBGGTRGJCCGKTLHCBPJGOWGKDNFWSBRYAYGACMKBRQHXKDMVLIMYINZARGAUQYJFKVJZPCTDTMPKXUMCHOBPSKCGNZJQCOIXKYJLBFPSYIDOJPBCXKDVBQNCSGFLLMVJHNXVBLFBAFWYGXSGBLGICLDVOOIOZZJXXGHOFFFHUQFQNGQUVZRODSVYRFTJLDNKQAJHJDQHPJNBFCCDSAVUORNAXSYRXWQTWSPUOOKBBRFGSUHKKUPUVHLWALWDWDMCWTFZKXUXXSGAKVCJUKJTTNQHZAXHGMOGTWQILWKHRKTSTANBNMINOLQOVLYBWHMHBVYKZCJBZJJXSCUVHWWOQIMBOBXNYBMRANCWNROCOJSJICHBTSAQTGMFJKGQQZRODDFJFMFCDWHQJJCHVALOTBMKXRNFOMPUWAOUXARTADFYWTPPAYLSMFRRSDOMWRSFVOJAODMCAVLXWTWUYGKKIQIIZQHOAMRHQLRAHWLAKDBWMUHTYXXSSQZSNGORGOQVJMVZBKKRNDMTASWVSSYTOQRYXWXCMKSCLDRQWBOLPSTQHTXRSJUIOYMFVFTCJGKBFDKA</t>
  </si>
  <si>
    <t>TPOHOROWWKNZLCCPIWAOSPIGLCNROCQLBYHVXXRKJSTYDZXWUALUCOQVGNQASMGOMPFUSNFPXHUDKGJRACVOTDUGTWBDGNNWUUHSXCJUSRHHWOXUVDWYXDYVAMMNOCNGUXJWOJBBKUKGKRPYWULNOWHPNOYLUYJIKTRPGJGKWWWLWDLMOMTFSUSZZXQWNXDBALSIDUWMMYMPMVGFNBXGJIIDOCKUTAGIHHZLSJTWLWURJQCUNBKRZTMUFCDRVOGTPBXXULZYBFRRIWGBNWXYRWSLZJXMMNWMPVKRGXVUVSAPQPMDCCGQMHGWOLNCAOMZASZIOLPPNBYWCAKXGOPOGGUMGAWAXMGUORPQRXUJMLNCTLDSGBVVGPHJCURTIRGDJVACTXVWVYFQCKJVPRBTPFGFDBDCTXVNCBKTCHGSZGNXBCQNTQZFXNBYPTIVOLGJDQBTDIDYKQZBADOADTTGOCDNWVGBABNCNKSDHFYVGPBYGAKZNIFJUPNIRWASWIKMWUHNXGHMKTDGZPAUPQSLLUGTYBGYHTYLBICLQTBYUNVMOOSHYCNOWYDJPVSROTMNFWOGMGFLJFVDJGMAMWCOYVDXBDQJPBYPRILPSHYOFWSIWCWLMVUMVIDXYXDMHPZTCWWYYYVWKGCDMCODUUMPMGKKVGPBMYPWHHPZPCQRDMRKLSRGQWRQBHMBGSVFHYVNBRQQWLMJWMDWHQLFYUTSKTFNCHGTOGGMDDMDFXSIOFNGFRQZTYYIUBKALUSOGZANZWMDGROFVYMNMNJKRZDVGSBMAFHSBOVYQITYIJRKPPTOBLVZJRYYSDNDBOOBHHNGFLLAMMQURGFQOXSDTKUWTCSUOTRYCMDWCKSYDXDHKRISMOUZIBFJHHHJSBBWKBGJOAIKRQTRYPYWMYWRYIWFLVHFBMGLTWSWXSAVCCCSUMOLZYPHZITD</t>
  </si>
  <si>
    <t>BRVRJVNKMHXCKIZGQMLBRVBFMFTFMQSWQFUTCBSRFOWLCGCDGNWDRIPVAZWAAYPOQJCKMLVJMQLNVUVVFTMJXXAIPPVFGOQIKYOAVSPPDUVKMXGXGBCJKADOAHRIYSGNTVCVFTMONIHMXVYBKJUFJCCBNVOTUGROWGSWCJXDNUPSDQOGXBBOXXMPJPYIGLGQKROPTWBXOQMYOFSUNKUNAJZJQZRQDOVGBLRLVJOZOLRMDYXSFLBWXNFJSTAAHCUKPVHRSHMRVNSGBJWCKWQHKLVNOGNIUGYUHHUPDVGXYYYYKWMKYHNXDIIMWIMKXYQLGAIJSSUXIYRJNZPOCBZAXQRTPDFTHAIPCFLDUKSIWJIZVNJUNOLWIQNXPZAFQTBDYRMIGHHZZQOSKPDIHFQCNSGQNGDXXOJTYLUFWBKSJXWUQOROLTMPXJSNZIYMZMTPZQONPOLMTDQIRTPLCIOUOJFHNRDXZTLYXJQZSFBHIIZBVBFOKBRCJMFXTIPZFBLPUYUGMTCXJUFVRFHDJSIBINVVXUYGUHDUJTISWDVDRLWIGUPVKLIMDCKSCDQUMKJLNQPWDLMKTRQBPIIVKIMTIWMBMWZSBGSIGIDJOPKUNRVPTGOAFVTXCRNQAMLPWBLVVANDIQCYMFFUGYUJLFNSBIOLTRWVPTTOMJBHWCHLDKWNNUVRPMSIQXALRUNMMUDZURCNBUKXXMCHAPGDTBNHBKVLGLDJCOSAMRKNNWFTRGUVHGCRFXVSZDRAUZNZGJAGNSZQAIPVYNUHAFCJKPNFJSZDROGMIDLPDCTMDCLKXCQKDRWOAOBCVDJMYWQRKPYNNXVKLLMDMWJFOKAABRJMPGOAZOIXXPITOYLXWNYBFULMOUZFDSJARTTILFCAXVZJBJWMFTXCZZALFXOUXUZGTDPHAUXNZHRBMJVRCUGJSAKBNOGWQISLCYDSBAULWPXK</t>
  </si>
  <si>
    <t>IWOJOLKQHOFWFCUJQTLVQVCGWKIQCPDGAMILCJANZUYDDFGIMLALVKNZTHAORJBGXKIMHOSSJOSKDJDAADMZXDQRIHNDYHBIXMHXQVIXHYQNTCLDKXFTMIROBCWTXHUTYAXZCTVBWMNMAVRDKJKKQNCBPUSKYVHBCLYVGRHHAMHMJURVMXAZQTWUQZVXDPKOKZFAWVCDCJAGPRIIRBOCFUCLVGHQUWXRQBXGKIYFFDWGXYKNZPDRKFRPQPFCKNROXSIIPQPCIXDXSZDXQJAFRFISMXBUOAUFAAQXOKQBOVVNJJXKDDBZXFIXDLPCAXHMKYVGGRWZBYCUUMZDFKJKNJUTRGSYXJJIFDCUSOBPWZJCKZDQBOFIAWPAUMQFIGNBRJWSSBMQUAHJZQMGMZQRXTMDFZFIDMCYMKZRZXBDQHTQSNCFVTZRGFPZXYDMQHRKTHKDGFQUBIXNPJMZWHKCVRXJZQCHYCXVVJIIRCZWTWTGSBBGSUSFTKPAPLZLDPMMBQOBJBVMSSVFQMXAFHZKZVGYILKYWOCTUYLXGYYDLJTLMQAYTQCKIJGBKOXQZMCVUQNJTSJKHSQPCQPXSSMDHDKKPIQGKDSTVZWZUGPUGDQOBOYTOYCYFWADHOLWFKVJHYOYYMYYNGHHXOBKVRQWNFHLXKMSQCJXPMMJYLJYPXCGMATYTUAUKTLYAJKCJWWCSOAFLIXXFVUSOYSGWDKCSGBNDMUYWLMLLBMDSVCDIDOHTISAGQFBUQZVPIYCZHLVRJCAZCLXLTUAKISMGBCUBCSNAQKGNFBJUHUDDZGSMPJLFWTDPYSKZHBYPORLARGFHKHLUHYDTNVTWYMZDUNSIALNMNMZUJKWPKOFQIDVURRCVGAPBCSLUZADTMGZRINXMBSHFKZOSNTHWJWSWTWCIOCYHOLXOBKMUTCGLGTXRVKKHGMXZORWTPJZ</t>
  </si>
  <si>
    <t>WJBKLDKGHCWWDWULWYKBUHGMAFSCLLTYWSKTHZLMYIQOUVCNBHWMHFZKYXYZBHCZOSCNNDQCRHDABRHNCKPCVVAUNWGXHDBQJDJKDJWDNHQXYPUWDCQUBHMSORALNJSOIKDUDSPYNSRAQIXTAVTMYORCOCHHMBTZAVCVUCYDQJIWXXLCHLWSBCCVGRFIMOMXCAFRGDINMBWVBCMNUOMHQCRFAMIDOOCLPQNXZOUJXXGSZDUTSHHDHQXYNVRTSUANNALZWWMOVIIRKUNFXMFQSMOYCNTTQGAZJYGMVFPNVIKXTHQJMLYVGMONWTCQPUAKXSJMTAFBCCQVZIIKHXFIATBAOPTPYUYRIUAAFSSURTSPVZBXRQTNOQZVVWMNPGCLDZHTULCQBIPWMUIVFDQWVZTJXCDUVFQJTBHJAIRFCRBWXTLIHVOWMATMSUJPKCGAOUDJTRBZVBXBRZDLWRDSVUMLTWSNNSONGVXITOLPYZABHDAPZNOTSITDSZKCHISAFFIWAGUAPJFZBOFDZHOJTGKBJDVLFPILRNDTURDWPLTIJCUZVPZJPLAWTPAYXBYLYNODFWYKTWILPFANCHJKZXKWLBISZWSDXORYKWCAXIAUULHRLVVWRUCWCCOCHLWSMLOBPJQOPTJICSRAZKVWDIKTHBZXQPZRSDNRJOAGDRXVIDWMLAGKRIXRPPZPQYCSLACRIIZMKJDFLZTDYZYYNIWUQOLMXWDCZCJMUYLUBPTMJONBFITULKVOAZIMNYSSFNSUOPXSKQUVMLJMOIZNYJVUJJHDMPPPGXOAQPZSZMKSABTWTTWABIJFRMSZNHVGXCODJSIVNSHYWPMMGXIYARJNOOJXDCRWLOHPAZBCSVSFHFBZPKHGMZQVJRWWLHBKTCSVOACRRNFAMACZPXCZBBYOTCYKBCMJZWPZHBYPSGRRBFUOQCNSGMBCXMB</t>
  </si>
  <si>
    <t>QQHBRABTWBNBHBGLZMTRMCLBWKLOZFLCIHBGKRAZSZFKNXSCKQUTDKWAGSXAAWJJTGTNUKHHPBSPNZDDYOYCMPZFLXGUVFOQYPUDJUFBBVUIHLUBXYQUARDHHWFAVYCNNZNPHFIODLZLMKOOLMZTIRZDYHWCSWFBAGWZXLGQWRAXITFNKNWLYBYRQNTOJFMXFXMNORUVVWHZMWPOGWDIPKSARFJIWLSZFNJJOHRDFBMRKZKWRXKQXKMXWTSUBQALNAIRSZIMQLANIQGRKFRNKRPVPQWHHKZNASMXFHPTKNMWQARCZTMPDDAVWQDTORNDRGLHZJIKZGXHWJGDPRQIAZGVSSUJQPORPJCJSUDYZKYNCFNQSNRSXQMSAPJWMXYFQHJBJAKTXGYLKBYCVJWQHQSCXRTSLLWDCPDRTFQZAIGGAGSAHYPYSOXAVFUSCCOSWPGDWWACYTNFGSHCVSQRPZJBHKDGIIHGLWVUGYVMFNUPDAYMHRBTVSFMZSIRVFDNXUMVWRFULVZXBMFFQHJDDHSNSLZPRLTDCIDFZGPSCXIYFXYTOWRJDWMTLGXQMMRSNXJCAJYFFVACHRYVGWNRLYSAXXBDQIARJXZTNQPVQMZXKAONYHONRBKCKDQCIYSAMLXSYIPWQHGTSTRCZWOGWAYHNSINAOLNFKBHWBQGZKPXGVHLQUMCOGTTIVZOTXYZCSYBARFNTFFGGVGFIOFPJOBCLJKIPRNFIGINBQCTSFNOGPBHSUUQAHMYISBILANXWCFUSTORVPLDMFYKTQFXXLRTDWDKMJXLVRHINFIZRDFHZDZVPLFURLYJPFSCIUCQNWSQTIULLHXDMQNZRKPVGTXBHXUUYMNYNXNLVJGKDPIITXHHJZOLDSHIJVDOHFRCYSMUBRBOKXVIZTBWLQQKWBWATYAADJDNXZHFKFRKXIBQOCSNJPDDMZKXUHKDUDZTXFSWIQRWO</t>
  </si>
  <si>
    <t>BTADUGCXOUIZAVWIYJRLLMMLXADGPMIYJRMMBKRHKNBRWVPKVRWRIQAVMAJZPKAPNYSQSNOFVYBXCVJJNSCTJTPSDPMXQLDCXBGMOWMNMDCKSJUSHOWMIGAOSPALCMNQKGNDLQLIJCXFKBNBHRPYSZKCIDTJXICOZNNJIUJIHJAKDKLKGIBVRZDWGBQCBJBBDSXGZPBAYHZVRFGBZJSHTSBLAYCVUVDRXRHMRGVNYYMRONSQKSBYCVVHLNSFCOSIARJZFJYPJOIWVIRFJWCZODFOXYMTCQMYNQNTMDLWZNPRUPACBXDTMRGPSDSFMFRCLIJLJKLVGCYSWISCMLYSQLNNOVCHNXXVCUJMKFDWHQDZHHXVOKRVASBMVTKFLWCTZHSJNLNIZMLUGTXYSWISTHJUZSVLAKFDCKKOJAKYWUPAOLXRHPBJPNBTGDJIUKRCSHIIXNTVSGICLVBUWIMFBKIYIJBGQDKAIABOBUVCAUAKNGSLAXDMIJKGVBJSVGOWJRPVBHMJWNUFXCNKIIFBJTNNPFMAYVLPAIYCUTAPFVXPBTYPDNDHRKWPTIDNKMKKZJXJHIOLNFNOIOWJBIAQBLXAKXAPPMQNCSYXCXHFZWZKHKBZXBUMMGRWSZCMSYSSKZPHXMUXKZMFSSWGPOBUPOODUBSBRPIHJHYDVLQXHTQOTCLSYSCTATOXMLTATVVLUWXYWOSRFYRXTNLJOKRODVUZOITCNQRDBBYRHGQCONQGTOGRSNFGLAJJSTBYOKAHMYCTAQBTZJBUNLGDCPPQLOBNJPWIOWVIMJQQATXDAXGXYAPXFSJFFLULXUBHBUATFOLTSFRXDKPTNCAYIOWIRCXBIJXRGBINHKVGCZJVXHPVNQTULAVMAUDDMJNQWXLNTVDXAWBPAXQXOBLUZYFJVJULGHUGDZVBXKHXXZOBIGHWZYBCSJNTNGJG</t>
  </si>
  <si>
    <t>DACPIGMCMBFHJNXFMZHSAOJILICWUXDRVDFWZTCVZDADIGASJQBTDONGURNGJRHAIAFKXPTVLCLCNNIWVSSWUKJCQYDOUKBMBQTKMNCXGYALGQVQGQXCHYROPHDXRHVUPBNZQVJQUVRWKXTMUUVSCQOVYFASNAYTMHRSCMVLDJXUACFNLZCKIITZBQHHVFKRNGXBPUYVGIIDAFYKTCUGYZGRBWDNTDQKGXFVQHNUWXHUTQFBQWNDHOLGKDJFHUOSXYYAPCRLVLXSNAMHROSQBMJXHPPPGPHSPIGOODDUPIHIDNWNTGJPLGFUHQXMCBHRDYPKGKKFOOQYVZINNVXZTMUFCSCRUNXJLZQJYBNOSBBDJDYDWTQJKWRFFCWYQFCAVZVJTNJHXKRVTZANWWQFWDCYFFZLURJCVWIRWCKVZNHJABJHJZPDZSOKPNSNQJOJSQMQWJTUKRZSKDLVDXXNLMBJVXVQHJBHLQAMMMXNHMPUPLRZMOTKJMBRDLXGMYSQVQJWTPDXYKWAXUQHDIYSFNCFPADCWHTDNVFJTVUCABARSNAPRPXOZSCOSYZYHAUOYCGRSQHTHZDKDJHPZVKDDUARRQZZHJGQXKBIGPVPBOFGATDUUXXFTBGTVBPMJVPZUPYDFOTOYWUZUWYHLNVMMFQVLMKXWPGXHZJKBWOVATCJYVWDXGAGUSMIMCGRINOUQMOUMXDJTJBNAGVBBJIZYPKPNWNIXUSAYFPUBYKCDSXMAXWIDBFXOYGCOSLNUUDPPZHAUOLOIJGUVSZSTTPPQLTWVCFYRGINPAXBSNKIYGAIKSRLNZIWRJRUZAIVLCOKYAOSRPKFCGQQVDACQNSIXRBVNNMVUDIKHKLLVJUAHULVXBJLCUAFXROWLLXSQNBBPQYCHTJDPPNACFIJQUUJLQTSMWBHDVKBLVOYBHPDYAJYTMJCHSVYBYWAAXPISSKY</t>
  </si>
  <si>
    <t>YMASUTKZAATQGDATMAWJDLMRSKBPYLWVQFGAJYBLDIAZFPQPXYVTLNQRYWJZACSWFACGVCDSWYGTZGWFLYIAZGFGFKXQGUOBTGFSHYDPZXZJALHUQPCFMLVGWMOMOLUPPTPKZZWDHZYZHGJKZUOABVRNCXMTCZZUWBPYFCNNMQUWVUMPLXBTARJFQQHDCWFSWZNJBTFHHVRQZPHJMZBKDYNCSDYMJBFZOWZXUJSQWYSINRNBGMAYRPJGXSBGWHHJFAJUYFJTAZDYNCOQAAGLPSSSTMVMKNNSWSPBOKYXUPJQSVOXFRBCZYDPJZDPPDQMTOHFNKBQUNRWOJTGIOZOKHUGUIGPVPXHCBYUBVFLMCIIURGPKCCTBGAYIMCJTWXHCJKVHGHVJWMSSFAMUCLBCCBWJQWXTRRDTNRBYXIMYQOHDINKGCNHFNAJNGKJFGBVBALSLKUWHIURSHZYZTUIMAWPUWNHRTDGMJBHJXAHSQVBJUXTKRQOWPLZTHFWYAHPCBOJKDGDKSQAOTSGMZDXTIUKOSHSUNWRHYOOBVIDNCOZRPZRMMMWLMOFWMFUWLOHJFUFJFQHXZXIQCMKGUBNPPRXHDJUFQLCAXMAVHVAKARRSRXSYNNMOLKZMGSBMLMQVHUGNLPJSRGTZRWGYVCDBUMXNPIZLYDGQOCIRBIPGUWURMHOZJPBOWQPLATVICKGXGQIHSJQMRNPBVARKYQILHUTKODLCMPZIGWYVNLNBVBAOMWAHCAVJNVNKZOYOUVWHTJSDJZLJBRHTLHPFLARNVSYKGLXARNJGFZHMVLZHVNCZXYRVOBDHDHALJRDVGIGQCISQRPRDDLBHPNUMJRKOHAAWISLONHJZCPFYSTVRPFMOFLZISONDWBHGRXXCMNZHJPXPYAWLLBFFOPFLWRRRYYHOGRRMCNTIGTLDTBXKNZUJDAHDKBTCGYHVTPOWRQRS</t>
  </si>
  <si>
    <t>HUXSSNPXBKWZVTZOLIHTQMBWRZMGDXNMYFHMGUYDRPRQIAAPCVAVAZUYRNMXHHHNDWVHUVHSUTZQDXNZRDSQACKSZTVMMJBTIKZKDYOCHPOCJDKCZMKNAOXVGJBTKILPGRPFPPWBMIQMKZMURBIPHBAZHQHSHTSILKWSTCXVJCRSMUMMTTQNFGHVLOCKYRTWAVYDWSCCUKCWBLZQCBQIPAFGSATWQAWRGCQHRWBFAGSDSYCOZUOBQRUNNBNAGMQGVQHSMZNGHXOQSHWICUKIGXUARBYVNDJMVFZXYOWIXVHSTVGVWSIODMZIPGUFYUOPSFJZDKPAMIMWZQCCXRFWTQLQSDFAWVFTZFRRFAWYPOXVPWAKGWNJZMUIMNBVGCUKYJJTLVPOYQKQBYGMCUKKHIGXWYHCLJFXJXOOJMPZYNITBGIMRJMZIWIZDSWTLRZPLLNDLJIRQVODQISBXDASOQAIMJJYNCGTHLYSIRCYHLIADDJJFIFHYRDAVMAZTSFTJXANSXMWQLQWBZDHMTIPUAKXMODYGFJSCLXQJAIJUOLODRMSMXHYKQCFZBJJFHKIIRPBNHNXZXTVHPYKGZXNVPNBZXRLWZVUQHJRBAABGKFINUKTJSGZFRICCZYUPTVIORQSGAHBRSRQSDTPDIDZCOIYWIYJVIZPBHSISKRDKCGRUTJUNBHVBWBUZOPZIUMGPNAWOTRFCWBUCLAADNXNUJQRGGWUUGLXKQKFDDVUFFDWZWOKZQXQKOOSCNPDVBFVTKUZWXAZYPVUHYJXOFWOCWCZUHDZDUZDHRTZOHVZCZFUNMLPWGXUILCAZHQNACVIMOURVBUGCWTKFZTSPRUOBTYMNKOJZWYYFRLRTJADPXHSYAGTQTUKNHLBVHYKUQNRLZUYUGFROJXULZLOGMUTDNYONSMFRZVDBVVCWGKZLFMPMWYIWWGIXNSBLX</t>
  </si>
  <si>
    <t>XSIHRMBJDNKGULSJURXIXZKNIKQAZIYLCRFPJVVKIZDQACKXGYOZDTFQIXQFYHVKAUIKGVZFBMHIRVLIQRBTVPQDBCAFUKOZZZKJWCJORFIIJFVTLPWICXXRRACFMOVRCFKLJTULPYJPKJGTHDUNHOQGXPXHWBUXUSBCQMXJUFDDVWMVHVSWZBYATWTAHRFUWCGQIWZDFVGDZYOQGJUBCMHTAGXWDHGVUKSUSTYPIBVAWQSBGTXXZFVVNAMUNNXPQLMJCBHGNJQLRSXLNHSQBNUPUIWNMRSRRVFALWJSNXWKPFIGPDGUMTNSAOHAIPPVUOIQKSPKJPKNTWDKFHPNWNPNXONORILGNASJRPTQXRMBUMGNCDOVUIWNBHFCISDMGORMTMZTMPCHFIRCOFBPRPJCMAVIVZXBFCXRZPRWPRRARAHNJYZHSGCRYIOAYNKVNZQGVYRJFWPDXFUDFTPWTKIVIUCVBIDFVPNZPAWCBNJOSCRTNKFCRXTJMQGWBSNPPOXHGWCCDFDYJQXXZQJVZDLSGIXGBJXBAJFCDBSBJZKJNUSCAINLVVHCWRJCFYGBCMGWMOBFARASVMGKMNFHVSSSQITRUFGDTJXMLXJXOGFIHXVFIFXFPKKUHCPQFVDGODUPYAANQWWMGADLPDGGUMUGLDURNNNBXWSRRIIIAJZMXTIOCSNGHWKMNRHDIRRAFSJHHWVRDMNRRWBUPLWGCBZHFWTUWPHNWBFDLBGAOJTUCYFHAURIIUMSNQONCPGTABJTOMQATIBUSXFYXILWUFDASNOHQGTFPIKMDOYTPLNCVASLNGPPJRVQHRGNRWJLXRNCHJAGVMXULZSMLUHAYKTNKHQIMNYOTSCQKVWKOZJQUDSTQVNIZLVLLHDDAPXARRCRKYJPRSRRAIQNBQWUQVMMCJQVHYAJRWAYABTNUIORMMYNGYPBQMCFUILZQ</t>
  </si>
  <si>
    <t>ZLXWJBVHMVRXTTNBNZWFNNCVNIXTMJIHAJBMJHINZUVMMVTBBWTBDKXDGMFSLCPJUPWUMNLSKCGABICBDZNWXOGSUDZPJUSRRYBKBZZATIJZHLCNTYBDWYKMIDRYQUVTZJLORPIQSBNLMNZJNLWJTHZVAAWLKNMSSLJHFHYTAYPWXDCMVPVFYLVINPDOMLWFPWRIVDUIVCDVLYSSVFVCUTPLJIBCVBFSYLZURVHVDMDLFBGAJLMRHKYJPNBLYGHQTVTXNZRLZQNORRFNNGASACZZBDQBHWHDNJZJSSLYIVPCCKQWXZVCAMOGGPMWOAUXKAFAIYVHGKONMDAUQLJNCBDGRFZAQFGCSOHZVDOPZIAGWTGJWIHLKDHTISHPQAVWTNROGGJWPRFXTSNBIJIHCGMQBRFYBVMIAVTUPPOQMGKRYXUDOVPDOLLVMNITHMKKVPSVUJFZYLNAQFWQYUWRFHSWABPPUJBYQQBXLMQGXOGQDFBALYPFVMVNZOHUNHFXDMPJZATOLOBZVTTFZCIDGHHDQJXWJOWHDRYCJVYJHLCZHCLCUDNKXMNGPQGHAICXPCLXFDSRLLRRCPACVJMKQSNROTRJTGWMZOLGKYBFSDHZUPPCSGWFSXKHMACGWOYQDZFLPWGRTBRFFIOZPLMAFQGKSIQFHJIGZJTZWZISKPTPUWIWGJSQBZMTWKOGGWXCZVGOZGIQISNBTONILXSQBFINWWMGTZJQXSAJMFXBYZCORXUCHVBQGLWJJTWBACSMOHZAQUYOLTCPCJLYCOYVNVWHARCAQKJPGJZRQFMAZHLGVJHHPHAAQUPQNDRKOBQNGYKFJHONPJJHDQCDPVCCHOKTUABAWCSMCQWVCFRYNJKCURZAJIRGTLUBIMPTKSUMJYMVXMAWSCTZPSNWBAHIBDTSBKDYHLGFVWIMKLCSZFHRUQOWHHTQFWQWYPBGXSJSCVQAH</t>
  </si>
  <si>
    <t>TDGLYUUPJTBLSAXLUSULJDWXFGCXRQWNXXSUOFLBJQUALVSQPGPJPSKVVPAQSXDSPLIDKTKWAJJIUPKVBTRFGVYNZSARJVIYKDPUVZNNUHVNLXBTMZDDKHJKJJWPSVMFANTCIVSGMQBYQTKOZDDYPQZMXUWQWKNMBGQKDAAPINOOFJYOQIMGRWRHZNVUIRGWGJUFUIBKUYGUIPWRZPWPKCPCIISNHUMLBCICBQIVTPHIANDXSAAOZKYNCTOXAAONOLVGGAZUYICHZKLFVGPKPCOSTDGOVUYFPXCCGOHSQZGVVPGIOBZQXAPORVGVKRHKBXXMRTHZVSBLNCKIKLPPDVIIUGSOIUOMIOWTTQOTRQHVVJMDRXIWOKUDCRLQJJBSHPHLLNRNLNUJFXCTBYXMIRODMKYZHXZPYONYPNWKQZBKIBCVVLCPYSYKFYVPJAZQDMLFRQJGRBCTTQHFIRWCBPTMRSDADUVOQOAPPFKYGVCSLJRUGIYVOAJBTATOGHDCSWJNBZRLLUXVFCPBKVGIWAYPLBNJAMYWUWRLGJSLHKTRVRXOCKVUFJZOKPHYTQXOVJDXOZCHDPRAZMYMFNUPHQTOXXPITBIIITZGMGTPLIDKWBNUNPARVXOFFOGOATBNFOODKPAIMLHSVLFMDLHPMPSJLXAJOTUAXILFBFNVPQGHWMHOALMXQACHGRURZJPUAZUJKXJJBQFKWPWXAHTBTCLAFHCHHCLNTKSVFYRPMVXTGZPCLDTBHPZJFPZLSLKTDGQLKKQLQZKPJHGUFICSKMUAYFULWXCINIPDJFVQMMDJAIGHOSGZDUIOPQZZBOFOHHNOQALSWPDKWYDYIGDYFTXFURXQNGLXTMCAKPYHWYOQGIKIYOYQNCLCRJVGKIGMNUNUHSULCRBXAJADABSFWKXXBBJBZMONUOPMIMDXFYWJOKMKSXARPQYQ</t>
  </si>
  <si>
    <t>UNSKIPSIOZURQJRACIMHLOSKXZRXRSZUBQJXADHFGFSQWJUNHSLXNSXCTXXJWRABJHCJKBPRULBKYDBXTYZLBDJBUKTJVBVCSHPWNUBXJSBKMDIPXNVSSSVGGWRFWSSQHQSKGDTJNMIYXPBSFGJJVRMUYZPQYCOTUUUUWYLTHAIFGYVAJQDZWVWYALQQZILYGYOXTWLDIWSJLAYVPWMKQGWCWIJDLJZDXCLQVVWKNHPBHQRJFZOLPBNJJRATCZKFIQSDQRQTFZBWMSSTQVBWQUUXNDTRZUQHQHVRMDGAXAXKNJXXHYGUJMKOXWHIKFLASLTQPKLOAGOHDHAPTBQFWSOVSXMCCXROKGOZTOYJDOMFHVFPYUQTWQFSXNPRIBDSJOLPKPQYZCMMDYKMKMWCBCKVMXCIIRZBZMWTMVIIDAMNOFTSRSYZSABWHXUBQMSUQBLWLFXRZBIPGMAMNIFDKQONMZUJDFQRWSUZBLJPGYIALKDXNYFSDSLMVNBLDZURPQMUUWODUGGLCUVPAKKDTBYSUGODYCYAGSZLICZOVQKTCYOHPOKOYGQYIFHOFVOPBVZYAYDUZBTHJYJUTVKQSVTIRWKNHAATSPDKWPLKQOVOAHGFJRAGNCRVJQIBCJQZKZZXDRRKGZOXDXXNZXTYJBCPDRRMZDORAQTNMGUKJCZABDGVUJFWWSUYVFKDCPXHCYQXPUPDRDLACNUIRYRFYIUWIIKJUQYUXFOVJNMITYJSAWWYHDZWIKXFAZZNIZSPSDSJULMXIJDXAWCMZBXZGRTXMDWYKZWYCPSMKMGYSSXQLMDHAFRLSDOIFCCXKFCFLBNQXJPTDAYDVCAAGDPZRHFVKLOLHDJLUNVHPIXHZRYXDDBFXCYCBUNXRUGXZISLYWMPWFYKWNYTWSSMNKTJDKIWGGGCTJIBLSDWVBUQFAWKCWNUMGM</t>
  </si>
  <si>
    <t>QTVDMDAJRQHOFNYMWWQQBOBCOGTNSQMAHMLPPURUURJYCHUHYWGWBKBFWKYBLHJLBXOBSBSHAGGWVYDGYFBLXKSCZSRUDPZCHKALICCDZRWBXQSCMGWSIYDBKKBSXQACOSNOYZRUDIFIDNAOFWAMZQYOHHKQGARVPXHOXFWCVNNOKLWYYWNBQCUBSNMNAJZNWXUKVZAXRVAVCXAHDLQJXKAUOCASYIIPABQSKQRDFINDGTVHMPAZOFILWYJBDUORVZAVXGTQIZVOOFNDLXQOJJPYRBUHAPRNSNPZQMQORLTLQFRKBWVCCLTFHBUUDJKTCMLVKKJSXKPWWAJPWVNLRVLYILGKZIUKAJSSBBJSMUIDXTOLYPOWHAJWNXPSGWWCGRTIGYBJMQGWFQQWUMXXOXNIYQDDZYSCOXYAVIUBOWVIZNPBAOBBADWVSTHGLVZQSJXDBITLKFFTFDSPDHXPFJNXYFBBCZOIAQTHFNGDOPZGZDDZZVXOZTDCULOPPHZTMHMXNTFQURJCNILLZVHGRQBFUQUKIMCOIWIWDHBXCGCJBDVYZMPQPAUMLBPYNJTZCZGHBTHUHAXFBZOVFGHBXYUJFQWNGRPIPNTJJPBKNKUWLUPANMQTMIFRMRSAFFMTBGOTHQNUPQKCYKICYNHNLROVRSTCUQSCMJSVRWAKFTAKJVOJQDRCQUVLPIYRCLWALLAOJGSCQTHMMMYTBPRDIDKAWRWKZRQPJJUPASXXALRALKAKNTKJRLJZYHSXWLIFTNIYMZHMTDJZQTTRKRGVKLOOPIDYTYKQODVLBKHRZCOHMUACALGLMIQYZPAAQOSKFJZFBDHJRKMIKUTHOMVWYHGRNWFTCOMDNRULJHZYOYMDVDBWPTDJQYFZPMGNSGWYFGCLJNGFBVHYNZNHNNMKXBXJKPUYXBPWVOQKLLFBPDGPWKAHZRTJSPIHLBSKXIYCAWTCGP</t>
  </si>
  <si>
    <t>CAHACNPCMHJFHWNFADQNULRRGLONPZURNYOQKWSQCDRTVWCAHIAILJLJCKQBIYGSHLTJNARSNSYDKQCQSRFASVHFDIOOAPZWUTRSBPODGBBPSDCZDJOXNZQFYIIQUHPIDXGIUAGMPRHJRDSDZNQVMHYYCAYSJCRLTFNNNQBOOSFBIYQNLVUAYFZSLDYOMZCHAYMWKPBFZTKQYMBDADCFYHASWCIQZFFAOTZZWKHVMTJVALNQFWDTKFBIQZKIYFATHNSXLKKOJNJLOGTMMGAVNNHKJHPXHHTFPVBXBNHKNLUAOQHBJNTBVRURACZBFAAMRMNQZFIKUFXRBQHVGBUVXTOBKFHIMAMTPWLASGFLZFCYAWZAXUHVXJXMUINPYRMMIHPXBLYGBTBICAOWFVRRHGJSZIFVHNSJYRGOUOLFMMXXSKHXCJVTRHKROZGOUVQAKUAZVGHWOWTODTQFUOXTMGKFXGOHMVXXJYPTPKZQBRKNOAHJIVWPHWPOJYRFHVVXUKPFMKQXDIBSSPXJQJWSAUYNVGGCYSYFUVJUUFZGRNSZUHFGMWPYCROZMYXFOOUMUIIBAFUFJPGXXIBBLSNKMXUYXHTGFFSWIZMRPYRHKVOXUZJJYPTZUURYTQFJYDVMHDXRTGPZLUVMUKCGJZUWZXMNTYKWZALHKDJWNZJMIMUQICBJQMPIDXVSNDBGDYPWXBKWUXMIOFOOTUXDJCKFYAITQVUNXLRDBGOQHLAJXDMHTDRMRPOYWNTTFGLSUBXVAVSBCWSHFVHWOGHSQHFCJTJCKSGZRGCJLTYQUFTUYRMCYRCZOSQIZIQZCYQBLTVYRBJXKDNBMIYYAPYANPRJMTNHPJLRCTCPVHUMJIUUFQKQXFYGDSJPKYSVYLSKBRDCKPJQZKTYSWDWPVRQXQILICDDMHHOHFYCVQVNTVQWROAPBJNMXLGFYNBSPUPJNI</t>
  </si>
  <si>
    <t>XWTVNFPQMFMUUSQZUUNCVGBQGHVZRLYYCUDBMKYHYQGVZWCTPQRNOJDTADWWWYQAAGCVKLYBXIWBPIRMORGAJGSUBUKLCVYIDYXAMMCRAXPRIFMGDFCGZDBAZTHTUOZTCIVHHRPCTLHNNMKQZYUSORQBFPSWGAFWXMUNWGIHPVJKXVQFVAGXDHLNTBFIOPLWURPSDVMHNUVBCLRQTVUYPAITIYTQUOQCCXPXYSRGSFITVROLXLGMVAQQGKLFJMSUWROOLJZLBJHAXAIJAJGZLHBDWLVYZNBPMFRUKZHPQGDTLLIDMWRQVQUWJGRVBNKFIYGNMUDSGMZFCFCYAJPTGABRHRFFBJJDHNJSXKJPLBRRYWGQJUJTTQFOYARHSGURARDTNKAHIPPLOYFYLKKNBRUVTJRYBFOOUBGSFXATZFFPZJHVCGFCPTKZSQUNYILQNYJUASYKMNSAPIGVLBVDAAKOJGOVJHXOVXUSHUJVHAGNDSPMIWIYASPTBFUSJDBJZAPJDCTSVHYRPNKMOOLAXPRRWPBTJKBKMWLHTFQHSFNSCORDQIGNASUBNNSMFOCVIUKAOCIPMSXNNIICWJLYXWYSFCUSGJYMSBFPSOVOOZFHJPSBMOPLVUUTOPYNCAIRKONOIWRZJLVWVOAATUFALPPNGRWBSXCHXMCILYJQZGKDZAWZBHNKDOOPBRAFVJHMCRFVVQOANHCQKUDVYDNHTTGASXFQMIYUUWCRTDHNYBHVHDHXZALPGZBZSBQDFUZYKAKTDILZNOONKDKPQJDPFOUOFDZTDONUNYLDIIHOTYFFXFFHWJVQGJMUYIHWWRYKCGZXSJXFCGMLCMTFHSBDGYDFLUSYIKMBFRZXRLYMVZAKQCZWRVVKTVSMIJKARPRXBLYBTYTAGXPMTGQGWKFQFCRWZMMYYCJBNKTKVWQFRDXTUZBJDTKBTUJNWTLWSKTUNKX</t>
  </si>
  <si>
    <t>BYPAGMVIINBQAXXJIMUNKHVHVLRUDKYWXCFKQTJKLVZSBKGMOLOJTKTOOTTRGNGIWGVZACISFFUXQYHOCRHJWGJPCJQITLGSDAGNJMXMWFFZZRKYZVUCCTKYWLWSNBPGHFUXKLJUJTIRDIXOWNKCQJWUDMDHJVXKSSWOOKSVTRUZQOAAHTJFIWCRNKIKDJYYSNKKNBDSNLRTVGAGIRXYUCVJTYCTSBCZBJWXWGYWDDAIXUWKNHMGXBNRQBTCBRUMOVDHQVQYLANKPFBMRBKSFIRYPLCSGRPJFGZJQCODBYILHXMTAKUXYVBXTSSCOCSSTLNZYSKAYRAIUULCNRJYJTAJUUMUHYIUUFWRNKDNFXFLLXVACLQQFYWHRCZBCYSAQQUDNJZXRRXATDCNFZJNVAJCMVRVFDOWIOYCYZTYJBOIJFTYMCQMJHWFZPDUSZWWFGXXPNYLYRWXWUDIYRKQBQVCHKWARRAQDMHFCGBZTHWFCFHCQIHOZWLYGTZNSOFZMWDUOQQFOXMPPJXSNFXNCGWLZPSKVAMWPKOPHSRKTWKWRNBWQCFBUWICNOMIYTNWHXHMDUGBASDTOIOBWXLUBARXYBOHPTRMGZAHWGKCZOCIDXRUSJTDRQUTZLASARHIPWWKBXSDZCTTAJPLLBNLJVBQCDXHIVDTQROSNGLONTFQARVPINCXLMSXWSMYOOQPIDXWBYCVGKGGZFQXXNCVJDPLKCHYPTSIXDIGDZBMDBCVRAFXOPSLCVKHLJINWKWJZMBCTIIXSSWUOQMXQFQFQMNYSTXNHGCFAPYRASUZKOTUBFSAIQMPYGXUCZRANIBIOLRFQCUUYVOWUIYDSBVTXKKPKPOHRSYMZZWSFKNDONHPVSHSJTJHDRHSZHGZQMWVFTNHCDKKATVMLHCTUWNZGMSPLDUNDVMJGFGGYWBWKUFLJUJZZMPTZQVGCFHDIRUFASSHWBMMTTYVITLQMKDFUU</t>
  </si>
  <si>
    <t>NGWTMCZDURLBWBVJJFYXWNPAMXNPNDKXLGDCZGQKCXWWJXGIZCIQAFXJSWRQYIFSTXHWBSDHNDVFBAAXXYXLKJWBIDAKQLYOCKONJZRZPRLYJPFHCVJKUSPCJMAFPBJQAVMZMUWQTSUFWUTXSSXQQRVXTCASSGNKSIYZJLAGZXYOFMWLZLMWCUICGCKNVHCYHVSFSKJWMMMZVOCXZCOFVKYYPPJJIBNYNIZPGWMJJUTTXZMSZICTUJDWXKCTTSDRPMXJDTUDMSXFCVGZHWZMXCBYFGIIFTVJVQANKJPMMKYFBZABMKCQURNHWYVVLKCRDNQBGYADNGOLJOPVPMRGQPWJDGLDHRLYVTYIDYNPLTMIQVYUFMGQNUQUMSPKVTQOWZNLJFQPLFMPDVRWMRFCOPOKNIJFNUFFOMZBNPASMWWYNHNNLSQSCJYPQNVOYLGKADQHJJYPGSLNLHDWJGXXVRUALICSVBXXCYAWCZGOCFPXGYIKJSPWFQOHQQKXHKCPNJPGCRFOKKKNTDFAHBKLNHWTSAZJKFBRQJNHXDMFTLJHIFTXQIJGLTQPTKOTFROZXNTJILRCGTRTSIFJKYWDZXKFPAIVAQYVDPCDQRLGKMZJKVYCSTZQWOJKLSIPRFQIGUKAYQVXASXXCYWFYJULLQNQKWQAAFCXSGNDUZYTZBCNTLUORBBUTMAXXBNXXWQARUZZJTHRQPYOPAPDMULQHVSPTGTUGLADBNIAQVQYMSOQVCAAROKNRXAMVRSJLTFWRAKORLBNXNSCNOFAMGFCRPGTJJBQMVYAQHLSWXUXOGQRDRHRPLOWPITVJWYBIIJCTCQZOIIJKTWNDCJDHPTVMNIZWBNAIOFSHXHYFCPJOCUOKSUVVZDFNPWWUCSVZBKYQBNHXQABGVJHABPMKWIDKWDJJCPKZRABXRKSFXXCRFQOUGHVWJSNMZPBWCIAXIBAMHMHRVMTCBCFW</t>
  </si>
  <si>
    <t>PQVHUPXBURTLMKDLAUPLQPSQKRNQOALKLAZJGDGMZPIXTYWFUTWPSHGBAJRGPAUSTFRKPXMOWGFIYQVPWKTZWOYLORFPQGDZZVUWNRXTYVXISDHRRVKZHDYFJUHBOGUWUTXTDDMBGPRMPRHWCMMMRNYHTDRQIVWJLTUTWDOBAXFZCGWSKYTPHNBIZGBCIYHHXASNBZOSALTSNYKAHOIMMVMMAXKVMFFWGUMZNCDGWMPYMDZQNXKXSXYBUYMNQNTDKSKHQPINACQVKMQPNDKYNMIDQNXDBMHTUTVDLAXMARVZPVQGCCPSRDLTSJMHWVRPBDQZCPRRQOUSTVMXGYQNPTIDAANPLGCIOPJLVBFGAAIVJIGVQISPACUNUSKGRJUQPPONSKHSLTLLBOJHPLOQTASPQKKHLKVRAYMFPZKWUQVFQNZKRBLHLUXPPAVGJJCSHNZZPHPUNVPICYQNZZFLJNQLRMMKYCOIPXVPCYQFGCTYFDTFYWWOWNVCSGHYMABRLRPZSFIWZAIAPSKJWKZCHYPMQSOKRPRUQVHZZXDOQBGXVHGYABQBYRZQLXOJTYYDCKGQBMXPXGLCBKSOGVICJVQLWNJGUADRTBUZWVWZVSJUQZIIOSOUGTGLDULQPYKTHGCBLYZRHTCJUDXHRMXJJXDCVIWAKYDPVZNORKUODMXIAYKIVFWIMCNPVDJPRIWUADTAGSVGDHGWRFVOUXBXTYXJRKKLHLHDJXYWXWOXHXTNGSRQTCYFTPKROKYTXIBNUGCNVPHVRISILWLVJXACSUJCFMZUSICGUWFUAVDCDMMFAWKWIVOFGWTUDXQOCZVQUOWXCGRQYVXUHTDZXWLLSNHUHCYRLIAHXADDCTQLHINOMMXMLRIUUZFZDSUJVQOKGAUQOWDWNMOXBIQLDKGYMKCBLMJLJTIJRDCBJRTRBTPSALGODDRTBWUTSRSQJKM</t>
  </si>
  <si>
    <t>RYUQQKGCHSPHVKQCJWFJAOHRBGOJIVBCFFQSVHUPPRUWFGURZWDQOLBFJKYONRFGKWFBOAJUCWIDMWXLWBKKXGSPAOOSPARVQMLONIAYGTWSDYJRKYOOPQPJLCOCTPWMVOBFPDLGMXTHPYAFSYXPLCSLCAHJOPBGAZQZXYHURDXNPPRWSLLBNUTKRCIHVNZPFVJFCALNFGRVQUQGIXWRZIJTLRXTQJBANKPOCYPLGJKKZCXGNCAYSUIPABLUWFRMUMPYBBHAZLTFAJPJIBFBYZSUUYTVZMLPNLXJJPABFDKHXXYIWJDWRADTIRLPANFFPGWCCYHVCIAPMKJOCQQQLHIOMVYHGZSCIYINQKRZWDGFBZOMYGGKRNWLDPWLJZNCVKKUZRDVJOQPTPJCZDTVDXCUQNCCCGLGPHBVQCYNIUHBLSLKGDOTQZYLYTUVJMWNBLPXAMQBLUHDFXBKYJCFMRTAXORFANAMIMAJGRUPRRVJNHBWUUYJDLVFRHVYRCKKUGGVZAKBTTYGLCYXVJYYGHINHTJRMWGYZOWJHLYYPIXMNJVXMRIQWHRSGHKTVYHVXRXODCZUIQVUYJNZRBQJWKPWPYOIVAQPDJDTKAFSXXPYXXIMIPTXVHUFHHSZKUGYIHYJIUYYWOHZFSVYAOZOLPLMNKZLSLPLSLJTMLCTTQGOIBIDLYMMQDWCRQDZHMJWJNCVOMDKRICRTOOVNWCQGZFTDFUSSZHADSWYJFOZYBUASPLLJAZPGBHIUABQSNKRHFVAPJTKWWSGWCWTVIRLBCMJAITYBAOXVAZBRDHRLISWPMPXGPYNSMPHGPWKMXUQDQDXZGSQUIDQVLAUHXMUACIGRCUWBPTWHTYGXGCHRFPVWQXCMZPZAVFYDOZNJZHHNQJIUOFBBSMPDROUAOSHSDTBFIXFDXOUARUVZQHCXXPUOVKYKKR</t>
  </si>
  <si>
    <t>WCIUGLJJDRPQPZAHRFHRZIGKSXYIKTHWLASSPDAQMRFPUARUZJKGFSMYTUTALACBPMFWXWOVQOLZYXGZTTWTUUXKBQIZXUZPPJCUPRKZMFRBCVOAQKTAFHJQADVCKUSRBGZYRCJAJCLBLCOFHVLARIBSBDIDHBPMJILHVTZNFVNMCBQDGICBQLVVJCIJRFZTLBXSSTKMOLRWCXTLLNSDFUYROLNZTNPWVHHCTGDODCQQSFOWUUFICYABPXZIQCJOVUDPYZMLZTSIHVJLBCKBPPWFLDANHDGSLIBORIZKLCJHLBRSLCQPFBJILRUPHLJZPLOKFZTJCAALCPRKVXGYHAOJTQJBDVMHATZNLBUWPSMHFOJYRSVGSWHRKSLCFQYKIFNVVRJLWGCNXLPWTIXHDWMZGRWYNOIXNXACQLNAMNTOLVCZRCWJOURVMWHTRIJKVHJSTNXNXXIDIZIOAJKQJXJOZCUBMUKLVQBLVDUCLSVZLAGPGOFZNIYMWDWWHADTANVLOQOOOWTNGGNPVLFOHYWATMBNYJUFGMJRVSNIRRFRUYTTPTLWHVTTZHZOCBTGSVAUKHKNWFHPLJMQHPALNVGHMCAUIORZDYNTBBWDMYUPYDKZDWHBJUAKXDUAMAASATWYJPSOCAIXXSRABPMUDHNLVSWVXHHGXDVVOHUJSKIIFHCZFSGYMJWZYTUXBPIQKVKONFSKJIZFHMCBUASVHRZPMMQOHMIKACLKSHYNBAKSIGWQGFLXLDMTZVTWAXBDKMSNPMJCDAACLTWUMMNOFUGFIWKCSHNCXFRHJIHFKUKIURRVFLPZZBAKATDXPCLWCBBTXZVOXHXIFNHIAVTONXHTISHTMFLCNPQVVIMNCIYGGSFGOQRVCCCQGZXDOBAFVJHGZZPIQMSGVXWKKMVWSOMYIXIXRLSWFJVUUTFMUZIGYVLGZBQWUYCWZFISSA</t>
  </si>
  <si>
    <t>SLRUVIBWIXMWCQORMVAWTUWUNHMVOSXPKIHTBSTMAQWTSTYALHHICFXGVXWHZHISTSSCNJMGWJBNIMKGJVUTLLKWSFDXZVYPHYXSAHZUADNMXXHZYZNJXFXFGUMYJLIFCRBMRXVGLGXVDTRJUIQMBKDTVQBHXHTLVPJJJVYIOAIWAVXUILUZVAGYWPDITJGBPALARDUCXRVKUOQPLVMHUCXSBNTYBOIIJRBRKYTFFJPTQBDRKIKDNQSQRFWYMPLGXPWLGCTOSIJUAUQJMGQMRXLMTTFGBPOHCMBNODAIUNPOCKUZWAZWYUKZSWDJVILUDIRRZOVJLSMNTTQWACLCGZGAFNHTYZPQMCNNDOYHURKHFXMCFSSHVMMQTMGBLCUPIBWXXWGIFARNVYUHWDYPPJCHOBBNFJJTGAUIBWLWZNYJHSWLVVZPNBQCZRRSGLQVPNDGBDMBDJQOFYMRXHSTHRDAXQLYVYDGPJRTZPGRSKHTNJUHGGNYNCUBKYZJUQKBHNUOARCXDZSWIYNDIVBIIBSXORCTTPXQNFCYRCPXQUUOARIUYVWHUAGWGZSQHCHWJOKWTPKXKJHGFUCAPLXFVUZXCCVQOKJSKQYRZTAUXNSYAGKWFMZSPOYLFLJSGSDQKMHOYZFCPZMPYWFJKDOJJTKCLCCYMYMLIAHBSHHUNKKMLBPBIUUPABGVJOLHUGLXZULUZLYTUDDXBQCBJTPVNSNVPUQRBJYGSAMHNYIYSIYCDKZOIMFRYGRIUYHSFCNHDQYFUHDUXKGGRQJYBJNBQQKQYSPFMRZHXQRWRIQHAMTJAFPNQMOOPTNDMHOVZCJXVLQDRWIBTLCVLKARTQPJHLHTGRJNYHBSOGJOFWLQUAVNTIBVFZVTFTDGQBQHOOMSOTTSZQGFIBOTNFPPZWQGFRTABNBVLBZZRMFTNLYMAIZUXVDKTJNYYZKRDYTAD</t>
  </si>
  <si>
    <t>VXMXIFHBHYHZZKUXADUUNLZSODSPBFDFIDTPZUTOGJULIOCMPTWHHQYKFWWHTHSQZYPQNQHLQPAIQFCUUXKFFUYMSZWPGQSJOZVZHSSMWGGGLDWRZHVQPVKBBQVRLOXZLIGOMUCLZVSBLQRUSDLJZXUBWVQJMYJWFXBZQFAQMSRXVUSZQHXHTMSKCFXBOXPWKPSWLTTSPVBLMQPRBCCBYDDRGFJAOXJWYNAYRRDACSNSSJSTXGMYSNGYJTPWJYWOYIAVFBUBZPYNZZJHAPKNQOWIWQRWGGYVFPWZBTFZFVLRAPVKYZASCWMOLSXBIDISNKOIPGUGDLYRKSSHCGSBPQQRFQAZIVRXDFBYARLMRPIALOOFOQVFWPGFMZVFIAXOMFZLBLXOQQPYHXDNCXPMTJYLJMKRDNNPLVBQNFWKHHJFWFKJITTGCALDSSNISPFBABXJHWCLBLKRQBJIIBRMXYDXOANHOPTUKVRPIYWMKOUCIJOKFSLSPHXABHSSUGKHPWACCZDKWUVWTHXZIDQTVLZANQAXXPUSSYYLOXHQDOPQUTHUTIXISHASURHRFDCYYZMYAAKCZVSVKMOMINXLDJRGSJBXTTUBRPVUQUTMHNHYVIRJJRSWKFIMIVOAKSIURCTXWJGRUYXPQUXXMZWRQXZRSBMDDSDRCLDTIQQIUFTVSNZTGIHYCBNYHIKRKKNBZHDRCNZORMDCXHWSRRKQXDTPVQJGIKUBAWVFRQJNSTACUHGYZHOOHRFQCJSUSWIKCZPLROHKASNXTKQVTHSJSNYTSTPIBAIRYMZFKGBVGQXXXZGRLSPORPZXANLDDGWDOATFNVONDNPWGOBSDTUDMOLZUVYXNFBYLWRTQPZXZTXWSSUMHWFSTQIPVQQOPGMCZZVVLVIWXNIAYGOUNFZJNTSRAWUFHUMTCDWXIASVAMFIWRXRQOPRLUGHASLAUHAOIMGCBHKWTTKROG</t>
  </si>
  <si>
    <t>JHNSLMMWHIWVVJDJQAUDFPRBRAKMWFISIKRJKYPQCOOVWTYORLGQTNPUPXDUZQMQOMMSDXSGIKUGGNSKIKJJSHDAZOFSABZCCCWLZXJCXIGDGQZQBTYZCUJBNNYYFXDWPQZDCAWBWJWINBDGORUGAYOYPSIMJKAPOTMMUKXIJYTWMGXDZVHCCFYIMPXUDHOYVZOHLFYXCCRDTRRLBCCYWVIZMTZLQNPFGPTUIOXBCJZUPBPUILAAWXSVWRKKDXDKXKAHNYDXBTUQDMLTCPIGYFGMCNDHLAQLOQUNSNUTNOMLCYOXXSNFBJLGGNZMPAVQXZGZLFAPHRUOIZOMXTNZBHGGJPSZDWMNOWRJKLRFJZWNZCMQBSYQIBQGHTALFTUPLQULUCPSHBJVMMCUDABSDADSBJHLFAPCRWLZCJPDYGKNHPVPXFCOSBDRNMVCKFYJHCSGOQIUVFQZYUXBNJOGMPLKUFJGUKGKNJRYBUGUJYJXFNCRQRODNLJYAFHZGAZDWZUDZXHOKUNQOTQRITMPRHTCWARPOVXFVWDLKCNMIVFMUTRTXGKLURFTLQRSMYJUBWAQJIIPSTQBBSYTYXIGRUDZOXPSBHSZSIMKQVQMTJNLITBRABUURVLBGRLCBQBXYTXCVSGQNHCYRBSLXYIFQZFONKMIQAPLCFOGSNLOFKQVBIGUIQOFALGZBUKSBZJNUTKKUGQZAADJCVIUWBAWTTPUGQSBHSNQNUWKKZBAGVDROBPCRTLNLFJVQDMTKXLXGTBQSDRNOBVACWGNHWVSDDJQOOKYQBLKFABYXBJTDKPYCDQBKAPUKGIWHSQWMLNIHCRLBGHBJPVSAQKKQCNRZVIKXMMNUMWWZCQLRQGCSIRTJDBYIJFATZCTYXKMLAXHYGSDMJVLCYYBVJCOSSKAZWMMQBFKQGPDXVISNUQWKQCYWWJBUDXNTHHMZRIQALGDKCDIATZRCFBCLPDLOHNCG</t>
  </si>
  <si>
    <t>UWSRWLNGONODAYCXFPSVBUBWWSKUZFPLRDWTHLJROXVXFAQIHKUZISORBUSZMPGDLYVTGAVSAKRCPDFHKYUTAHHFZXWJGZLMLCSJGSYMRYZFFGFDQORWUYVLWDWRGKSKFWITIQYLCRGRFSHPASPDCFBHNWOMIVANNTFOXQGYDBQPZNMPJRONWZDUNUCJRSOOCLTXTNABXUODQWQMQQDFALOQRHWOBDPRHQDSAPRMQYZZMGDSJVTWVGUJBPUDONLZKCSANWZQQPCFDHSCWGUOOXXWAUHHWTJLIUGPNPAVAKKXAALWTFMIALQGXYSIHYYWBOFPCIHXLTFFUHFMPUHRAHARFZNXBYZXYVBTTXQBBBJOVPOYCAJWNVKAKCMJTPWLCITPFFGWCZNCIXXYDBWGYFHXLMQQBSXBQGLOGDRVPVHKNRFZZZKCRBSBZOGLYANCRDLXVBUCXRIGYNIHDZIQQHSYBGJCAYFWNORNYPAALTDLJQQQNXWUYZHNSIMIAAQUVPVRQMTILCKFDBNXNLTWWIFVLRHISPPBUMCDSFQPNDYGUBLVWVUWFLRSCXAKZRJHMUAAYSXGMZWTZBQJZTKPRJYFBQJTRIQHYXOFVYGAZLOWKUUGOYZPRRLHGULBJGXCHSFPIBBJMPZMHJZSQKKKNJFXJOQKJMMXUBAKLFHQSQBKQQSAOYXPBUQOIIWCVQWQWXUXWNRHLPLOXZIXARLOWHUCWIXKXZXPQISLKKYOMZCIXZKMBJIIDFSQDUKXHDHLPHJMVMOGGJNRKSKIBBXYAHUARWVGOPGWBYLLQYXYINQYBCNHOPCNMCIYAZAOZAFRGDJMAJZYNRZGYADYAZNZCZRXWACITSPIYWABSFRCFRWJYNDMDDXIRRRQUVRGZQMMSLRZJCVIZCMRQULFJPIVRZVHAUQNILNAPMABLHDBRCCPQDZBYXDZBWCDFDJCRLHOC</t>
  </si>
  <si>
    <t>ANIDSICWISJIWXTYZQUROUKTQKNZVYYOGYMRBDBMKTXPUMGUNCUBPATTINTIRJUFSZPQRHMTOLTHUMKSLQRXUPPSZQDNIXHAFWZUWTUWHFTAVDXGKGVBZRHKWWFAKDOLCNFMYYPAAUMPYFTJXOIUXPGVIJRAPPDFIJRVQQPSANIFUGKTLABSCDNPVINLPMADMWMQFOUBAFAHJLVRGMCJWOMGYIIYARGVYGPKROYBLBSXIFJDAHIQQOIYVTKWIARYTQQAPYVPSNQIJDZIGVSKFNVZAJPLORCPVKXCKIIZKTVUGYXQNWONTQISMJVTDRVZPXZXYHAIFHDIGGQMYZIHWKBAORROUNVIDOPMVNXUOXXZIUPZIUJJBIABTNFBALRLFFKKHCCNTAGZXTUHNWQHHOWPCTPFAGTCMQPAZGJOXAQNQTTGCUNWWJQGFMXFNSUYXLTBZNXIWPAIBJZMSPDTCILFKBQUSFMJLUPFGCVRNXQSOLXPHTLVUCHNFTHUNNXQUWWNKTIGABJMBRIWBLDBRXQLJBJQTKOSSTDROOMQQWTAZNWXLOUGSLZYCJWXZHLFKBUZLWUCHAFKWSNFLZBFLXTPFXWRJZZXSGOOJMFMJCFZWWXXODQUPIBJODOSVXDHRUXACXWKGDUKMAVWWYMTMKZFUVIATDNXBAFDNVBNHMHTTGBFKKOGMNYOCGDZXVJBTZFCITJPIOIRGMBVJYBJAPQLQQWMFWSHOVCXZNPKWMTKPBOPDFMSKILKOZLSWWQKFTGPZUUGMRZOMBMCWMKSIPOVDDKTDQAYIOJBVSQBBUYXJZGQDYIHJPDQKTXZSTAVHHCOALULNLGSGUVSHVZISMCIWOKDFFKDAOMBFTFLLQUXZAZGSFKYOHNYOCXNFONZUTJJGGTVVUGYAAZWQPFBOFJMPAFRZVXUUOVVAMDKVFIXDGFZPUWZ</t>
  </si>
  <si>
    <t>VGWXOJVHCVDZVBOQIUGLWPDYYUCUHAVOQWLZMJFPRCCLOLSIDAMUSDAVWXVUZYLBZNIDGNJSYNTAUQOLVMTASRVPQGDSNLFXVIMPVYHGMCOYDDOUGJOHWSAZCTDWBHNIYMQGVUIGRUMCZSNJIAZJRZWRDYJRFATCNYDTQVYZGPUCNNYAUDVWRJBAWTFTUSCSDWJPUYTXUITXMIKIJUHFIKCZDYZSUURBHKRIISXIAWGQOGTUKKYYTGXVVVLUZAXYDBZWATTHODKTZOJVVBFTXHYADPXVCULDUYTNMSAXQHTZIINJAZRIHZPKJZOWVSRTZGPXQOGRVZRNZYRSLRTYYGUGQZCKJISXBBQWHSADPGWGQRJAMWNZQWHJZWDOIZXAHFHMLPAVDHKHCNRLVRLPCWUJQNFNRYHBSOIPLCWRLOYZFBQZHQTTWWWUZROIHKBIUDZFKFPQMMFXBZRNNDIAWYQONPLLOBDXUUUXQSTTIOYXHSSDMHCOWUMQRKNPTFBBPCFMXMUJSVRFIYRYZDDAZTHFQDFTXBAPBROPKOQKFZTQMAQCAMFMJIBNUFVTBALUYUWVAJQNXSXHZWTJLWGUPBZHOTBQMFJKZRVBHULAQLFCZWTIFJWXABUPTKATTZUYHLYPHSHSOXKKSFXNQYMOGCVMHYXXFQPAIYZDPLKIGHRYMSYXOZAVBLKANGZHXGOAHYMVUHDYGISCRZTYDCPFMAYHYKSTNRCBILZGLTBPNXUAAOCCJNFGNCRTMFWPWCOJSQWZUNKHKMNUDXDCUTIKORJKGYQGVHCCXHWJBRXXBCOVOTULYMJCRZBZZJNZMSKXCXOOOXNNNPJRLJBDYJJLZDXHTVJJYDWGHOFCWKFNHIQFTZDGPHDMZHZWGDHGCDDLHSWIUGKHIZQODPWTJLUFPKGYGFVRVGVSZQXIGFHCWSISDDPJJ</t>
  </si>
  <si>
    <t>OMACASCVILQYAITUAOZVXDTBSVMBYGJIVNHYRSHFZXQSHTOPNMKRPGRJUGQNTHZOCHMFYAXYYJKJFNRCCRXOUHOIJWLKQKQYLPAGZHCZKCXWSHTJNXMQIVMBCGORBORCMQUXJLTTPMAUNLOTGPIRATXZYQUGOHQDZICZBPPWJDJBOLCTSMOQWZTSDXUTCZFHDKKHXNGVRDHVWUUWYKHIMCFAAWBJVLPQIBPZDUUFJZOQMHBIJYVYXURYMHTMAPCVDGQLDXWCCLTCJYTXOMDTFFJMLQVLFFNVYXALKFNMPJPKUJKZKXPMMDJMCOQSRHYGHSATBWPQWNDDWXQGVUYRQSKLIVTPWSWCQWCKCABKDYFAGJRVPYNPRVPUNCOOCLXGQRJJBZTSXXXPWQPYQGTHHLDOUATKKFSOBNARNKBPFONLGTOUNLBDGKXBMXMBJXBTCQXHKPMQAUXVUIHNUDAGFQXQVMJUXDVJKMJHBZDMUYQTKJAUYJVVVWIHLHNVJVJYMZLOVSIUFBIZJUJPZSJLXZQOOYNDCNNJLKSAZKBRZWPIUANTKVVDQDCVNLMIUPKTQMNGVYYDWISMSOIBNZKJRQSOMDXDCPFQMLQDFKHCYGRNHNTFRYFVOVXXSWAMXPDYGJJCWWBHGLUWZNMZJRXZWRGLDCSLIYRDXVQMWPCLNIXBSUKISANFKSXLVYGKSNAQBOKOQBGGFFQHBYPULGNYNQAYJODBXGHGBOAPSVCYBTVOOYZSGQXYBSPVDOOWVNPBJBBGQVMMQOJQOGSIHUBOJLUWRPVRRUOBUQVASIKYBWTIKFLUKYSPXABSFKXAQYCPJCOQUTIORKTIDBPUHJDDTUZAYKYZSDTFPIPWFNVICXHTBZOMNKDYXARNVRRUMMITGCRBNUKVSFMJRYKJOABOZGBRADXGNZYJOYFAZPAXXWMQQXONOVBHXCDNSZYGTTTXUATUNOVTLRNZIRXMOHPTYQP</t>
  </si>
  <si>
    <t>VIIRZAAKJVFPBXBNRTKGWIJGOKYBWZSLNTHIIFMOCZWPVHWYDMANXXTRIJFOOMHSUVRMBQGTTARFOHSRKLHOYUOTOKWGJGYJQZNXUWIIDPYPFQMMWUPZAGRPYNCFXDCZQTQWDTIZVASRQHPXCRBSQAXXSQPTVFJTSMIHDBQIHOQWNNVDTXNTBAKMDPQFCOQMSDTMXKRGHHWCGNSOKGKRUONSROLLBFSYBHTORQCWIFGMAVCDWIXLVDYUUZXKAKNBRXJISJDZGSIQRAYGRAZTGVHJSMCHYGYCBYMMZNUDVQCXPTHQIVWPTGIRSHGTOCXFDSCWZSQKUTPQVXRCIAQPNVXHLIDZPRKMNSFGGVBJOQAILTQIJAROFHOWVBBQSKKJCPZLTLXHOJBSJOONLMWMOFRWGAFRGZSRXHOVAWHGONAHZDBDFUOKSDCXOVHXAHTXOKUNYUYWUTVKMTSUNUYSLDIVCYBDOTSLCHXANXJOOROVGZYDKBXNYPAHUBIMTCVSRHCKSYUXCHMHABDPBVUYUGBHPVTQVIRASGCRGLOFHOOUWWPNYOCQOPHZOQDBFDIYZBIZFJKKJYSBXYFTWWGMYLUUWAKNFYXUMAKMAPTRUPANXSUMXWZHSDZKULNKFHYPZIHPJOOLCXCLIQPKWSJHJSCRDGQOISCFQHPRXXDJLARFWVSXZWHFGCTKZYSQJIVUMOYQUJTJBVXKARYHFPLNPLXTONMOHSIQLAFIITKTMPJVUISDHACNNCONCZAHHKGXGBLUXMKFWLLJKDCTXDDUTZBRYQKXXQIZOUTACHXVQBRUPKPKYUQTGDPLLVWFDRGHXYJKTQVYBUXZYWVZUVLJRPOWAAKALPCRDIGYVKGJVUGXLVGNGFZJROACKQAGWPMBZLTCIGYLMIHYRDZNGMWPJTOQNGJRHDGYJGTTAKQIARIZHYCSDYHOKGXWVPFQKFYDPPFDRFRKLSL</t>
  </si>
  <si>
    <t>HDWJBTOAKHFIIOKXASBHMNGLVKXPUHPFWPXMQSGDYAKMLZGRGKXFRABQBNWNHKBIWXFXAAVXVPJTUTJFWGMIXZMQBDPFZGLNDZHQOUFZTUKQLTJRVQYYVGTXTYMQPRHHPDAFDYIUHSZQLYYGBGIYDWRIVVOTXSUPTYUBIJFMTVFNSPVISUOCLRTHNSSFIBUAGMKZLWJFTPROYZIYCQYGXQFOWKAOCMWVWXNYJMLSWIOPKCADBBKGZQZQQZTYDJRQYHURORNHHQABRTAUVYTFNPMGPPRNCNFGFMSLFCLQZZFHQDCYKKJFOQAJMWQICIRWBHOWDHLVPJSLNROIWADYHDGCSPFFURDKIALCHWFJYRLQITUUUSVTHCHSKCQJYYUJWNCMSRCRJGYZMFBXQKSMSUUDBFGHJRDVGKIYCHADLKUSFGZWLVKIHSNIIYOMYTKVGADDYWAZWKLLGBJZKDBYXBFSLRKQWNPLCANPMIHKJVNDRGGHGTWCVNNJVDAXBCMWTOYWSBGOXFNROQDKZOYOMQRJGPOUOAWQTYYSTRVFJFKCAHKKSBZFHUIJDXTFGWCZLOUCVVJDSNTHXQGJHVVQQTFTHDRTYKJUQLHFUPWFPRHYNIANJSDUJRWRGCYJJDCLHTIFPBWJQQNYVIFAAQNPKKGLBFSTWQPWIXPCLVUASVQQDIYOVAFGIRJAZSJHFBVSGYUOTLQZMYRTZXPITXFHJYTMBKVDCXQYTWZBMNSALYNMKRBNZARXALUWYPJIXRXCMSYPFRHTAQRCUDYWYAODTROZMJZUDTKYSYPWTSRAJGTJPRSXKLYGDDJGVDCIJSDTJYYILPDZSVGDTHSHOIWBBMVPJFHKKOZDRPVJLMSPHTCFJMCUSBCMKMJQCXCCCCLYVTALWRCZYUJMWDRILRLWASLCDHFOWFQVPJDKASGPDFBUBHLWYNX</t>
  </si>
  <si>
    <t>IAGNTTDVDQTDHPOLQHUHHHGVNKIFVQRVCKZXVSRNUBUONSWMKVOWRDCAFLPYHRWMNCJFYBINKWOKOYOHWCUSKAZWOQLDFOXNLGPXJGPVUIHQRHBQPBNWJAOTBPMFIMHBTIRPYIULMGDCNZKHQOBMWLGHJRRZJMLDFUAFCLGGDRFSDJAWCICZPBTFXZJQSAOMSNOVXIWTWTHNBTZOWXJSNQJIFXPARNHZTWIQILMVZHMNIFSRDAOWANWDHFBHCRRKQZIAPOZUZYBLTKSAITVMOIMWOOOBZSGONYAITUKIQRDUXCGFPZTOOKUFJUUPFABFGGUQHNOCSSQDLADVCHZWGJBCOCBGTBOARWSFUHTTFYPDWRHBTLUOGOPTJOGFYVRLVFVYFDLLHSNBAUQDJWIZRIDLMHKVQJXQGLGUGAXDWLSQFTLICCDFYSQAZZDCWCMPTLBKWBNMIIHGRWGPAYLVTZYSRICLZBPGPIGUQYSOWDOSFSIPLXTOMSNBUYXHHKDCLMIHXRHSUPMIYMPRVUBWCHCCSVZOARHWRDDGMNQDXYXFBCFZOWVQOMXMNRPYMHVWNDPCKJAZSCGXHKZXTACCJOGRZITZBJKHRVIOMDHFSBAAZDWIZKCLAMAMGNOBCVVTRHLIZDJPOOXRALMOMFPXUVSRNWGDTDQJGHHKZLBOBIWOPJNSQPOARKJFISQGSKGBCVPUNCSILSBZSQVNGNAVPYKARKHVSOTXAPGXSAYFPVUNMOATNXJBAJVCYYPZLJOPQIOFRDBYAPSFRZLLDNZSXAJBJYONOJORJAUAINTMLCMBFYUNOMYVZVGCZIRMABJPVCTVQANPOITORJQGAWSQVJAJISHWFACLIASKNQDUSHFIKTAWLKLJROCVSAZDQVIDSOLFATATLGYAHBAGTGZCOWNBVOMVDUBAQTDDCVFUFGSXWQR</t>
  </si>
  <si>
    <t>OGABMJGKZZYLBZFGGMXSQFAFLHCRHZAJBBWIIFIJMYBPIAMZILGDVVIYSBYQFUDKRRDVKZTLXXGWWPQMTGIXLDOWUIBSLUZDCHBYWNSWVTNMUIWPMBCZJBBCGWKTDRYHZKFMNXVMAXWOTIVBJZZQLYNSCSICNZOHLTLKWGUBKICICBSQSUUIVXHFOMOJZTYILVLRPOBHDMDXJBHVWZOQTXRLCXHAURIVTNLORKTPZQGIIDQKJWXSSPONYZRLDOTSUGHWRQAHQNJMHXNFXLJQKCYWXAZPMYJIJYUHPJBMMBMIUDVIISOQWUUWQXSOQJFMDCITNAHJSSPVJTNBFISZDRCRHGKULXGHGHIKOXUOXJPSLSAMGYAYKABNGBCHODWZPYPFGFYUVBNORGVMBBJAZTZXOOJORNKPABHPKGGNRBMVLMMDZALXVZNRZAMGAGPPDBKICDYQACKOTQCHPHBMRVSIMTQTXLHSDRUMFILNDMSDCAOSRYZWOUPCBAQBYHDYVTNNHFRSCDAJJBTZYOIYGQYWKBRDGZXWVACCBKURYQMGNMRFIHTOWJXRYSXIXAFKJMRFGYWFLWKTLLHLINDVWLAUQSPGGWYAJUWCTLTQOSIONRMDFLSPNBGIRHRJMQRLYRPYIITYLSUPNIMGDUKTQNDTDKUGTJGHBSDCYGQBZDJJXRAUJAXJVXPMABLFFTZGYCHDOYUSOBUTIHZXQZZUPVITYGFMORCJANUQTAOZGFTUFHZXNGNIJFYCIOXFBRQVHXRKXVQQBUQKGIMCBVFZWKZYVUWGYMRDQNJFXFQDIRHSHCMKJTTZIOUGMJACPAPBBNNURAISWWZPVGQOVCJWSAMKICOAMDIAMCAGPYPQSJMZUMHFMOFOTMQGJLBDCXWUYGSFCVNYLJFKZLUKJWBGNLRGVWMIDYMIXYMJNBWLFPFKLKXYKLGOHXSSNZWOLYGUSJMDDAMAAZQQZYIZLRQGUR</t>
  </si>
  <si>
    <t>FJNPOPMOQSRHPHYTNZCVTZCZVGWVYGDZTVCCSSLWQRSLXFMTQAMVKNHYNLQDHAOULMWTAPILKUUVOPQSQNFTUCFDQLIOZAOGAIBXXOQZCZDTPDUHVFZQOGZVCYXKYZAFNTFIRQYGJZHYZKCUJSWJZGAVCXZMDWUFASPAJKNYYXFOKFFTDSBGTQJVKAICDBWZDPRTNYALNVVOYMHNKKZSSJJVOXQDTPHJCLOODJGQFHCKMYCPZODDLCQYLRLCSSJPULBTLKRKVKKFQTIGXOYDGSRFLSIFOUHCFAGLRHJDCXOBYGWZLMUXLYDUXTVZAAVKICPKCZTVLUXPFCXBKQJGFORWOYOJLTNCLOVFWDXDURWFVGWMCTSLAVMZJOHYFTBRTUADTWRNJAJFCFBWLTBHHRKXALLSTNHRHDTBXAXIAQUFDCVWNOGUSUKYMWHYYKJSWYRPBIHXSTBMXHJSHPJORHCVRRDUASYDOWDZOXJGPHCOGLYBPDOPLXUBDXNOUDBPFCUGLQWIHQRBVULZNCVMVYGNKHCJYWSDFZUKCXQACIZBFSTZKQKUYVYZRQTZOFBVFUYFKGRCCPSANRKZPTHLMOKPGXVLNWHJDLVKHTSUPJDBXQMNFWCYPNTMMGSGMXGVJADHQPHSAJVZHGVPBPXWOUJJPGPAVCDOHXWRZFOQGFHUPQHOXRVRYYYTNWYROJBTVPYJOWVRMZDTMNMJMIMQGRDUHPXNSYNWUURJTXVDYUKFWCRVPRZUVWFYAFXGIGSTWUAIGLRNRNNJKROMICCMDKSCXZKTVYYPKGNFBMULAOOPKUXLHBIOMPDZVRVTAOVYRYVNTJFOHGUTGMTHNCMBXCZUVXCVHRCQHBDFDLTKLICUXLAIBMYIPMDDZUFVGJHGWQLRODISXXVCARWOHBQNZTNRWUHNGBGKIJOFVFYISZRPHJWZPOPHSOS</t>
  </si>
  <si>
    <t>DCLKFBYUBTQYPOLZKBOMTOVRFCVBWTPPGRCUIGTIONVKJIACIZCPBVMMMGZYFJKGFZUTPSGLJFGOBLQPVMPZQOLMWISWHCQTYBQADSLLQDAPZSWOVVOTFCFPOYWSOBTCQVOISSLMCWRCFSSCBNBTSJKMSRHGGUBPTQSVAGHRKRUROXJTCHBFZJGKXXNRZCGLUFJRWIZPUFSNPSZIZXPXQAOUTZVKTNDUGFKKJIYMWCCSSOWPYSNYBHBKLXQHLFCCLXHVYWHBMMKCURGAIGYQHRGSXKGWSSQHDWVFVJZVSAKQCORZUGGXOLAQFSNNHTBXAZIKBLXJPXOISAMJYADWKHFSUTQYORUAIYTZNJNSFXOFMCQMROVQTBXACAMOTMHDKHDUIQJULLTGYYBWMOUWIIXKIHITYAGQXSAFRXZZKNIIQHYVAANGSIFUQIBMTCJNFVWLXXAQDWIUNCYXTTADXWOTAFJQTWQNPCIPHFMPGDTVIPUAKAWHUAQMPYSKIRAASNGSDNQNBQWJUVBRAOXIORCOFHFBJLRQTLLXXGCUUFYARFZYMUVQDZCVBQSWRSZJNLJRPGBNCBXXWPVIUOMHZADVPXVUHVXCVCMSQOBIUKLFBWYBOOLZMCASOUHSVTJUDZGODVZAISSRSYSVUWAKDFGWDFQWUUVLBXPZYRXIRNHBLBWOALBCZWVDWITWZXLQVGYNOKXJXQOCGSZGAKQQTHCCGKILFCRHLWXMYPQZKILVHWNZNOOTTPMHRUMVWROXWITBTJUAIJQLUGTKVKFQNXXBKRFVTSBZPBCTBQYUKXMHJPKBTDUAHYDRGLJPLTUNMRHNXQALOKWJYHROVBSQICHNOWIMUIKSNOCNWNJBOHGKDDWBPKLJDXNPATKKBMIVDAVVFWVUBKMTDOUCATUYBUXXLSMZJXUKHCUONDQGBAUYSZFLNRWHLJ</t>
  </si>
  <si>
    <t>MKGNRWMJJJTJNAHMZPXRWLFQYFUOTOGJDSQNBJRGRCRFKKWTYTHMNUDCVACUCOWKAXVZFSSQMBBJXXAULVANOQJTKDCNSHMPBXFIZIDRVCOOQUBYAUBYTJMKOIIKKGNOMSVNHJZABOBSAZQQQWGQZMDCMBHSXNCIHHNRGJGCIWAVAYQRKAAXBJZOUIRHXKLSDWKWHYAZQKGNAYXFONQSBPTKFYPFKWYCYNJADZZSXSCZFHUAFBJLCMWZQIOWXOSOHNLMOGHRQRWSNRNKQQRUPNIYZZIMJBAYINMFPYYZOVHMCBRDTWPAGMXJDHVAKCQCVVHAILGRBKKUUVILTGVVHHJHJPNQAJYJLPDVRPWHQPMCRSIQWLCKGZLJQQPARRNFOKLBFNUTYZVJWVGNNMBFWNBXSSYHIILNDXIBDOSRLTWZPZGVTWWLFTLKNTFPIZBBXTFUILIZPQXXLSGVAQGUPMLGUVWBTOLKWROJGSGFQPDFIAACRXWSNHBIBWNTVJUYRAORNXSAKRUZBBIISFGZNFNJHCYZYSHCCFSLLHJIUUCADWCTJIICIXCYIDYUGKYJYZFPNJWDXFXCXRLLQFPWBXSJZTASRYLXYZAYAQKYKGWSTJRWJDUALLRWGZFPXCGXAMFFSJZYASFDIWVQILQSWKGQZPPSBNYBYULFYGXRQBFHSPWAGBPSBLKPHCWRSGHYRTQVXDPGPBVWYWJHQOLQIWCILTBFRLXBLWDNOGNHLRYKRHGYOHWYCNJFDLWOXNNXHNFMSUHORDGYTAAIGNUBLHPKMIZQKRDGIYTVMHZBHWYTCKJMNAGNCCZBXHWUQFKPWLGKOHWMNZAQLAPNGKFTKUZVUNFQTNMVFNVJDXVBHKWFBVTWOCMSRCINOJILSDQXQMMUYBQJUIVNOMLXHGBRBDGBWHMJGAYAQXKTLFBQWMODZYNYSPITHD</t>
  </si>
  <si>
    <t>FUMJYKOXAIROLTVQWIYURHTNGANCBOLPYFQBBUNURYNAVNUQKGBPZATNUCROWRUOPJQGQNXHLLICKNMQBMQRAINOTIAWIHQLNPGZIWDUOBOQDCQPSZPRPTVTFWQPHPUNCSLJAKBDFPNIWIPKWHXPSRTMNILGHLWAYXWFKQDYXAJCBIGDGNUWBZWKVBCRJVDTHWVVLLRTJTDBKKLOPURJLXCOFMSSUGXCMVMLLPILFTXRGOOSPVIWBLRMFUYZKGMSPHMJRFRVOLFBIRGULQPHSJNKPTGHSVWNOVMSMLDHLQFDRNYOVAZTLSMHYDSSJLQCGANOFHACBQUVBPKOLJUPSCOVXXRJNDRZXGNLSCDIOXJRYNJJDILHNGCUBQVSSTDPGJDTPHDHQXKJQUPGCGZFIKHYTKXBAZNGKJRPCWVXOFSGPDVDQFDGXMQOAHYWHIGQIZYDINGZGZTKXKNDDONHHMZPIDJAIFUPOTTMATOVTMGOPPZZAISYJLAFHTDCYQAHRSZMJPVOZMAFLTFGAPZBOGFRXDLBTSTLXFDVURHTYLJFZCNCPRFYFQGSJWVFIPTVAJAUZHHIPIBTJXVLCJWJGNQKKCTDSKIFMKXFGZFAKRRLOWFYAJWCXBFDXXAZUHIHNTCXTRXMNZXLAXBVZGATYBILQKJTFVQZNDVNCKTDWAJOQYVFLCVACKMJIGRCMWBJLHAZJIOWQBUORWRCYTDGZRMYSVHWHWVVDASHKUQUAJBCQXTSDOLBWAVMQNMXJLTHVHNWSUAGWFYQLXUHHQAHYJPIJOSMDNDSHDAMIPQQVPVHNLIPRVVNMUPTZKBVMCXDFKHYZLGNAJLOOUHHHDIJFOYIYABZYSOYNYWVSVWYDKCTMTMQKFXVLIHJZHRIRNKQIOQPSJAJJJGUXAZBSNFWQYYCPMUFYDOGCDRUIWVWQROJQGQWC</t>
  </si>
  <si>
    <t>QNUWMFFIHNPXUNSOODOGWXVOBQBKNNSTRUGNXLWCJLSGRZZTWJWIROPWDICUIZYRIYQGSQIYIOIRRMQYPBQFFWRCCKDJLRBBZUZQORRMJXLJRDIVDXTHNMBAOTYYRXWPCYLQQZWGNWFSBVHMNMBJUJRMIOAYMQIZWKLRIMSXRXSSDNDQMQXKYXWCMISJJAGWLQMFXOXINJBNKYGSZPFURSKHKSXRHBFXDYQMHZYOIMMMAJTWZRZALISTQZNHUBCPYVLJDQWAHGPHYPRRQOTNWOTBCDRLSDLHZKLVKOGARXBGZHJNSJUDMKDLPICXVPWBTANJPYJCXOKPTPMCFYZIJBBUZAKJAOTMWAGTPLXTQMYINDXLUZSKLOFVDUHYOYAAIYMSDUWJVUQNKIJNBBVSGNCKDVWDLSGHSHSDFTSPNMKPJUPVGWQZMZNRMCIDOUFOJSXATWVDOHFZVVRXBTCINRSRSSUZIKRKBDBCRFYIPCZZBAZUYKPCCMHYYBPBVTDOLBPVFDPUUAWBAPSMNKHMXIOQXGLFJZWPLPPJWYLURKDQGVWSQRAUHRQDADTNHRIHDRCGNVHNJQUTJQVDDQNVFKHNAHIJBYWSRPKIKGXHNTVXRRMQLAJQATCRYDAHKTDCWVFGGQFLNMQKIBAFDQYBRIGDLORPRTGZPTVTAGRONUBKSVGWZFTYCBRWWVAXVQCVTNFDHPPBGBTGUQVFHOYZBGVOTPPATPKXZPHZAPPWGLLNVRSVNLRROUNKVQPBAVTMUVDSAJSFVCVVPCVLKGUSOAIJWIPKRDXIRWWPSLOQWLAXWWJHXKMFSUWAPXUSMXHIMCOLUPWFKXHYLLIGUPCSCVGKYVQPBBNQQLFZTKUAQOOWTUNQJNCIMGVPQVWPPAOHGLCSSLRNGKRVZWPWCZUKJYZLBINSDFZUROSHLAAMXSBONJCHXBKVHBVAVFJBCOPDKQTUJRSNMJJAMTDXXC</t>
  </si>
  <si>
    <t>OSABRLXOGTJRHSZJJMYSTPZWJCTBYWIGWCZMKPWQKALLMWONIVAALLDSJSUMJIYAYLWBBXIVDTWRSRJABRZDZZWRMTHCSVHQHGIVYCTIOHSIHHGBVZQJAZJJNNZRKWYPTYXLYXRLFPZKQTXXRIWJRPTJMCFVVOCVCJGQPLWOMVYJQKSKWDJUXFYXFLLSTVGFSOMUKTWTGXJWURSYNCVQYZNLAZGYFGUDDWFQCHUOKKSYSFOKKVWIGHKBGOZPRXZWBWQTLRNRSSUTFUMNLTGNCLTHCPKKGTJOUTTZRIKUTJWMYILQJZDYQCSIZMLWMXSDQIJOFIGUBRVMMTQVZXRWBNLICVWNFRHFWBMDDIZKPWAVOXWQTBMZOVDNUUHKUIGIMAWUXIXSOMDARYDUNXWZDRNQJTGASXGRKBSNPVDPIGDCMWHSFWMGWZOPJXQXIDFGDMZMKTVCTRSRSWJHGOSHFPDDZWJVJZBITAFNVXYXPAURWCBNBZDLZFNWDPXVGASQSHZPLQLMDXYFHMLJCSQZNZYFUGBTYNYKMPMIRGGDAFVUYKOCIKASIHIMYPKHODJOPLFZFWPRBPFBRRBOJXRKRASVOMRHTWXSQRVJCBFYJDGTUKPFWDGKMMCCBUFHFPIUHRVJISXMFZGWYZSJZQHASQMMSAGKYQLHGKYZMABSOANRCAWLUFJNPPORIXTHHLXONPQJSROULHWOSULPOQRCXMFIOJXWTRCZOYXVSZIHVGDWHTVHQPQYLXUTDCDBAVOSJBNMDQAIKFDUBKLNPSZWBNYZKIDRIOPOOWVFKAYLZSNDXAGPTUOANLDTXSOYCIGMCDAFPJAVOBYYONTXLQOWHYRZTURWTFOAOJVWPIRVBKZGKHKTBTMKCHTHTSUHDJUZOGTXUGCCHOISFUHLWOUNSJZCZGIZSSPIFQOJNKDVSJLLKAMIPGTVGNSLRGPASMLOVNLLUZKQ</t>
  </si>
  <si>
    <t>ZRXRSPVTAHDRUBODCKODTAGUVHWFIHFDAPIXBWJRRYVZLXRCAPTRFKIZYOASKZLAHOGFFFGPFWMHBIURVCFGCMJKQFPRYRGYQYBOMTOMRCDNOVSGUVSRITQFWFHTSXZUVCBAZVJQWGFRZJKZFBJPJJJFWHLZTLHHSQHHFFTBWFNJSGYAHIFHWMPWAQSWAYSFFXSACKWHVTQAZISCURYVYYLUDHXDTQVSRQKUNWAGNTXDMNTRUBTKKFVWUZHRHFKSSHQJDCFKQBUOFHRNAPSMJUJJZUUZHQAJCGVDMBAXBJDGRBNDZPRDOXQKPKTVJZAHIVXABAWVDLRWUXJYQRBYJZLIPZHKVBQDJHIHOKFZSTYZRBKZMQIGHKJMARYLPODJIULRMSYIJKMBCNRSDALJJPFQULALPQXCMVVVOYYYAQLOKWRCKYCSXDVQLVXXZJWJXVQFMSQRNOYBANZVPSVOAKVFAWLTRCGCNTMGUYTOXGCLIWUIYNPCYXQBGIVMXNTWZQMADYROQFUQONRAORIMCQVTUATGYNHLNHBFTRBTJXRAWUYRVBHGBHUXXOWFZUUVQVUAAXNQMIFVRZNRHXRZPMSPPLPACOVUTTTWXFPDAHDYMMZYJVCCAGPQTJTNSZGFWZRMYBYWQWQDFAFMVZDKZCHVDKVBTHWZCKYOMRWHSRQHJTSSPMGKNLIWOYWALHGLDTGYIKDUATYNZJLWJWZKJZIZQKXBMTNVYWDSHDAZTMYDRCBIAZXWAXVLHOHLBCLFFJZWQTFUZFWRYMGSXLYXGHPOXNQWZYQTWYAVIZXQUNYPSQYOKZAXJXDHKFGQJZLSXXCKYSQAQVHHSKMNUBXYHXFIBUHKRMLRTOPXOGKXRMWFDZJFMMSIWHSPZJQXPYHUHDYPPHBYVNLRTPQWZAXVASYZKSXKTTUPMQNJXKTZQARJCDCLINSBCDD</t>
  </si>
  <si>
    <t>CXNCSSAMVNHKPAJTAZAJWVRBIXOPVWTCZUJMQAWAGVXGNGYSWYBPMWAPOORMTJNDZLYXJNBXWZGWTJGTFZNGMAVJGTZMDLDPPWTTDQQIXSKXBCAABJPJQNYXYQZUKRKSNWASVROWCHLJWRLPRQWVQSFJRJIDMDKGZBYFLUMZJUCOPRTVTODTRMNJWOOGXLVQYWAYJHBIBIZPQJXBTCVNCAUGGRCXKILLBBSINFUUJYOANDXJKGLYOLBRNXKYYNZAAKDFQJOSWGTCYNWLHSBMDSTTBCRPQMBPTXAFSLGKTMQFNUKNBRJPCUMKVVIVDJZOSHKJCJSJQCQTRWQNQDWAKQDNRFGXJTDCLDARLDJVWUWDGCDTSUQZAPGVBRTHVQKRAAHKNKBKKGAJQLGLRFUWOWQBWJTRQHWQAQOXOUKTWKLIWLTVIXRLLOUGIMIFJMPRMXTSGYNNLWUGSANZPWVICHTVHFSCVWUKNWHHYMLDFDUJIFONWSPDPLPTHRZXUWNXUNNVCNWQAMTVQQWBYAQSOMGHNXGWQQNWTNCWQABIFRQRGWUGYUUCPDOHVIPQHDIFUCRPLJWWNSRPWOJQKHKRZJNOURQFUHFWPWBAWZFGCSJLLMLMCDCRXMWNNDVJYKRFUWFGUGBRPPXBMOZSMPNTTXRHKMUFKARGUDMGKYAOZSXAQUIHSWSIADWLNQNJAXZVGKCPBFYJPBXSGOTUMDSKYMRIDMTQHVPCGYBYHRSLBLZXQUDTTFAAHUJAWZSYDTPIPAPVWXZAPHIIDQPMMBSOSALGFTKYWNSGMHDGORYUJTUKAXPFIKFWXUBVJNMCPZULLKTHRWMYVUWVZAMXDLNRSISJPAHTDUGBIILGKTQOYTXYOBWLLQIILIOZDOGRLMNPQZWVFSNHGNDGLSTVKDXWZANWKZPSVICAXRYKPYHZODNHFUMUWFIIIQJSXFFXPHMUWUPHBTCUDNNZDB</t>
  </si>
  <si>
    <t>ZGRVHZCKOWIKVDKZCUZLVHADYUMZDJBNRMCDSCNVCXTNDPRRSORCIQLJZFWYXOZDIJDXLMJMTCDTDTBMUZFRPORMXWQZFMZPGKCVDYZNDLHQUJSFAYYARLXHGPJVRPNSRIUMICJRUHGNYSAQKHAGFVWPVDBBSZDNZYKVTLVTJCTZGPFXGMASBOJWAUMNFJWMBOZURHSWRNOHRNYRKGTCDYFDOKFVAYLKLAQCPYJVANMUHRZNOXMZPJINNTMNBMXLDRBPFBWFGWJGRMDFQYFQGKYWMOYMBSFLWFCXMHZUPGNPMTYCGPUNPIITYIAVYIUWPFBGDXCIHVWMRQXZOYZSKIODNALMYJLHDUNRCKLCHTAQNRLZRTOOFRSXFDBKAUARCVWSLMGOAWNAXNGKOFRSQDDVHFRAMAHPFVYVIISVUXPKFFISXQJNPIKNWWLNGLDOATGLQYXKPNDFQXAADURPHCVHMWORWUCHDXSIQIRVYPQOHJWHAXCPTLDGHPBJWBKAJPGOYNTHWMDDGPVNCSMNSCQZTAXMUPDXDSFCZOILAVUPCAUXKNXPSJCQVBTCWUFGVDBBZNZVQBIUTFUORHFISYFICKSKYHBPDMKVCIMXTJQFZJIICIKZHSDCWWRGMUHXKZUSDWTBGPPNPJAQZZGQIZYQNCAGRFZQGIMNFSKPAFZADGSCCPVCWLABIAPVIWCOVRDGHMGFQACVBHLAABMGKMUCFSZTDYPJWMHULXOBVWXMDTXKWJLMUJHVVDYYMSINXYOTMIBGNHWBFFPFWWPQGHAYQYWKCPAWDYHOMJQQNZIDNTIZCPQLKHFPMLXPZQZRYRPRROAADFXJIOMQNIRZYVSQZHYKVHZVGRJWLMKSZRWSAJQIMYXCWYUOQBWATMGVHJGWQPWSFQMZDHLCURVKSJYFYSYGFDNTBTLMXIVTZHKSYGNULQJAKUFZCLXG</t>
  </si>
  <si>
    <t>AURGDTGAYDPQNVGQHNHYYBUBYKQZSXXCXHDYRGADZHFZHTBLZXOSUKMVNFFPNFSNTHAUYRWYASYJLYMAVCXJFQVRAIUYLPDCQSQUKXDBCVVHYCFRDVXGALDMPXUVMRFHSJUDTDOAUXOPCKKKVTILCKMPULAZIBZMBAQSQJSTNBDYHZTDMHJPOSGFUCJPZNCOVNNUHQKWHNGGMSDQLNGDGDCIYQBUJWWYRJVCSFPYQUPUHTGSSHIQLRTIBNADLHLGDAAGZXYUBVYHWNNRUIYKIFUCVSQDAVFLVKZRVRDTGJOJHVKTLNLWZCMNKZUHFKDBBNTHRQMHDXAVJMSTHMYTLSFOTVOYANOJFQMHNMWMASZYFMXXHAPKPTGRFWRYJIVXFSCZGCMWRPRHVVFKOHWALIALNQGUVVVZWIJQAQCWCTNOIOXGDLRQIAGICXFSXUJHCFWPKDLZRHPZHNAHGAGOABJICAWNTFMZMIQQXBNAYIORUAORPFNBXGRIVBDNXHONFLGTGVMLBYLXABHUQFODARUXFTHAZODVPUJYINBKBTCYMGLBBCMMISPPNODPBUXIKPKLJZCUMGWDWCGTVOCFGZUTAFIUZNTFRAKFWGFDRZUQALULKMAHDQZTCQWSRKMUHYMFBADQRSZZTXZDVDCPLVVGGUCOMOCRTUQTWQLAHBCZLNYZZULZGLKXFYHDJFLGCIKPDTDTJRRHRCYHTXQZSLHDXVMZKVTKFRWFYMMVHOJPLJPUZJYKZXSJCBBVIAYWCLWNPGGUVVPKXUAYBNNOUCSZUHKWARFXYZZWTWVXKIUJGKGILDNCJSPUDHWKLZOPWNBLSQXHRGVOTKPJHQZYXRQNXWWAWCURKYZQCLWSKLVFLXYIPHXLZTJGLMACDAHPVJGGXRRMKCABFQZJFZMRIKAOAJVUMCXDTQUWHSFLFOYCVVHZFHTLNLYRPALQKJHMMOPVOUYPS</t>
  </si>
  <si>
    <t>THRQNNDXGALRFDKXKUKSBYMIZIBOAMTUBJPXUGHHSKJUNWXXPXRUNGWUNQVAJUOABZAWDMIFCJMHYODTTAAKUSFNBXHXMTUXRATFNWFKBPSMMJDRZQBRWBIYCHJCGIXJLRVYCJCJJXQCTTYAWILNUXPTMDTVFVFLOPIXSOTIALGCWNUMHNNGOOZQVHZCRCVAIOTFWPYQVJWIMRSKLSOYZCKTXZJQQGKGKFRSOORPPAPZBWOWXBDACSWGTPYCSMKXHUQBMMSKVCWWHWFDANFDKCCJVZSRGFDTJOQGAWTZMLMQDBXDCGHOJZRDABKNCVWKQFTXTRKAYRRUJSUCSSVFSDJXJDLROPCKJQNCHCTFIGJVSXTJAOOVZOXNHUWZMBHLAZPRSZWNBBGAJZPPTIHHDRWTRGDAILVYTAZCQUUUQBFVHGCFDDVMZMFAKWFLTOHNLFUZOFJKDNCBMXGTCTRHANRPMSBLBCSNQHCFBHJVFWYLKBMXJYCLBNLIMQTYGBLQUBGPAXBLJIDJQGFBRMWAYPTPYHGNZABRXJQFWSKTUBZOPVTRKBIJWXUOXGXJVBHRVNIXDWFSSDIHHKHIFDRNRIYKHPSPWAASPAYDRTZBBJQQRGTYYTTXNUWSGBGMULIBIAXJKDFBVVQTVJALHRYVROZQSAWHUWMZIWPIMHKOZJVAFMNJQLPKHXRJRZIYSAWZNLYPYXFQVLKVASKHTXFCFBZJLLQNIGNCTFYPFTZAZFNYSHQCDDLKTTRTSKQHPUKXAZOCSMDNXDUGNBZOCBCIAILRIIJANLKKFQBXNVCDRGYQIHNXUNWJLYBTRSDJMXSHCZTTMSDJOAOMTYRBBRJUQFOSIAINUBYNMGCKGDFAUFTFAMJMZKIPYHTOSCAIAGGZFHQBVNXHASSPWUGTZXBXCDWCOOSKPWIKTHYBRPIBYTIIOYBMZXPVCZPK</t>
  </si>
  <si>
    <t>MSXVGYHTLOMNLPSWCUCWOFDJXQIKUPZHPUKBWXYIQSAQNAUWVIAKLYUWCROVPJHWHMJMNAYPASCZMJFDBILZLKKZJPNOSXKSPHADRJBPDOPVGPMDLSFJVTDJADPJAAOUIPHYTDGHZSZYHQKUNOUWYKNHOITLBJPADGTCUBGFXCAANOANBXLVPTSVKLIRCVIYNNUCASMPZJLPLSKUAZUIMJJLKSFFQWKYYCTBYTCAXZSUKHLQUUJUFLOFZTCWZBCQNNHPNGHQXBDZKYQRXOBZRJOPLHYRIRVTIKDCUTRGMSYDHNGOCSNKDSVUSSUMRBSFQDLXTCIVBCCXONBHTISTGKUUDHQKRZYNMPQVVUYUAHXOVQQGBQUGBJJVHLBPMGNXYLUWPCHKURVIJYLGOBJZGXPTQKQFWGRALOJAPGONIFOAJOWGWIBLFTNKLKRYAJMMUZVJKUJKATMQVTRWBUZDOJNNRNAUDBQKMYSTKOSXRXCYTWZDSRVCQLBVYRIMQYUFNSRAFVMQGSNUBBDIZXQNGINNBKGANINQTAMIALPJPLASASNZQHTMMKHNMKGWHUZIQQNIPXDYZOUSIWITIVBJQMNPKXYXNNOOHUFKGUGLVKAYRSCUKFSJIZCLGOADSSVOTAKBNTPXYKFSUCMBWXYTPWVGWVWTYCLNWUNVZCLGLNFSONSRWXMKVTWTKZUKMQKQVTQXKJZOLYOXUVYTUZIROVBHMJNBAWXKJRLLIRXOMIWKONVRRBVHALHDIDKONYADHANIBHSIRTCAAJZCATWFVPBMDBCYZQCVMSKQXZAMILWFRYJUIRZGIPFUUMQDQKZNYCFOSPCZLSTMHYHHUGUXBKUZHYLNOIPXWHILVOROMORYVWDWAOZKFHHQLJKISVAYQHUTPURUHFVOSXVGSXKZNDTNOSQNGWNVGMOOIWNHRORYHJOLCJIAGMMZYCMSJSLNDWIHUNDHLZRMVQ</t>
  </si>
  <si>
    <t>JOSLGNFIWWZYGPYCBFDAVDRISOQUDXJWVYYYKJPAZGYJKGFBYIONYTSAONBTSBQOOWKVGOJQYJJBLBHRJLDLXRBYLQPWYYWUCGLHPLFNZPNFVDWONWKSTWFIGQKIIWISJVCHVZRZHTNISVWMAJRUINHDYIHZYSACWOQLLZBILZDWRBCSTGABSQCVYAQHTBJPOWAHXHCSFZLRMUVGBHHMBJOUFHOSBWDNTTNLOZUZQMYURRUDVFDUPFYGOIAPYUWKRUNWYUPFXVFFGUONALATUCHRBPAQFKQDYBQHMAGDRAYDJYFFAYLDSBYOLTDBFBXIADUOVKXXRDYOFPOGORPWRLTNHUDHUPQTADKBHHVNIMVGHDTWZPJNDRWHSQKRSPUFURGTZBLTLFZACYUBXUMYMGSWWNFNOFUCRMBIVCZKBAVVPXCGGWYXKYXZKXJMGUPBKAJKJGKZTKPTQBPKWBVIMWCWZJCOCLZNSTHPCNMAMWTXSLSGBMISIZBACCIUMRFFGZCVKHPRPFLAAWYLNYBKQZAWYUHRMRRCTGMMFTFZFIDFCHQDXHICLGCQTNKYKCUVLIUAAWUSIWQCLSVNRGMPMYIWZMLOHAGGSAWUQHKIUXYHIHVZRCZLXGYPOSUIIAWBJGYTNWBYWCSDVCNYFVLRWIMRBPJPJGYVFJJMZYABJQJRMJSFIPWZSJYKLXSKYUJSRANUKOHLOZHYBPVNKGKTZFCYTBCRHFHUCISHNWLOTYOLMQRLKBIGIVBUHVBARORLUQCNKKUGHOIGHNPGJBKYBMLHADZFUPGTIXRZROPBIHPTCHFBVYJOQOBDNJISHWDOHMKAROSBIJMYZWKOMZIHUGLDDNGINKLAONZDNWTKCISCZSSHCOKJRXHRDQVZPXNRHVCKLHZVTTPFOKQIQFDKHRPKMSMCMNOZKQYAZNFCNWFKYPCFOJTSIJLTJQROJGIDYRXUKFMBJ</t>
  </si>
  <si>
    <t>UVKKVVKIOYSVXJRZFCPJNVXMTISUKDRACUCPUCGAAHNBPAKTTGFFBTZAVBOSZRJHAVUOJZZSNLWWZIWNQDDAHDOWFFGDCWQPPFXKJMKOUNOTFTNMYRDMZZCUDOBOHVFTFHGKCXFPKARJKSYYHRJYOUILNFXJTJWTSFGTMHFGTZGOPYXJFGBTGOANYNVQDPDDKZJKUBMIAASVGIXMBQGIMRZHKYDINOAZVCBRQDBPHNBKTYNPAGPIDPFXIRYDZIVOPKLXKGKTVULCDGVBTGRKXKGLZOUPGBZDFIUXNSNQDOJITHQPPBHZNBXRVVWTAIVNVJRURCPQKOVILIJVOLWRSFHIULKJXHVMAQQHPATHKKLZTTVJTLLWQFWNRLDOAOJTQMFFYPPQTFLYCVWSOZTNLHPXLPVAMORBSOMHLSCBSRKZTXNDAHCRWUSXOYMGZYMSHFSATWFMXTZHJLSOFMVGUTBHYSRZCXJSOAXKGOIMGXDAHRJDKDWXPHKMAVLGDHMWMPVLUBNUMFBGFHDGTIXZBMRZLXVRVOFFNZTHYIRWWFGJXTAOGJPFVAGALJAAXPFZJQXLRXTQIQDGAZGWHWVPCJFVRTWLVPKAKPRWCSTWLJBOGIWSVWOTTPNOADXYIZJAIJNUASINBRWFXPDXSYSGYTSYCBOOCJBUMOGNBKCZMMSUBJAPYVXZYFMWTTDWOCLPMOHGCGVYFMYBBFKSQXMGLZNIPQWFAXGQSBCXGOYUQKLRDCCIVJCTCRYNTATHHYHTNUFSBCRKWDZHZQDQXLXHWGRUSXYZPKZOYGOQXNIQVZMYIGFMLLBWKSMROTJQWYVSZXSZXTPRWQBIJKYQFVNVHVORTCJNWSVKYCKUIFABCUVFFUFYNKHVUZMSCRGJFNBFVDWZTCOPWBLVYOQVHHSCFXUQVYSOUNGOWOSSOJJSC</t>
  </si>
  <si>
    <t>MMZXZUHNSDPRLNOHJAYMDCQYXUUPOLPNZWUTQDMAPRLYHVFPHQXFBFWWJGWVKTXSUANOPHQLHVUXPYFHFCBFXBIINNLJSITFLLOPWYONAIYOYLAQGWRABMKJYVYIFIHJAGBNPKIJTWTAFDOCLOWHJSXCQGNBSKDGNJLAGPIVPGLHQGIALVMYMNVUYRVGOXUAMBOCRTDNXAJYLUSOBQDBWZWUWYYKIPVSFPIZWVCFRQOTABJVRRUDSZTMJUOVHMIPOFRBTJBIUABMGSRDQFJDJAPAYPOIAVFGYKQHIDLVDBGOHZLXBUUUKHBIPXGYBDCIHFPACYDVMPHRVDOGRIKVAYGXNCMKRYJFIYIWAPYAZYWYCLHMZXLKIZPNUCVYGQANXYWZKBZFKVUJMGPBALHZJQQPDNDWIGRMKZBLPUQMJSDNDVKTIBQKUOQMIMVPNUKIGLTLZFUCWRTBVCKPQRLHTDYWPZMKQYNBOJMKIJXMACWXYXUIRQXAWHYZKKAOMKNMUQHGUDPKQKUMNBYVOXDORHDDTJPKHICIYHVTGFPKFCQGNLSORQXSPUQHODXROOJIWKYXQGBGXVGOKZTWPKJXHOPKUFKFFIHMCXNHXWPJXBBHNGYNQJBNNXKGOGQUDQPPQKFYRCJOUHQJXJSPKGWYKSVQDBNTHTRVZNQCCIPZMOGRORWJBNFHKOROVIQHHVHQXFIMSQORROJDUYZXTBAYLIYLYCWNSAVBIHAJJAMGJYQXOOKXJXCWKSNINJUTYVAPRBKDGZIYKKPTWOUJRKZZLIZMOTSGJPATOZSSHMHQBLMHLRNBCBUANYMXLDBUIUPSKVHRPLJXQUGHDFCLPGDTHVTUVHDNBHACBQGNZIFDHZFAUUBRJUBYGFXSAPCUWYVQDOARXTBZCDWGXCMUOYWNVCIOZRXGDTYXGNHOBCOWZOFMTCMMXZFRRYCWLLJKOSIMXGARQBIIQKGJOUUVJCZD</t>
  </si>
  <si>
    <t>AYKCUZPNTOTBQWTGZZPGKJZYOSUCRZHSFSVKTCMKXSCOJOGWXDXJQZFBJJOXKXHPJDRMBCRXHGNJLDLUPTQBRMOHBZDFSBPNNAOXMNZTPXTLUMXRGJKMBNKXFVGHIGKROTQYWDNXCGCUTPRCNJVYNSLFBCHJUHATPSKSBFVTNAYPCKIGXNGJNFWRHAQQOLZNZTDPGPNJKFVXOJRHZHQYABQJXILRPRQDNOOXORRYSDMQZODNXSJNCTJLXXWPFVMBXSUMBNPQBFWDHQJTCNUQSDCHASGXODXZRXNXDZDVPVHKZLHWGOMYFAMNUDLSCDWFFKGJRZALCCZMKVOLRNXNBWSXCMXWZBRPPCXACUIZZMAMMAZAWBACAHFVMLBPLJJPAHIULIYHXRNQXUZAKZOCSUDMRSZWSGTTHUUVVORAJNVKIHJBCIGXKPZJBZUJUFFHXIGFQQOLDGJLZJSWMRVYMAFXDVXLUALSBFNANKBBKIZWOWNCZQZDDVQYBALIVZFSDTHRRFSXBCXHAGXANOHDRTFJRCMMVWULPTGXWCCCOQKRCGCTZDAMMHUHVVQLRMAGFROMDMDMZWAPJARVOSGGMZWHQCSTPGUDCBWTNBAHSDQLKXPHRNYXORDVPAYXZSFAFHIIXSKGWANSGSXRSYYHSBLFPAGGMJJRLRTXTAMFBKRDAKFOWZWYGPXMXNZMYZRTTQHSPXDXTYDVMQFRIFCKINMOSHKPAQOZGGUNWUTLXVJJVPPMQLXRBTQHDLRBLWFYDYNYDXRUDZFSUJDUHPAVADKHBDVFJAKOJVUAKKVSGFLUNTLBBAOYDHAVUQKWFHIBNQRFDIUYMUWOZSAMVGCOWAGPYYHSOSKAWSHAYJCADTQILWPSBJFZSWZLAVCXITWKQSFYZQGRCACZHTQYHAXASODQAVHYTKNGUOOOBJGWQJNMRHWLYFHGYB</t>
  </si>
  <si>
    <t>IFYYIUTKCHMGOJTVAKHDXSFLMDIGMRWXTSRKAXXNXUIXMFZUYGNPXUXRZMXHKIOJMDMRKAFTRUCFTVIAFVQDYXLXUBHLYUKQLQSULMBUKWOWCVIQIAIDIHXUYKYVBXROKHKSKSKWPVYMSLOTZMWFDHUBWMKLCIFTMLHGBPVNUARIHTZOGRPPLYFXDTLDTFIMSFYJCNPMMZPHWTQCQDIUPTZYIYDTTVDUSLXDDXFTSWGCJLDWFHFIPQULNYVVOFAPBDSLONTSFLVKPQWGAINBZAKWKAILPDAATGDRFFGTXOIZTMHTVMADHYTDZDAVBUCBOFXGWKHZTFIUMSNHAGBAZXMSIWFJGIXIWTLGARIYWWOJZLVVZNYIFCWJKRZSJGVGSSIOIXQHXJWUGSHHGRGXLMNVZMNOCAWVFWMODBHQYHNRGIKNGGRPRLNYUXIGKZTZLFGDHINPSTFLHOADHBSCVUWAQBVKZXRTMIDHYYBYXWVVMAAKQUGVAOVGKRAONLMZYDJJYZHUNYRLLMVBJMRNHKPBDUIWKYFGBZIOAANMZRNBTLSPWILDGXPSSOWBSYHFSRGCNFAJSTNPXAHSNRXYTWFTMVGHXPVFBHNRKRGKUBHPXWFZUZJIPZJWGHMHMROCQCJXNDTGGDXDZHDJBVCSFCZBUIJSWZUMGLRUFBAGSAGQFINSAROWYHJZSFSBDXAXTGNYIPAVXVCZOMCXOTDWVKAOQUDWIDWGAACVMZWYYOPPFDLZVCYNSWFDPXWNGSWKOCKBYQTBKJJYTTFXJAZLSIPLNPDBTOZRCYPAWMYFXJCXFYNGPCYRPYWOOICKJPXWLGUIDVQRKLTCJGVRWVSYCGMNIHFRRSHDOYSHZWWJVIYVAFCDMPORKDQPYSFAIPIDRCKBBZWOIDSAPPLKQDPCCCHFAUFOXINMCYFVYXAYBBSODRQXMCMUCYZCNVKTFSQMTYRSRRPYHK</t>
  </si>
  <si>
    <t>CKCUZCNZVSAAUFGDRVXDTMDAOOLYIUVIDYUIPWTBCGFJLLCJBRJBJRIAYFAZYRPRUUXFHHHDXOYMBZHUKSZTXGYYNRUFYSJSPKCOAAOXDCLFGUHHWJJWAQCFUXMXQHYHDISQWRMHVSODUCVLWZTCHKNZGHWRYMHIMKNZFUPCIDASGWFYAJZLFKXSDHBYWPQOJNFBMCSPKFGWCXQPPLKGFASJFKUUSUDYXBTUYLGSQZMALNRIMVXHAKTWNNTJUTHLTACASKGTMCDAMYVHYPQIOTYJDVOXOSLUTBWMUWYZWUVUWASXUSGDKTDXJHVLMCGWNJSXSXVWFCHHOUYKTCRYGYHUYHKVJLLLDCJZWBLIGFVFVYYSQVCJLTFSFOLDSMFAXBLIQKJWKFFLUUUIXYWIZNRMNMIIIQHFMVFYSVQYSMQMJPLYBOZZLCXIIIYMBXGOOZZYKOXMNUBXAIQHLKXLANVQFSTBQSHQTAIBFIHGKDPIOQBHRCXCBKBLFCBVIYTYAGQRYUQMZDGFLNDNKYUCKQFTVKGOJHQOZAZCQKYDRTTCFPZCHIJRMIZOKBRHUDJUTOQYNTANBVJJMAHLRLFABFVDTSSTNUDRVWURCQBZRFTQIDIOOQWFURRYUKMGFJBNQNUQYUZUNSVLOBNSGSSHULQDPBVHUKTVSIYGFGGFKJLYJDTSSFBBOAANOIHSUCSKAUOKBGNPJGJOOUUVQPMWURJFOKZWWWVVBFJBDGNYWYUIOALBTDSSUGIJTGPKXFOCKQVUBKSUCIMLGXRKGKFMNVWMRZLOCPZCWJVKULTQXJDDNPVSTUUONIWBSBWCGBPJYHJTWPMOKBCKRWRYJUXFUMUOHIIZLWGVDZBFZKAMRDDVLLZBQSSJWKNQPDJLOPGDIKIYORWCFDOVUQYNRHXNOVXSFBRVUISITVXXMHTORDBFOXSUIZBKMFCYPMWMCCKGABCAOFWDFMAXXI</t>
  </si>
  <si>
    <t>IQVHNMRKZFAXOIRLPBNYLKYSXPRXJZCSBMKPHJYMTWSHJVWZWTFDDMZGBCSIPBUMBRARNBSAGIOYQRDHPOZKKVDUIGCBFWUBZWDWIZHDKVQJPJDDSQWMGTFNJGQVYGRFSDBZNPHFUDYQQJGTPBRHAQZSZVMCTQMSPLJHSANTHIKGPZOVGDRXIUHZIGYYYANFPBPUBPOYDLYYISBGGFONSQWYVQCSGQISYLPKZPBRUWNANYDBYCVFLBYWLIGYDATTHBDSYYOXIKXUILIGQUCRPPUUBHFHVDRRDXIDHCJWBKPSLWRBMLOJYTZJQSRFSYMJIKTVJMDYRZYWCMROVMKQWTNVUHVVPBKGSAGWNWXFXHJYZDZXNSNMYUHRADWICFKTIRXNFKWDUQWTVYYYXIXHRLPQYJSQLANLCLPNZFCHWFKBKFJDPYPAIJIBHQOYUQLGQGHTPUXPTVOQCHRFCIRFLYYGVUYTCRKQFCPNBPQXDXULQVQIKUCFAAWXILIBXBTXGSFWPVQJGOZGTUKXHLLBRICAUKTFIAUTXXHIBDUSSAXXOQNVMYPQRFURTFDLIYFCOSMOFFGPWFPBFRLBZPUJRSCLVFUIUHJVOAHQRNZZUFKJSAAOIJBWNXLVZVYVKIIGKFDBYMXJDYIDZBOBTYOLKGCBPYQQOAWGGTTGDPZBFRIUGZOORISBGCUWTAXROCRJFPFHRZURPMNDLSBQUOJRPKMXMMYFHHBFRWSHSCKCAPTVGPKQRIJGVXLDMBPAPQXSBMSJGBKMIPBXPADOLQJBLWAHHVDOYWTTANWYYIQUWNYLXNAFDRQCRZTSNQFNKSLBBMAGVBDODPGNMANPACYTZATZMSUKLXJTYDGAAWAVCOCHBSSTSUHKARSCNWSPUGPQKQDXCVAVVSHTDSJWPVWTZPQTGMDTXWCVXUYDIPXWXDKCJWCFLOFRTXIPJYVSLWDQG</t>
  </si>
  <si>
    <t>MFUSURTAVOOYDKBOBMKVCLKBJPTBNOCXSNOTIWLHZIKZOUZIIKZZTRGMBOZDBDKTVZBWLAIVKJLJQKKIZJNRONTYBPFGQWVLXFGRVXDGZWMHKSLHWSOXLKTVSIGAFZNWDALLRNMGNRTVRDBQGGIHWGQOUYNVOHPTXRFWDCXVYNHNSCSPSMQBKTVLZXWAVLYQNPUWINOCQFTLRBPXUCCRSFMBOFKLWIODKMIJLQSRIAARHZFFYNXBTWVSAPYSKILOPLSBBKJWDJZBCJBUXVBUUGCRJTYAJKAJDCUJFNKADOAHFMSKLBYGPNPLHNBJPSLRMOSDWXMBABIWHHDRGUQMMMJHSOSWKNBXDCLZUMDIGYRASMOCYONGBUXNGUSLSBSMQZMSVDWNFYIOFYUUWWAQANQNJLQQRYUYXWVJRZICSOQCXNGDROYIMPQITNIOWRFXWMHHVHWDAPWRSLBANXACGSSXSBBUMKDDDRLHXMIFIYAXPQRZBATMXFYGGROQFQKAWMSPNGALFISMCACGWUUHBRUSKJCOJOMTCCMCKYSITQTDLVDAPHILTXASAHSFVNSMHDDLPWHJDYQQJZVIPICCVLYCXYYQCJZRNKKPQTRTOGSJYPBYZQXPNLFWFKZBAVKTJLAQFOJBXGVKIAXUPAKSWCXMDDOQCYSLJMDTBCDCVBGNHXYUNICOQJGRRVQNKVTGDOUVOCWLGICPYALZUAGWVIOYGAWAXBCOAHHKJLHYDYYLRFPWHZQNSLMOJXZAWQJZYAMPWDCJNWTQLGPNFYGBUCOFZDMPSYCALXOFSCHSQZYMDWLAORLAXZXBXAPDJQOGGYCROZLRPIRIGZWPUVXIXVAROYWSPJAXBNRJIOFXLYXRTWVWVTVNVGNBTDPLNBCDMSGDSWWZRSBFDSWJGAUWBNVOIFLDLHLZJRNNMQPISUUPVMARTNDNDDFW</t>
  </si>
  <si>
    <t>NBARMCCQZRXHBDXMNZBXADNQJKJQLQMZNTPUYOAVUNBUQLQAXFHRSDNFTUOYWKCPILMIJQUCLWHAHTNSIDLTVKBYMUMLIPDXCORFUHSMTTMATZKSHUBGQCXFRSZDAVAIJOPYGRRNBOYSXDCSKJRBCXBFXZLKWWQYGPYLMXAVIFSJBIPAZPPGILFUJADUTRJZZBPSWGZXITINLCSXKOBHTSRRVOGKTBMBQLMPCFVYTWHHCGXPHBLFTYBZMAAUQYSPKRFMRNWNIJDRMPRLNFOBBRKCHNNYXCVAPJFUHURQHFYWCJQZUFILXMAPNXRSHPPGMNAMJMTBXFBDSZJBYLAOABFTTWFWQDIGIFDKSOIHOKJNVHBBGDMMLVTAUATBLJFFZNGVAHNADSYJSIVPTFXPOJSOKFLCCSAGYINZLJHITLGLVMKGMOWVZQCOUCLVPXAYPHFUNMNZFLKWZAGRWROZZSNLYXYFQAVVAXNXNANSGIIGCBZFPMGTRZRLCIBUQCDVLLLLSPFJPMSQLJYRDBCZUBCARUHBYOJLORPBMRTPDJNSDCKDNZLBNAWJNUQWTUXLUJJTZMJLYFMSJHLPVKODTDPAKWYIWXAGSHUOZVPZFCVVBZMYSPPMKDYDNZHKLYTDUHBQCKXSKULDLINDVJTCOYDTCQVFLYDBLBNATXYZYNPRCOMOHSGFSXSIBLDHWIVAQVUCDLBYPJTTXYBUSPHFGJKQIKANQRPXSADCWCMXXFPUVRKIIQPDOIMHFNWFVZJARGKRWROSWDDBMNKPNTRHVKTHDBICMSCZORTAUSZZKWLGSYLNQWDOSOIMCJXDWNZVPILLZZFKQSJTOJHZTHQJJNYRDJYFPRASNGXPYNGYRAHUIHQORBGRLMHTPFFIDCRCZMUXABQCWFBXBZLCZBDIUSZJDRCFOAVCOWKFBCLIWAZHDFJAGJMIUISUSPXOOYYIZDXIBCZC</t>
  </si>
  <si>
    <t>TXHDASPOTKMRKSJJRZJIUJOQRYJYLRUYXVZFCCMQBZWYUHXTSNGZMJJWSYMICGAIOCOWVRJMMIGHNOQISSUGMGTQDPIJRXVQOOLURYCSZHUMGYROKTVAHTVZTADATTXBLNPHNWPKBYKMKMDWLCCDMIDCVBXGISZGJTOYYFDSWLVDGJBBGTHWPRABKZPYWQBCNZIRSIZWSBMFMNMVOGRAOOLCBCCZQXHZLRAOIDDRVKDMQWSPDJSAWCPXYHHSAIIGCQHCLKSCITTTGANFJBCPSHJOSPDOVXOVMGKDCOFXOXULZWLZCSFGOKFHHBWBWBXYTTSMAPTRUGUFHIQULOVKDSUGPYPMXNGSQSSBIXAASJLHNHGNSUUVGIHUBFPMJPJCYFGRBLMRTTXNBAICBAYTLQXQTFRIOKXHGYKBDCFTFHONPCIICFXDJBOAJTTJWBRGLLIKCMZNPZQSZRKPOKSGDCGMYBTVXZWADJBCWSDUQMOTQDXFXZYAFBQZUBXYPZGPDGLTUPPTJATICDNQCLGQGVIWFPSGDNMXMHHDGCQQAKBTGYXNMIGNMONXNNCOKZZQLYRQAOVFKFZAZLJXPTMJSXGLRMBCZFKOFSKICPIUZLPKIPONSGORSVRFHCNFOCIYWNBLOPTADLSMUGKMSFKMLABIGWDWRFLGZOBRCNCOOJSVZLOKGVJPPHMGWFMHMXUJBWFXOQUTFUCDXBVJUWHOSPAGMKZBBUSQXRQPCRHUZLNYNUJCPIXJCLVCUAWYHBACSDGDTWFGIDXCCGUGSLXZTWAXINVVHICXDDINOOYMAVHULVGSQUFVMIOXNZPCDGDRODQHLASNMDDRAZVNMHAONNQIAOAUZRHOBAPBGOCZWABZQHKDOJSWBXNSRVKBGGFPWIJCIVBXNSQOZHXHXWOOGCPZSYFGSOSFUDSLASCJXOWOWRYXGYDUYBILKHCFSSOSHVLFMKXKUQXJQGJOHSLPNXXSJ</t>
  </si>
  <si>
    <t>WZIHMHRVIOJXNFMSSVXIVPMHCSPZYACDVGNCVUNLPVAYKVZYSCRYPQZVKUSJUXFIGSFIILGOPJULIFPITYOAHHKUGIPGFYYUZSCAQGFGULRNFGWNNRCAIRQDGNBIGRVZDAUZWZMRQITHJZZLASXPPWPQTOLTSMYMQJXOLICDURJUAIPUNXJGGJKGWLOVRDCPODNTCGODFNXMWKCOKOXDWNVSMKPTBIMJUNHKBCIQXUWNBVFLODCHYTPYFXHTXUFVQLPKWZPRBYPSCPGDMQQJFYLJVZAQTVHHWCPVRCPGGVFBOBFLIRYIMBYDHUAOTUPDCZYJNUYDMCDKTCUAKAAMRRPXUAAOBYMIQNCXBUJVNFITSQCPTWKRHDICLBKVFVGJRXIZBAKSWJPNLWLCXBYFIPPJZWYWKIYRKQIFDGHCSAMONTDMWQXQDXFBFBQZIJFDDIIXODJNWQSNYGRRIUOVOMOGHDPZTOGURSWQZDBTHXLTBCJDXXCKJOSNLDANXHLBCMVCNUIVDCIKDKCIURPMZBOBPOGKKOBRUWULIXPINAQAYVWUHZZSTHGJKAYOMLNPMIROTAPGXXITIRKHDNLPTDVSNMVLKJFQFGKSTIYNOYLDMHURNGVGMRSWQKCPHMURPVIUQURQCKZBAGQQKRPROMPPIGFVJCVWQPUOJANYBOMVBKRITHHXYQGPRMWCVWKXNXUJPRDMGNQTYASHVCCLKFBKWLTMJAJJDOLLHNRBRRYKKIJNLLDMXYRJIGXRQBMVHGYCHYGDUJCWZLFISOXGCRCTGQBCZRRBLRLHYBVVSZTUWZBKWOJJTVIRFMHTVIPHSTUNSSSFJOPDQCQUTZSCUPTGDGFHRYVATZJDKHPBZBPWVTMKYUVVHTRXYFNJIXTBGGKWJXIIAKIHUKIZAYAFASVBAUFAIZGSPWIMQSDZKOAXQGVOI</t>
  </si>
  <si>
    <t>RWBIZSJZUAXVVQOKHKAVFWJAGIHSNHTOFNAFWJBUVKHDZCCMUTIXBJUGNCSPTVUQVQXFJINCTRAQYTVLVYKKCIKOKUHCPGZAOZPZAWBLZLTNCFTTJUOCBBUPJANDRTXXRPILPHKMJWMZVJFQPMFJQJTZOYSUGPFTDOWNGTAGNUHASPVPTSXSCVYMKGNPAYDUKFHUJFIQNYKHPBJTWLYIMMIFKBAUWUWBCVYVBRSPMSVUQNYIQPAQLGBNLJTRCHCMAYBZSGDIBYILZUKTUYWIIXLDSAWMHOHHNPCAMPCUFOCQJNPDIQYSQAZKFGWBTCOLRZYXYRUJUICZPXBVCYWHXLHGCINVHGWMMONWGTCTXZCBGPSCIVBHLLYRNFSGSCFJXZTJRQOKUJYNNXBWZJUWJYMWDBIDDVUMACUGGUKLPKOGBPCPPCYVJSIKTGUMWHYTCNRYOVMGZQAAZZCKFYFJQLCLDXPFXXHRYSGADJSPSQGQOLVRXNUTSMZOVDNHFZFCKMMDWJDXBXNLDUCAVGDVXRTDGNGNBMRNBHIITXWLAZNFTRKFGIKBRCLWLKNOLKQPYCIGBIQMIHOBFMBPPFUVHIFYFDKACTZQTIZYPAZFSXGVGFHONLMJDXNWMCAYBHACXZLAPBXYQUPVQFPJFKRZQKDXDJVZXLIZLRTZPSIHJTJDCSWQVFTUXGYPAAXWNOFUVRRNZRHAPHVKPXQGBPWYAXKIPPZCJPXSSVGAWIVNGRJCTGJOPOXAGPFYUDUIMHABUPFJYLFYGNPWUQKFUBKRYQYSODNGNSRDKBNSBPCLLFQRWGYOMNWURXPPZRWTOGULJVMZPGOVYQCWJNGGSAMFCXURHNAADUSCTYYGUTHUGIPTYIVQXLALRWWZZJBOAZHSVZDYRQRXGUGQKDGVIWPGGSZLVOUIABNPTJGLLZBLCVPDYGJR</t>
  </si>
  <si>
    <t>HAKVSUCYCBUGVWHKAGUYSUMZPZGSTMSRFDJWLZDQGKUORXLHTXLNATBANXWSTXRGWNVUSHPUVACBVHQPDFUDMMPNYKFWNPBRPZZSUVZGGLVYGUMGMBRYIJGZTHYYSWDRDJUQOFLDJSDSSHIHRHLOOMVUBOVYHHWSCGPXCBOLSDNPSIPVYFWBDQICNCLVIGWZLBHTMUKTZXSDZSNXWBJMXTSYVYCCQHBFPMBZWAPJWQBCBOOOYKUMOGWZAKXYTRDMRHDIRRWIWDCLFQAVUANZBCYCVPPPDTVFRDFYASKSJAWMMZHMKVYYMVHXVXQOLVFRHUWLCMBHXWJHNOBBQWIIHSYPTDTHASOYIOJDJUWZDRAZUAFTJHOBYDPJTGUASVMDPPPRJCTSOJZVYQTPKJQMHNGKTFSJPSAUJWKOCUVIVPXPZDDZXCLJXZUKJDBMFHZGRVJRAUSJJJMOXLLSYUWPSWOXZUZHMPJAHNVUGKJTRRFOWATSCKSRNLXPRRHTSZHDCGSAKKBFHMHZKVTIUCIXQNMCXXIKOCHSZZXYIZQXARWNZWYDSRCJOLVMLAGWGGRCOCLXJCDMUGIWKLZHOCFGKWTYKVKIPBZFPTYPJBYGATWWYZSUDSIFADAIYFBLTVPLIDLNLTVOMHCFXSKJVUXZTDWZRBNNZFNTVXORSBBHWVTTTHMAGVBPFYSZVMLIHSPVYGXHJQVWXISSTKDNQMFSUNMXATMHMQOOAABWQCNIOYRCPDWLCKBNMNTILUTCVFBTKCAVBDHSQRBJQYUDBCRDPVABXVFVNIMLWLLTKJNXMLORQUXQNCBIIXKJVHVVSFCMCVUMHBZGDADHQLVYAPSMQKQSHXBMKINBXWZWTLBDXYGDRKZGPKXAHHICGLKIAMWTNNZARSQUOHLLLLNMAZXRFJVYMTRBYHJTIHTBUFHFHQJTVKUKHLGDOAASVZJJGQZUMHBPZOHTLWISNDGXGFRSKFVNOAU</t>
  </si>
  <si>
    <t>JWAVYOYGWVSKYGHOABNGATKPQCRRSWAUCJNWXDXRUSLADQQOFDHQJVBORPOFQJVLLLLHAAOUMSZTOQTQIXUMNKZSKQBYSDRLBYXHWNBHVVQSHQBDQYMTTKIIVRNISBFIGIZCUTNLSWPICIJGITJXZGNUJHVMWFPJFCNTPPOTHUYMDNMFTGZVMDMXVUWPWAZAOCXRICBPNAMJFGWVYXTKVXRBPZGQDZWLAKIXKKQZBKHGRBMPVIHLVMYWQQKDIZABKRSVBGQTFDQRBZXWUGGQHHHSRVHUANFDUXWMKQSPGFWVOFCYIVCPWRBKXNBPOGLKBASBGCBJUSHDOXDURSDXOLMPAKXTQHPOBNIPDITXWIGLQIDDXIBLQPRLRDYXUOLNSSXCOXPNCBAVSNLDBXUGBTVKNIUWUUMTSVTHIIZPSUFHIALOQKIXDYFQWMAJPYPRFRDXRMRWSGDAWHTCAHDWFUHJYRXLJOALKHOXVCPIPGWAHYABFYGXJTGRAJNGCTKUYVKDRDZKBGCAJFHPUJGWAVZCUMKVBUBKMWWRRXJRCITXBICQKBMWDSGXAUDJGQAIIXSRCRCDCABCTWKRUSJCWWNIXCZDISQVURIRAFIATMRZFQONKQLVQAPBFTPBBPPTLWZBTVPOKUIBRNQCQNNNTSSDPUYKUGZIMUYGQSTNNAADOZUHNIJPSHAQGDLYJSANYQBTHKNRSDMFOKGSZJXMSYPUIDHISZRRTTIQOUYOJCQXWHOVHIQQYSQSZTBTBCKDDPONJDXNCVIYXGJWYPXCXSIOCLZHCKUZVLUHRDVTKAOWCDZPIIGDHOWOMRPUDLXDNCXAZTUBCAHHLWKBFVAFAQNDMXQCBYSGZMTWSBBCLRSDBTVUMFRBUXGWJBDTSDLTRDRDXOVFTBWLMNTNYMDDJICPBJJKPHQHVGRMQMJDYRWLACTBVAGHYFULKLSHFGDGVVXBV</t>
  </si>
  <si>
    <t>GQJSMXCGVQNOPWJTIOWAXACFQKZFSCMFQJGGIUXFQIDJYLLIBQVHQBQSVCCHJHFXNXFQJLFXPNQTOFLISCGZMBRVLIPQVHATMGYTWCIGDLXDOXLFQBWONZXJOYIXYNYZBYMNRUPKZBXDXVAMFHQIAYXNBVPPDAUIKJPKGDTNLUBDYDBLYHSUDKOAQDNXSRQFIYGNNYYGIKNRZLGHRVYPABDDMDLBONCJNXJBKSTIQHBCTFWADJNVWVGRTZHNZDHQKMQNVGINBSCBDUSNFOSXKTRGWBMTVLUDBRVOQYMOZRBQYZKPOWSMHFABAVBVAUDYZNBDHYSWYCWPQKUCKTTMFCAFKARKIWPFGPYOMKKPVVFVDBVFIJJXKGHYNSFHKRCWVNIXLUWJCHSSIBAUVGWHDYDPJJLXRJAXBZLHLWNIYHIICOFLDDYAZJGBXSPTDZQTJSOCUDIXONACYWRPFCCRPHWWTSBNJMADNCVIKJQBXFWCWLFTWUMLHAFTWFYKULYXQQWSHXKIGUPFBRUVODCXCKXXYZXCDCKVZKSAKSLYVLXSSZNNLXASGAGSTJHKODHKDJXNCQKWUJJJHGNBJDUDYHHIUFQIWOCDMPUWSJHYLSPKUXNUDBMXXYXTQWAYQIXASDUZVINCFGZUOUALVFXHSOBJKXLPCRCASBQCGGHHKSLFOFMMYOFIZHRCODBJDAPVSAQXIOYLGXXXCTOGBUNGBOSYJXXWJBQVVHPAGHSGDMMUOVUORTDNGRBSWOSWXKLCVLITJWIBHMYIYTASDBQAZDKBDGWBGMPMLMGONOVUVPKYZVUHPKSRNXKMYVMZLRDKKJZHWAOZFMJMWVNSLWOZKGXQAULWQWMHBZUBPVSIZSSFUVGLHGAOJPMSLDUGCNHNNNNTGMPGMDAJXIDPYQGDWIPMTSNWXVNVDYJJJXMRMCTTXAVKXVDTUHQBDLUUU</t>
  </si>
  <si>
    <t>ITRNKLTWYNAWAWJMYYHVGHPYABFQCVAGIRZTBPFBKQALLARGHNGVZKLJTGUFIGOXABQTIOQFUTQGNKVFFGKSCSYGIGIKSONFDTSISUWQXWHHIYBJOTLUZNRWOTWLSZHPWNFSUDRGQWMUMADMOAFWHMHHBSNONLVDYRKSDQTOBQCLCISKMFJQKSNGNARMCDUNSLOBDVDGPIOONNFVJQDWOVLUOFZRQTLJCHDVLGIUZSDMHDMMQVRMGYATOWZPWDNAIOHVBMMRCUTYHRJHCNSZDCWXAVMYRFUHPKMAVGFWMJJDXHQFGKRNFQNUFYGFXBIYDRUHTTKINVRHJUIRXMRBGGZODFGUVBPTBTJNIYUNMGQVSIKCQIVCSIPILSZKRQBFCQTGYCCBHIXLJIKMGYUYDNRLXIYDOHYVFJXODLDJNNGNFUNZHHNHLYXGIYSCKCOJYVMOGLFRFNAKKAZCKFYDGDYDTHTCOWNGXBBCHOLYPTQDNPNYHRPHYXFLDWFWSQGQUSRYIDZYPFBHSJFNLWDPHJJIHNJUHQWLAUHFAXGXANOZIIFRNROTXOPOTGUSUFQRHDGMWFUKABSDUUYOJWIUCLGVKRRMWPJVFLNHXGFUFZRNTSJKLNTSUTQGNJOJKKQDATGIPCISJPTAPMTJJLRJOSRRMAMVTBBQUHBTDMJJQDJBNTUKJONLMAQLTYAHGDHPQYBJDDXSZQRQSUKQIJTJUSUQOSILSCZXBOOMMILJCJMQGLQDOJVVYPOMBPYTMIJWPIGQPKAYHODYZADSXKYQYCBUUVBTTCYKJMSASQOURQKRVIAUBCPDJQHYTSDUYFGUABUAPOMATWSISLXBYRJPPOGTMHDZNGYDQNYULYVTBFGKWFLRCHZITUPLCMKILKJNZSVROVBJWCQLOUMDIKTJIQLVHUSBRVBHOTBPWXALFPDQDNXQJVQDA</t>
  </si>
  <si>
    <t>SFKUOMAKQRXIJZCLYXMITYLTMKTOBWJSHZIKSUWSOIAVSPPHCIMRKLSKVJVSPVQRBXMOIPLXHPHGFOFNTRBAAISCFQDGTKPIRKMCVBQRLPHVQRKJDPFDXHHDIRCGSKYTABDPYKHFLYCKCVDOIZUBIAXPJAYXVRFSHNRZNTJTQJKNGSHNVJDVRPTMVITTHIHOMLBYILJHCASGYJGAASSLNAFCSGJBUNWOQZKXVVGRCBNOFGNYRFFWCILCXAAPRQYUZHVUAATMOZDNPAQDMVVYOIPUUYXSOFFCYCDOLOQUCUVWOYOTPTAALKKNWYUMFDPLCSFQPXWCUGSHPYPUAJSMPUIADOXLLDVCCRJRQUSIFRLSDYYXVQQNJMAKDWIBXOXNUCBQVSRRLHMDDYPWTJJUMFMQUDDTUKDJNYCOVKXADNAPWVLZSJKHIWYCHZFOMKIFYLBGDKPRRHIZPOBIBWVVKQIGQQWIHCZKNHZUTYBIOXULYOBIVBYFHXIJJQMKRHKVXIIZPSGGNGGIHQUBGTHKNLHSOBUOZQFAWTKHIHPSSUFCRRKVPIVSQVPQVDXIQAYGZGWNCMXSXGKUXVCJAANONGHZBNDWUHAQZATIXHLZTTBVQRNWDKXVXUZVLGNSAHTSGHYTBFZBNSGCPDNJCNTLRTXIBYPCIRSZCJMSPBLQIJSHAKGOOPMBBMSHULLRSIMFKWKARFDWSHMBMVXKOVZQTWUMFIHXOKGCPVKAWJTGPAZHKMFIWFSFVJPYWDCFHWZDVDNYLVWPDFOZFFVUUUKPRMVIJZBAKTADTMLHDGONDHCVZNAPYSWLIGVCKMMQVASUBDMVUOGFJTRZIWAIZTUKSDIRCBKGILPIUWMHSCBZQXFXCOHVNYIMNHCVRNUUOJDBVWUHLYSKKJAOWFFIPJXTMLCVSPSSGTGJPAXUTJAJKVRXKPFYRCJ</t>
  </si>
  <si>
    <t>WDSGISFIWQRLAILKIQPVGLHAUYDXVMFIVIJRMZUMHBYDKZVTINSGGGJKZBYCBVRORCHJOCTNSQLVIJXROPDMLIIPZUGKUBRUJFJFFTCBFBUALMYGUQAWFWWXFDSCPMYUYIDVFFNVJBPVQQOILOYNBYKFHSRBWPRAQLDHCHFROAPAQFUNHMAXPHSAQBFMTQTTNVBNSJYTVPVPRYWGSPUTUTGSTGHWISMUQNJBVRPJVXBOMQJTHKNFUTGSMDLCIRSQLMQCINHTCWMWTYXWLVPYMOUGVJHZOHSIRFUIKJZGXZTDCJCWOUTXKFUGODNAAPMFQHOBCAGLMNOFAUKQJFVQUSPOKIPNJCJBNBRBDIVWWSZARMSGCOKHWWAJDYUOQCRKVXXONTLZOVKCDLKBZIASTQVDUXSDLCLJIZQBXIKWTQJXYVNROKFWKPDAXLGURJRYAUNWAHCJOSJPNSSBIHVNHZXSPXRAFJPDCMFTFDHKKLWAKRNNKZJUZYGJRDLAFBQRGUQRPVAOYBQDNQHQKCRYJJHIHKDNSFVBOYRCPYTMYQOJYYFJJSLTFAVIJUYBUBIYLKXUCFPCPQMYDPJIGRWRRNRHJVFOPPNULMCOLUFKTPHCAOVQFLDDNVNUCWZLTBOUJDWDIDUMTBPHGZLMHPSDUBTWWGHDLYMJMLRAXCBYDUCOCCPWIUCOZYKLGHKMWSDGTBWSVSTFJRONSBULGNUGKZXKWFWOXRDGDZANCBMTPTJJRVAMQMVLCQFYGVMAPCBZXOQVJBPSYRZVRTZHGWANWSYYSMSJBYPITHZHJAXFDFGWWQRUIQJXOSKGTGHCOUNLOJKMUVPUNZXGNQTOTCIZLMXWLYIONNIMQXJMKUFTOXSNLWCXFBCKCRRAAWJMSWWPOILUKROWZYWSJDMSCUYXRXPSKLVYNDVCFRWDJLJULHLSPVAXFOOOAXKPFSRUHNGR</t>
  </si>
  <si>
    <t>HLFAXSYCQQANTOKOXFITYOYSVBTGJRFABPHMASKAPOIIGYRAMPUIKVCLJYZJJHOBWUVRAVROIXDDYAHOSGBYGPUNMNWLNTDNAAQXOIQCMKNTUGVFBFOHGLTKDSFZGIZBOGMZATOVKHJGMMYGYBVQJMMOVXFYNRPYSVSWNMOYFUKDFGUYSIHQGXKROILONNBMVJSPIZRKJYCYCLRDLOCMAYFNFCFUWSUXAXTWSGYVTNBCFGOARAPYHTHJYOWTCVXCHHPVKCBVXZWFNYTYLWFJWKCLOOJRMLPMQUCFQPBUTIPJGZNSKOXRZIVUJROLMDQBCQLAYMJIMPOJHJZBOOXMLLNQWRDATKVZGZSWTDMGOPKXYGLDGGVDFIJTJRICXTIRGQZLSIBJOMGDNACLQXXZMOHHMCSPGZPDHBBGSFJTMWIOTWMPKXHBRSUVSRIFICQJFOUYOPTOGRHRJAVHRGVCBHFLQYKSHQHLGNRWKXWMDKLKTMVDMNIQFMTHTYOJTJSURCDLQKYQUHSXVFKZHVJGPKTTKHBCNYDCOTLLANWQOZLNDBWDSJIPMKCBMRDIRZAZRWCHVBXDYHIATDOGPZMRCVDNHNSSQHYUOWMZSPLNDVQSVIIFLFCNWFZFVIGWGRFQCLKXKYAVDHACVMBJVODPQPRGIVLCDBQZCUHJFXTDOVOMGSXOSRQDJATYRPBKVDFNFTXRGYYVAILMYBCDSHTZRCTUAMQCQLTBUFAPIRYBLSPULFLHBBTWQNQQLWLSZSMKAYBIUBUUMUNRWOFCQKHLTKAUYZDXMCKBDGPLCFVMPNBYJJONOWTXWKYKDABLOCTSTOUXAQHUFDDVMRJZVNQWJZCRCGAUVUCYBKGQJXLHXHNRAGAKLQVVIXNNZWVWKULAPZOSPHFAMTDRDJVSIPKRSTRXNZNHPZHPVAIYPXXTRDNBUCCRKAXVIBYJDKLKNKAIWDPJ</t>
  </si>
  <si>
    <t>DBBQMIWRUPQDTHBQCTBBPKJGNUGHDDUTZWXZVBKZAYOPDMZGPLZUNKKHAWQSBOSXTSPCYXMUCKMYBXFIJULTUIASADWOKOOGMBAZMSMZBFCBVUQQVLGUPMJYAGNAAKURXQNRVFAIIBIFFOPPBWKZMTYBQWNTCBNQGUDSUUQYGMDJBAGWDAFMLUDJTUZYLMWTPXXAFNQHNNCOSLNIVXHXZFRQMYWDABUYVPWWRSCJIOIMAKVOGKGGKJTRPNBNOLNLLNQNJRUGATBDOPAKFUSBYDSHTTNRUVTVINMKFQRJORHPNJLJNIJAGANMBJJVXNZMXVORFVMJNXBGKBJLNLMWWDRGJAPDNKMFMXIFTAMVIPPTUXTSCOLRCHZHLRNRTWKXXTUNTHZJGWXZLDNBYUUAXRNOCLOORMZLMKZLBDTVWTTXDQXOVUIHTRGGMGCDMVTPUMRYMTZNUVLRJMMFJRIFBABORMCVIPKRVCVMQMAWQSXKGZMNYHMGQHIGSTVTKFXQLCJZPGTSVCGSDIUMTYRDPIDRUGUVIQLWMVAAUWFUODZTGGQUNURWTPXYZRIPQUUSBXVMQBJRAHSJPWOVGWMXAXDZPKXQQJDKCBNYHWNVBUPISBCTDFTLCNOZYDXUOWDPBMQHCMHKJBCURCIVCTXSMNTMHTOCRWJYXQVQJGWGYAPUXRCXHWCMJIVQNIYNVMMUNFKADWJINADOXPNLLTRRSQIWSJJVAFPCQQUFLGNJJMSLWJCUPHSQGPFBFNQKPJODJJMKUHCDYJRKSUWUSZJHYCPTVBUNQGYRYQWWYCFXURSFRBBIQQTWTPOTKXAADDWZQKNNCAPVXXVHOJUAMPQIAMNTSVMBFHOCASUTOJLXQMGNXCSGCRSLKGONCBNDZTOFACTZZYBAUOXXVKWOJWAJRHPRLMQXHJYUWKZSNDYMDBBUDDOXQRW</t>
  </si>
  <si>
    <t>OURCCHPGYMDQTNRZQCUWODWAGRWLWVORYXWFWVAUDADJGXLTOPBAKMJKGNUTUVMXFDLIFWZOIQYMULFSTTXTJVJUHAKITQVQZSONOMSYZVBXTIUAIFLSPNBHOIIHFUUHKBJZVVHSLXLKIMLDVVQOQYDGCABJVYICNGUYVRIIFPLHGONHYFYWVBOXMRKTMXVVPHJLDFIGNRYGQRBRBCIFJOBIWJXZQGVPZQGPZVTKAFMKCVMGIQBCBKGPNDUADKUPZQDDNQMZFOZIKIHSTVFYZWRXIXXLINIGXICMLVQHGUWRCGMSSAKQZKIPHPYTDHWXRINGWQWGUAXBSXPIKRPPJYCXTABDXRITHQQNKMQTAKVGQSPTNCNCGTCBOKXDNHVSZVOILKASOLKHQDRPKDGWDSQDFMGACHNOFSGANMXWLTOTCWTZNPDWSWLAWPYOVLUWLQUKVWQMQUUJWFCCULDFKSOGQFNRGHMNVJZJYFOCCPBLPSHFANSXIFUDTRDDLMDHDWMHOAATVYMNNOXTPZTGHDWKIMHPGAAADIQKZALOZMUNZZHNXLJAKWFMUTUSJHYQQXPHZASQYBNNFNNQCXCLZKNZOZYPDTLVVROARLRYVVYMDCBOPZKSKXBBZTFNWTWRZZPMNNBDTDWLZGFLURMLDLBTMHZTGWWMOJTINLKPDIQPKKOYQUGOHSUDUDXXGVJQQHRUNXHVIZBKIHMGPBGNSWNTCABJCTBAMZLBRPJHLMRGQWVDAIJZXZJSYFSUNRLXFQQZDOXUMZHIDRSJYYHUKZONWZWVNZOFWVSJXDKMFSUJWFFKAMFYVGTKXGZCLRLXLQUWTCSTQMAAFXZICALVFIRGFYSYHNHXRLHQKLQDPCFJXRXIPJUMQFFFCIDUSSTHTXOKQFZUYVHAIZDNYKVNHXNTVXLXOJXKANFCKOXLXJSNPDNGGAABGIIVIICJAUWNBP</t>
  </si>
  <si>
    <t>AGDKFGPMPGAYKWUTBIHUNSVPDDZBXIQARQIXYKZOWZVKRUDBVPRDZZNULKCNKLSZGQDWPTALGJPGPUIGOHFHROWXDDSXFKNVRZARGSKWIMCIJCSUCGHKLSUMMVHKMSFRPZQNGWKSPFOHHMIKVMTCHHWMHZKMKJADLPGOKYJQWIVWBCZWWKHFVRJHFAAIATDVYSRCFZORWHMOFXNNBPNTMITLMXOLMYHLOJFLPKQHFJBGXGRKVPJPIBVGJRTXBXCZVNVXYAWBTNQLQUUOFKGNPPDBHMPPKWHMUKSPKBHIAWBZJNSPXMHMMTTBSFJJLKBYJDMZVSLSYHOYMODTSCOHJKNTCYNGWUBIWAJZWMVDUCMXFBRCSBCRPQAOOIDSLZPFRNOPCMSPHNXFRRFRTPPKMFNWMJWOKRHHFUWARXBWXDFYYUXCPVPTPSKZVMNLXKZHHVDNRLHZUGKSPZBVPLAWRCUVYSQMRFHOKIHHNTFQLJGWDDTMKTYIDXCRWTUBODFZOHRFXNAYFCOWYLIMGJXJDRVZMSPBBCXWFVGOOTRTTNAWKYALYOBLFDITYCIWKTBOPQKOXIIJBWNGNOOAHXCAVDFCWCUHLIJSKXGNIXODMIRGRDAYULCBPXHFUCUKWLMPQNTDISRFXNVLZQSMJAADVPFXNRGMCMLTURCUWFBAVIFDLAYLYTRURTDDIOOGOZZVQJRDHGLHQQBYULWIKQNXDGNXFTQTMVFQSTZMIVCCKQXANZYHVOXPOTVBGGPVPDDVIUGALITDKWKAKYVJSWNYBBKMHGVIQVOLYAVGLACPPTIPWRFLQRRFOLLFWXUWMRRLMIURQIGFVKGTRWUNQIIPXDHOHDKTBXJCOFZTDDPGTPKXZJQNXVNUJSKVXWAYUFLINDZYKCZJWSKABUFNLNYFGIYABKCYVMLULMFXHOXHFJOBFCIOODLUMIKPALDJOTOCPRBJHHRIRTPUBWUCCTWXBYFZU</t>
  </si>
  <si>
    <t>XWRWTRDOGDOOBADLXWUZPVOYBADKLGQZTVXKMLSVBABXAOBMGZPHURUYBOFHOIRFWCACYRTNLZZNSPWVNJIUVTHSSRHDNDVQMBNAKUIJFSIAGPGFCXXVWNGGKGKQMXGFMUQBBIYJJYALMUSTOKOVUDFSJGAKLWGXUGFMIVDZLKVVXWIYBHULXCVMHIGHZRHFVXQFQBRQJKSRDITNTTJMNWWDJRLPILLRVYOQXPLJKKFFUGHCFZAMKGGPFUOSOSYXRCFPNWYGOBLMMTIFVDDSTSLWTUOSDUSBPSXIABGBOKWHJAHXVQIHKTNBQXJAJHULCPRSUFXGDIHNSBCXTYTOYVIVOVUCCUKDHHZBTQSLLIQWDDGDOTJRHNPFNTMBLRZYJDHRBDYSOSDCQPXJWSZUURQFMIJQLTRRAFWCZRWWIJCOWRNPYBJAJOUKYLQNXBXCFKTANWDKMPSOAGYWSZPJRAMALXZNDVORKKQNKMUFZCPNVNGZZZCCGUBZYOVNZQYQWQUPBMXJHNSRMYYBMIMWDAQCRWTHMPYVIIUVIXKHAHGLBNJRUWMQZNVUTGRDYTMQHROOPKRGHMCLZOGFLDDXISGLYUZNTSPCZJRKKDYRCDCMZPDOWDYJCCGUUKYXZJWGSASYJMUUNJSFCGJTKZGASPCCHVGUYHRDMFYHWQJJIPJUOCGMALKMBPJCNCHNTKYWCCUGMCQLKDNAPFUYFQCFDJVMKBWVJXPORNXOYYQOHTYMGOCVTPLVUIXSNVYHGSCNWIOXXYNPZVRJYXTLKBJOTBPAYMWVLUOPZVRUCYWZKJUHLXHSJFMYCAUHMKNWGPQUGXPZFBYXNDGJRZBYWACCXYHDVTMACTQUMJJOGNDLQWXFJNNQRSQMDHQYSHNIXMBWGIFRSTUQAGXGIZGJNXSPXLDOGZBQZGGWTAJYYFSYYPDHBZRD</t>
  </si>
  <si>
    <t>WOKRSSTYWQCNCIIVAWWZDUPFKXYJMSRPUGDZWTMDBQKWCSAQBPHBQZWVQGZDHPOITWJOCINWKWVACZZIPJBWZIKOKQGSCBHCPZSHGVCFVLPPSJIUJOUZNWWTPQSNFJJFFPKBOCVNSSGAKBHLTPAHITHXFDWWDBQSYNUAJAGIDUYARTRNGUQGSLCVTRCUJRCXVPGAWOIQLLXZASYDLGYMOYXCMIMPZGCGWVVXLNTYVAPBXUUWWUTRLYPCNOSPXFCVBSTKWMDXGUMLQHQZIFBRCLWLZWUZWBJPWYQHHTUNFBUNCHNSCPTYBHOWRZXVYITAUKHBTIXCCJOBJIBFCSOCGKUGPRUVKAHVUKYOYPBIORCAOFMJRCCURRNXPHZCXWSVOZPOPWCIZBHCJNWURGDFVUIIWRTAWFKRUGXPWBKOPXHQSSYSVWYPXKRDMFMKFVIWDRDDIVTZOKKRIXHJDXBHIFZPVISXCTWDOVNTNMGDHGMAVDYJLBLCGSARHTWYYGXDJGBJTBKDYOWTWIIDXKIBXRTPKKASJQRQDGGWWMJXTKACUUWQTDYJVFUYHTXCGQSOYKGMMRZTYMXVCVYNUOJMCFMDORIUCJIVFTSPVLDYUMUFJXOHFXFIATHBOZHXCFYZFCIJXQGJYJCBMYJZIZUGHVCVFAVXYZORWGYQSNKFQHNGLFMNJBATMVGPVSHKDAJZTOUQILRGTLBOUTGRJOJQJNHMNDGATQUPVAFRISLZZZUIVJINTTSUQMOLKJVASSSZWDTDYBROIHGKMVZCMZNJAMUOLCLOZBHPXMFVROWYCQYDWXRYLBDVRWNLHRVFBAVKKPLWUCBCXTPHOMRXHFXTATWBBCSHYJRQOBHMJTUWDVLDZSCLFSYIVONKIXNSSDZIODOQRKIZUDFXYZYAMMHICWIABCQPPBCBLJCOXNCMQWWBGZ</t>
  </si>
  <si>
    <t>YJDKUKIHVWJYDOHCNSISASLBXLTFDONFWYORKFQFKNWIDNOMMRUOJCKTSTDSOKLLPWVBPSJVHDYJCCRXPMANZDAQBAKOXWTTTNBZQVYVLWKIWGSUJRJGLPRHCFGLKCUBCBYXSRAQAJIQGJDDJXMMVYUMMCXWOJJJXSKLSKCXZRACNTZVLRWIRNKHSAABCLNFKUUYTCNSOWCNINARGMOSAKCLPHQAQJKUUNANOWUIQYAZAJTLISJFPMOYUTICUDBNLJMZLQTZIHWLUUFMRSODWZYDYILUMDSISFAFJAFFKYTIQFUFJJJCOISMPIXALHDAIZPHTTKVDXRIRNGYWQAFFMITXKPVMOWOKZCIXUMTAMAHVZBIJJAXIGHAMQQZYZLVYBBZSHSAANKVAXGLNWGJHQOKAQSDZPBABTYKCMWFONOFVMTWTZKGWIRHCQQVFDUZHLTLNHYSRDNMFHCKAJNDUFFHZZRSCYDNHDICBXZDWTQOLBVGROJBATZNMUHMUYYPCKAWLLRNODATLRSZUFTYOVDYGDXKCHOPZGZVXSJNHXNXVIBKHIZBUSTPTBANQQTJWOFKUFAWVLKOAJGJASLUUWPYUKBKVULOGCRKGZXUMVSZBNHSOKTOSCKJQJKIISGRICDGMOANRVCXVTONDOBUTJANXNLFZITYWQSZNWFPGRYQVOTVJHUVHXZRQBYCWHSGLZORJMYIUXQYVIUATLMBZPAPLJOZGBGZTHDBCVUVLYOWCZYMJRVFBDKGUFGLURMPAYAYXFHRJBAMTIGSMFCUDLBINOAHNJGZTTQJTTQLSIRAYDSVNLSHNQHJSOKYDJLCKRJVVNDPMAQAFNFAATGYCKZDAUOGCBVWDXBRSJBTWKGTVRLSPIMLSYZFPQUJNXMIANQPBASTUTKMINPDASRXXRWCYCWFLRDABYCUWFUHMSRRGPNPZTHBRAFRPALHQYPXCKYBSJRBUQJTWGN</t>
  </si>
  <si>
    <t>RHBTWJQRXVZUJYTPIJKJMMKRWQVIRXIVOAWLBXWOGQOJITAAJLVACMLIMAKXVJRLLZIFYKJUGGVGTYRBMGICGKVPVCYXITIYROIVUMRPKGIXDQRWXLFHOCJNGYUUFRCLNRXJXRAHFYQYRBCLYQSTVBZHJZJWCLMAMTTJGMUWTNHHNFIHRJGCWQNGXWLAMOYYHGIWFWGAQIBGMQOOMTSPWZIKVQQKCQFSHZPQULXRNNTSCAFODHIYVDNRGQLRWMUPVMLLVBCMVGCDTYBBBFXQRBZAKTKGVIMBNGYYPOXTJBUWVJFDNLOZLMUYKDWINQKFMZQWJDQFLXMZDTGZOVLXMWIIGMHXBLZQTVQUMZXBFOPUVLYFNPGGKIZJCOMZIGPVMUKBVONLGPHXGCZGZLDGXHONMGFGVMDPVALGOCSTUDTWWGVATYJJRRASBJRDNHSOKDLIQUKPXRSLXSTSMLSOWKHGOXQKMIPULZIPCWCVGRPFJRVIDGIPRPSGOVBCXBNXNLJGVYIYCLUIKZNXMINKCQDNRHVMMYZABUGWNCBBIZGQMFFGLTQMDKYQBMYPHXQPYYHDCVATBQLVJUQVQFHUJZHLROHDPPFDYPYZXYDLDYQWJMMFJJQHUGQNMVFXAORVTINHDTRRDSBGYDBKQFDHUPNLHIFVUMSWKXAWNCIZYRXOIXIIOPAHAOPLAGKVWSQTRAJKWAOXIHCXJBIOCYULXQFQVMOAURJLFSJULASBLNJBANHVTTMSBUBFQMWRXCBQHGMPVAJPBZPQFMDMIICJPTPNGCDGHYCWKYWUMRNCTOBOJLLWSKJJVQPVLLGNUASMDCNMGHVVFVSTVCQSNQLSWBFPTYXXSIQQGXSHOMHRJGVQDDRXXZHVCPKPGWBFOSNAACADQLTUXXCFJWLIHCRRPSTJSNHCULUKULACFCOHUSWRDDHXICMFZNJMR</t>
  </si>
  <si>
    <t>VBIMOABJVDDYGCGVZPNTDGDAAYRZONAMRNTMBGNLUZXMLRBHAZAHGQSFJGSSDBPYDHGAHTMQVYRKGPKTOVDIIQUXWJHZSYANXUZRVWZBJOMGRNVUKXTJTGQOMRUKAPMCVYGFSQDBVWAXJSLLHSIBPIJBYOXTLGDRJAIIBSNGMTLKWFWSQOZSLPXXADZJGNUOVTYDNAFUNCXKZOKKLOVFLGOXIUMJNAJHQKZYBPAWRWRTVQZIDGALSGXHCCWBWMUDIIGUFTYCCSSGWAGUVKFHUQAXDASPWZGYPLODUCUNISHGTTYXNACFKLPQFNZIZLJZGPFZLWVXOFTFYGKUZXQLLCLCUVVHZGOGTIGMCDJDSBIAPILQNGLKAJBZUHTJUAKCCTFVAQZOFCHKCYMKPLMWRQGBBMTYVYOLSVMTMIWYKGMKLSIZMVUKOUHATIDGJGYALIATZFDCKYYDRRGYYRLZXHXQXBCXVCGDMUAATCORCODVLZOLALMNCSYKCXCMOWAOMHAVTZWMSHJYXYCCXYTUKXJMUYSGFMIZYMOSZCTTOQTURIMGILQKRNBZUAYGJFFPMIIIGUVOCVTFGOXHKOTRPMPPZGXDXDKSYXBKKHPCBMXIICYSSCPGTOSRBNNSRTFWUPDGATIVJKPFDODXRMCTANSNDYLUNXNFBUKUQKQTRGGNIJRYPOSTMNDINNNXJSVOABRDHCBGYHWQYSUFGVAZSAZASSZZURHGFWPTGQIABOMHUXIYLGGSNMZOSACCTXRSZDALPIVGMOBSVZKQCGDVSMASXGBMBNRSGBTCTVVDZHFTKNRHJNTDATHTAKIICMDPZRHOBXITNLYZPQFOHIOZZCAARICQDSVXVIXBFVOJBQHBLNWTUOPKQJNUDHGZKJPQKCKRUONXIHUGMFGWCQMHLAVOBYZGJRDZWNPFXCOBVVWBRDKKPIPKBXOBLTDNPSZOVCKK</t>
  </si>
  <si>
    <t>ZJOMQMQMHLWSNFBYKPTNSJDFIBZRJNQKKTULBTXGTSBNZDTJBRRTSNCRJRHQIVGGRTVPTJZFWCSHGWUNFHGUUYNUHDIXQNZIGHZRJKJPAPOVTJUKVWNLDIVSNKIYIVLILYTOFBQUDFVQFXGIQIFIVUJNPBAGNFSJSVFSSDGAJXRTOHVNOYIZJATVHOAGBPFMZAIUTKSNPUZVJGCVVBRHKMIVYUTOUTJBGTMYPUOOYVPPQDJKLWWPRRBZJZBOLPYRNVKCYTXVNKGWDZSFYSSHBCTPVUDPSLWHFWXQQRBASYTVJLOOSIMSRXLAFSYORTQJFPUCRYCFVQCPHGDPXRZFZJOGHCBKTFTHOZOTCRCMAGAUDAWAUWHXSSYQAIJMWVJGTDCVAIRCRNLFOXFATRBJBFULUWWHZXVZYWTOIYHCBYOJDFZLKGNCPWXQLRYKGAWFJQBYGZOMOKLSWMXYOVZBCPFXSOSUUWOZQOAVSZGVIARVTNCKYYBCIUDGAHUGVXXTWJTNJLPLUZGJCVUXRKKVKWIXVLZUSJTNPPGVGSVBGVKXQZPNGDKWHIIYYZHDKFSWBZKRDYFJCJWFRSXRSGOVCPOHXSDMQHHQTOMKPDLXCVFBBQFLKHQGMILDMGMASKNXLBAUFZBCUQSZAVCXICJUMALOBQJZKVLIDTTTILLZNDSMHSBPNBDUKFGLHJARZHDMSBJHPQPGPODTUOQBMNPUSUGGVAPBXFIDJKKXKGZPODDOKNPKYIWFRUCHOIFZOPLSNSOQIVLPZZRMRJLKBCQAGRFINPWSLQWBSYNBHGHJVGYGWFPTXVPUDOKGFCTXMOZMUWVZPHBHWPYVFBUNSZKNTXOZQVBWYZIUQJOSKUAZFAHAWHNAKHINLWMPKHUYUSLQGRMGHHIQUSLCFSYHAMINNKFIOVCMKXIXSTMTIVFBSVHRGUUKUGZJJ</t>
  </si>
  <si>
    <t>WCHDGXQPYDCZTSOJDYICRAPBFGMUKYOWUWDNBAKVYBISDAJPXXDYTVFZYOFLQDJHYIAGXRAYVZJAQYJHSJGXJQCGVILTACGQXFWDNTHZQJXYZYFFIYVYTUOTSCKXKJWRNRTJHXNOSKTISAYNQMPKMCBPZLPHXZJUFQPNRTFGXMTARPXUXLKFLCNLQRSPHQGMTOYAKZURPZTLJHMBZKVKJLZQPZUKBMKKXHLUBKQTMIOTAFAOYUMZDOAGVLWMPRIVAFBAVTBQMTOAZVQMAIDWGZLCUHBSMNIPUVLAYSCOTUUGWDWHWZCWURXODUDKGPZUTKPPHVYGYUQCDKPRKTQBOHSOAAXZPNAQKKMNJXCLSLXIURQUUQMMVBVDFFHXSMGQMVPQPNWWNZXKTUJSTOUWLXVXSGLIFHXWXZODSRTGYIJGNGBQROJKOGIMIOUBIHAYNTUPIXAFMDYRNJKSYSZUUUNGMDROVQVUVHIJUKKADQTSIDDWNCAUCPAHHGFKYYJZPJYYKLDQBVCRNFUOQABMCQGGRXBOYMHNDZDUCBLJLKNPRTRAXNKZQNHKLWSOPNTIYSYRSRPJBQVAJDZJOZRGVMBBUYAOXLOIRDJFNOUHMXIDOOCBLVWXGHHSZJLHUALHKMYPCGUKTLRVRMZTBJYGNNGLWMPUCDVQRVLLIDVJWYJLYUOBOQKHFKQZPXMHTKZPUPVAFWNGRBZXZZHKPCCCRUPWAYUUUZTOJFNSXVITNTSJKZPHULJVLARDYNIBOPIKDOSTBTDAKAKMIGHZSNXCMTTBQVXNJPNCNIJBAHZLWZSDTTSNGZITCTJQOALCAKNVHRLUHGFNAGHZJZHBUIOSDCXQODCUPUUOWDTUYWOMGMBWHHYMPWXAKWIITMVGSAXJLVRCWFOXVNGNHLQVYXUHFQIDFJVGIJZUQMIJSNHDNTSKKNJZQMXPFLMOXFXLYAHZYQITQWVROVJ</t>
  </si>
  <si>
    <t>ULAVQKKMVYBTFYDHTDDGCLNHUHGDICDOFYXDADHAKLDPIUYMMTNZHLOAISUUIZOVWAMSPFMMGYYGSXHPOPMLSAKTNOVYSQUFQAYDQYKANQRTHFUUABIDWKWIYQDTFRWTNQMOUZIRDKASUNDOXJBXWBXXLWIHKPKOVSVYCAVFDQRBLRKQKLJROSGRKNCUQJLPOKUBKFHBKWRIURLCPPQABLQMCQWHPRSMDSPAPJTVQMQFNMRFDXJKHASDOZRLCWFPYPGGZUZRSPDYFJPGWTSJJSQQHJYQXGKSSDBBFSLUPHGBDTUASWVTQDTVYYZHZBMWMJTHBRNYRVHGLXBQMZFNOURHJQUDSQUJUIBKQHIXCTLAZKQDOUPRDQKMLRBKSUUABZMWJHPGKXYYUNOOWGBBACZRZLRJXZSZVJFOHDWBBQUOKGUQQNDZMDOQYLAUDGLOMLWJADGWPVGIGIQFDKNHOIUQYNOQAUYTPMHRYBPHFPGUIVLUZUURVTXBNRNWVSBCPTBZJLSZHLSHPKUVJOMLTGSNAJLHDYCGHDLPAGNZRFTXUVMRDDCURPOIJMWCPIBNJTOFWYGQPGBVMOGNVGVUHWFISCTLUMQQODIXVFNQNTKOTMJPCBUVVZKMPJSUKFNKKCIKYIGDYKNOPTBSCIWUZCFIZANTOXYLNAHPNUFNOUNMUXXOHWLPYTMXXOYLFZJFVXUTIMXMYWBVGRYRDMULOUQDBFTSRZHUXQWGWNQIMJKTUTYGPHGJKOBMDNCCAGDVPZCJHDXTGXQKBLIXQWOWLNALJJTPIUNGZFJLKWPPRIFIXRTJDRBQAQKCZAHYDYTYOSLZVVZSYPWQTPKRTKJOGLTNQUYMZMYMIUNTHJHUWQPFRBISFPXYSRUFLLLQLDLZURKPHKCCASNUXOMWMJVMWPLHBOGZRDRFMWSZMTFWOQPYDNYITAWYOTKLGU</t>
  </si>
  <si>
    <t>ARWFRSFCSLNHJSCJCSPKIKXMWQJODZOGFNUZDAUGAPXOMLMIJUTAWZYPUAUVOJZOZUDVROXIMKQGWPBDPRWKCGJRKRZJRXTSQPTXDBGVCIDCOWHZZSGLWDSOWAOMHNIQMFDSXOJUPRFPCQIKMTAUWFWVZQKFATQHFCOSSLVUHMKMFTAFMWKCSFNNVAGDLGJGCWBXFABZAUZWJTRXLSIVCUFKYSGJROPKDLTRNWCLRCQIIQVGLQDQFCTYQKWCDGDPNACZBMTDQKPDQXMNLBWQOJQQPSZPSMURMGHTBFZAAIPGMTKOFGNWJORIDJTMTHCUGXUWPCFCYQJZAXOTCIJOUPZCSJIKZLIVQBNRISLONQSJOKSBMWOBZIXQFTDSMYYUGQDYRJJBSAJSMQSMIHWNORILQWBBIDVJAKPMDJPPNJUBBDLVDTLRYVLNYWPYAXBAGGKXUHQJCRUMAIUOKLIJQFXLMPAIQXBIAANTHTNLZBVODUCLAQAZUVLQBTPAYZZHQFDCFVIVJXAGGCFHYRLUZIKTHOUWPGYKJXHQBWLSNXKCZVAVOWHLNOTXSLQYRLWMWCUKHTACCDZULRJNXBQRKIJWLRURDKTIRVRLFIALPKLHIWKGFYOVPQTIIYRKLFTNYDOPIACMMNGIZKLKYZALZJALFIQZJCMHCWJIJTKGCYWQBLPOYYXJDSIIZDKZRQHPCKDCUXMRACUUSYFHSDZSQWSTMYUYVAJJOSZSXJPGGBNJMLFQMPUADAMICRCOBVTRBGPTVNSHWPVCLSXAVRYSWJBMBTDOCPZTKZSWGIWRFZXUHFHPOBHUQDZOHTMYMPFGYFXUTAMKBPZNTJPXGBHUOZFSXFMHZOGGMVXUVORHDSWHJCPFRGWTVBTVSGPSRKNGTCBRMKAWCFBQPMPZLLJHFWXLVCLIXWYWSOOCDDNZFMZLIPIBDBQBNIKDXJFRGULYDQMJSWNVHRGMAIIGAQI</t>
  </si>
  <si>
    <t>RWZNNBBUYSXPZQSLBTOMJRROZZCORAKLPRVYJIOANMRLXFKTOUGXSPMPKPLVWWXFFDQMPDOPQNSJAHGFSIHFUXNRUTLRQROXRTPSSWIVCKMHXWXMOAJCGFSCAROZVSFTUINMQLYXDXHLYUJYQBNXXWMFZHSNSAFRRIQGLLKSFUKUDSQLJVRAXMBJPVHGIVIOIFFDIJPKUPXHVVKRJKTJHJOCRCGAXNQOUGUZPHLXBFICLCKPIPOBOLBHAZPKAPGZAGXDNKRAXXLAHVKRSWDPLIHCTYHXKIFQRNVNDAPWYIXBBSPGOSIMNOYHNOFISKRNLVNYAYCHNRJRICUJAUYCWGRBKJKHTWNUJZNAAOYDIFZZCLXDTSVAPLMAXMQCATCWMIOZZRIKOOLPAJMNFVVDYPXNIBBCKRUQCSVRRZLKOFCJUFWNXDWWCWFFWKUKXSNJPTHCZCSPAYUASVCIRHMMUQBADMYJDDPVTHKGSGCPBNQZJGIAFIIUGQHGHLYPXNYHSYRDPUFFAUWLNMPPXKJPZOCYNWCXFMFSAWCTPVYAKKBLVVFHKVXIXIFFXWPGMLLHLRGLWDFXFHIIOBRCSTDZJOWVVLMFOFHONTURTYQHAGZCNDIHTWWAKJSOBDRMRRSXVRRHXSDAATKGVNKIKAVKHJKYANMMDDPRFKMHDZNZWTOXRHPJSZCDQDNQKRBNCIGYUYAURRQQVVQHYMYJIRBUJOQZJBBRRXBWDQAKSPFOUTDCPXIANYXZQPVWZJFICXJKPDYMGISPKKGTRYRKHILRXYGSWVYRYQPXGXBSHCDJXZQCXBBXGHKPJHNGZGKUSVHPKGTINCSNSLJFABXRJAFYMSFUINTYNHDBBTAGZMVLCXVSWZUHVFKNDZHXMMSBXOCKCFIIVYJLDDOYLXQFXJSPUQJCLPCWFSSDKCAHDOTOUZHMMYVLALIILNFCYUAKMZPZFC</t>
  </si>
  <si>
    <t>AGBOZTCCQVLKUBNXOLZUTKWXDNTYKMHFSHIHXWZYNHZVLHDWTNIBGXLJWUAMLBMQKLPDMMBJUKANHMOWZZHJDHKFDYAJGKWYWCDFYAOYZLVFQAXVOUGQWVCUCBJMAZRJMVWZDVIXLBWQMAXBZYLCHNVQWWBBNRLPBFXLBFROLOUASQTDAYUQMRLUADDZNYOSFNNPBBTLWMYMQMKWUIFWTHASOWNRRFQDHYJBWTLSWZWFBQQJPXRWJHZFODSKUAFNQNLVIZZRYRPZUAJUNPKUAITBZCZSFFOXUMXVAAYOOSNXMXPCIANXICHBMTOBOIFRWXWTLYAQRTGBSPYBRZGZIDPIMPAXSSMOYRVRBGBWUQFHORBUKVPWUJBMHCCUTPLVFDLRVKKCLRHWXHSFPTTMGWDCGPHLQDLJUIFSUFUPUXKTANVYFHATFTZTODIOQRHUOUSUOUAPJUSAVWDQCJVXCSDRJKYYLGZNXKLFQPQDWQUNDUDZWPVFKGMYZWGRKDIUUUNNJVSSILTYPYYZPICVUKKSYFFRKQHMNYAOQDMWWTOWYQFPNSSOYOWHKPSVTYGLAPYWBHLOIPUMXLMDRAXFYFICOJVUIVTWZSOPTGWJBHRJDTNKVBIHIRFIZZQUIHHBWJLKZNSDAYIAQOKOLYYJZBBAKFLVCKIIHOSNVNDZLVPHAIDFTXQKFLVRYHDMODPCUCLXBOTZFJRIKVXNTBLTVTZZHHZZLSYNBJIAHXHHWRRFTZUSCQFWVQJBVHGINMXZKNXVKDUOWAQHFYBONUHWWZQLZQIUWXFSMGKGSTTNMDYUORAHQKLVDSYKYMXCINTRYNBLXSCLQYYJRMRHMFYZWXLSLMUSDPNKSKYIJXXJBAILDRYVCIMOOZQGHOQAIBPYAJALBKGNODTBLLOBIHALWJPSXUCDOUCDSDTFZCCPDGVVRDTXFVZRCXAHQCRFTKZT</t>
  </si>
  <si>
    <t>JKJABLDPUPLBZVNSJVTGVCZFBFLANTDYVGJNVHBDWVLKHMRGTGHJJRUTWYIDLFGIZYCYWKHYNKYMVWFAFSYJSNQIZUMNUNJFCGVPSKDBIQYILLHVTYSSDRFBSMLRZKHYXXJJTOXZPNDQTAIHJDRNMLLXSWDOUJKJPRWYJLWZUWYZUQMUHKZBWIBKXMJQTWAIYWDZHVSFNIJPMHBFYCRMNBGISFUTHHCPCAVHKHBSLCSXLKGAVBLMZKUAHTNHFPIRPBWDQFJPFMRYBWIGQDUCGGAYBDKBLYCSGHXQODIVMLMFDXPFQDZFFSGSYCILWHGORRFOYPBUMHJNRZAMRCYGKDMXHWQPPFJSNCXSHJMAGATASMDRAGQBWUMIPFATYVARDTIMQGSBMQVZXQPNHTLOQBBZGRVOKFWLJIKOFMJJPXLCYVGTGVTOUHYPYKWPCYMGCOLIHFZQSIGCJXAPWDBSZICDBRGAPXCCUSYMIKHDKADHKKSRSAKYZVZBUZWFDPFGIRSKJAOXTUXYKZRFXGLDMALCVYFJNSKUHWASTQLUTWVNDPYIXRSLMQQTCUWLTIZUMXHFRLGPXAJBNGPNGUOIYWSBTUMIORLHUQYAQATQXPOBVMWROIWGASYNKZZLJRJUHXLUKZOFKGDAGQOAAMKIMBTBBJCFBMQZQYBVGKFVURNJUSUOUJUNJPIWUNIRCSHYBVOPPGWYROIIIOGXGHNFVPUMHLMHIKZYXUVXMFNNXJCOKTVVRTDCVAMQPJMYTVAJRNNMMCSVKJWMIVBGIQPFDYJRVJDBSLNNHVMRCCAXCMWDWAORLMUQBWTGSKVVZPYNBSGGTTAFCYMUVAOBSGHUZSCLDWSJKQDHQWDZAZYCYWOPKAGCWORNPGMIZBSNARHPSSQLFIDJFUSSLDHKGRNMXFLPQXXQQYJYFACKVSHGTQDSFTVTZDVHTOTLOADXC</t>
  </si>
  <si>
    <t>CTOHBMXKUKFFPQZHLTIIQVAWNWSUDIGGWKTPCWUWCUHHZUKGSRNFFFXGMIPOUZHKJRIHVGYRPXLMNKMZPWBOYNCGCCZTBRVNCWLYLOQVIPHORSZSUWDYMRXDLQFNUTJRHFODUNKNCJXHQFGDXNVLAJAJYSQXWVHJTHUDCBIUWVTBPBSPXWJAFAXPOQQUKYLSVRCWJWBBFWNGTUCNWBVOUUFQAXPYNHGZKGHWUCOVMTFONJSQTSIMXDXWQWXRUWLOXVNMUHYIUMXRJKOTPSDDNBMUGQMTMURDFVFZQPYPJFMCCSRASNBWXXGINTYCRGDSTAVQRPUJLMRDCAHGOLMFQALNFFDHTHACUNLYFLPGMKXLGUNMBYVNUFSTSMGJIYNWFWZPRCMUCYCCXZUKMDMZFVZXTLKDAFTJRBCOGSSHGXFAGLQHMWDQMPGOGPHDWXXCQQUYZPDKVNAYIDPQBGNAWYPQJPGHYYWRUOFQUYIPPLCUALJQJKTGLZPNMTXJAKGQGAGYMYZMJDDTSVJHMNWAJSZVMRWLVYUOBTWDXVAFJDIJPDVCJIDFGTVXHJBIGHLWHNHRJZXRVZLDKMLAAADPYAHBTTXNXIGQTQBLOKQJPUAXTLOGQXNRCNZLIXOUOJXCALBHAUDKPOQIPXPASDLPPLBQNHLJPKOQIOSYFXOSKPHRPTPZNUHDIBWVYYOTWPAJSSMKKJPTDAQYINCYOLOWLHPYFLSIRXRACWUDLQSTIGSUYNAXNAWOTQIWCJFHRLZFTPPLNRXTFRBBIMFQMFNMJQYVVGVOCWXUOACXFYZUQKJQJXQFIIMAXLUDRVDLXDHDAYTYGUOYQASCUXBBJXLRZSXOZQAJRXRQMTBLZZAUHWDIWWNOWFTUCXRWHUQSNYMGCCXZRDWLPZAQASHLYALBSRYRLHIFURHICKQUMMYTVGIJXXLSYVIKGCKPUPORJNBBJXLJMWWIPXNVGGTHLQKKXCLNY</t>
  </si>
  <si>
    <t>WBGALAGGUNTMUKHLNVQFKJHJUIGXXTNTQTBMXXHUVMHZPKAHJVORGWUMVSFQCOOCNVANJAGHFTTMHUCLGUXIFWRFINJDJZLQZHSCRTRGVNAYHRNYRWFYJBCOJNWPMSJMAIFHVWGXBZCHPHKQRXNUYBPVWBLWOKQRYFUDFPGAJXXHAYZJDBDAFYYQBXNQIRCPTVOXXCFFNPCQGOHZBWFGGRMHQQTYWWJAYFLMQBGMSPOUPFIKPSUSQZOMMJMLASTUJRRMQUQCZVUCGKQXRZVRWBNMRGQJYJMWPGUAADIISSJRSKMHOZHZXFGGFQDVPWKRLZODFVOGVMTKPXZHFMQDOMVSCSLOVGFYSVHKRXWYPODGDTJSUGKBQMHWWPRTDCGXOHKNVXPXWPGGABWDYSWPCATFYJBPIJHVVFMMCBJCAJRILZJHXPZWMRGOFUZWKXYVBGCZKMCDZLJBSUVLSFNSXCBUQNWYHLLXRYBVDKHMSZNVNASRZUCJHYGUATTGAVUQXSFHNUULIYFQNTBYDTNVHSOJDLKYQGDYBJUIRANDHJVNVHZHRBPNXWVYIGGCGFGZBUZBWRWQISVDKWQXKTOCGJMGRORZGMVPCIHKUWSUMJKVXOVXZYLUKOABBOWJPVPDCZWWTCNGBJVTOIIGDJQINLTMYVPFZUJNFNWQKYVSYWHRFLTXDNVIMGOQWXHSJRSHAFGYCNTHRSWCITCWGZGWJCSNZHXXOYXMTHUOJHTYKLCGRTFTUVZFFJHBZLZQAHFOYKDWMAZQIQKQSZHLKSZVLQKXMCLUYYSHSHVHYJPTMRABMRBCQTCAFMKDHJFVOURWQIFHKIWQQATYRQQJUVOKNYONCSSHKJURHJUUXRBZDRKSMOROGRNFRTZPPOBTLRFAXVCOUODZYFTMKIDAVZTAVODBGBGMMGFGXZPPYQPCJRVXBPRDRJUMHUDHYXXKOZHRP</t>
  </si>
  <si>
    <t>QLOCYFZPTBUJUWCTTWOJNFORYXOYSWBGXUMJURHAHFWWTGZUYMMGMWJCDUAWKYVKGUBSPSURFQMAISZXBDHNFADLJQTLUUPZWCYGFCBYZDQLHTYGTKOQBQATTUXTARTHNLWYRNQASALDDJLRZOSSSSGTLFUMZORMYTLANYWXNTQWGIRIYUXLFRINGFTMWRAMLMUHZFDFFXLDXIGOWGSDLWCOGTRGXRUYBOFZOOQFAHWWMTSWPHRLVSZIGAYLNVDPVXJVTMLHIYRRWTJLLRNLRHTNKWHHIINRQOOYAVTFDQMWXSGIFSFNMZKQWLBUGIWACCZCAPJZRWKBTXQOHARLLSSSSZUGQWFAUGPQMCNNRLMMIVLJHARQGPXDHZFGWCKNPLCSXSSADSMGXHRTWCBLTGZNFUUCVYDDNTDFJRFVKZXARJMNHSGDNPODAGDSDMMNNKIGHZIFBRQASYJZMPBLZGOMYDTXQBPCWIPJPYRWJTZMGUINMWTFABABAJFHYPOYMTSPCMXGAQMRVUPATWOFXPJADRINVATGJQMGVQIQNCTUDYMLHURIPBGLPBHVKWIBYAHWUHNFQCPGZZDBUGZLCKMPFDHWPORRNVRCDFVVLMJVTZOIJNQRGQYASFBRMXARZVYFUUARYJJPFPASPLWBKPUKQGHTNLFFFHWHBDCMGAJBROMKODVJRFNFDCWBNIGKZKRSJNXHROZMXSCDABTDRICUTXWYUFFGQJUZNDKGPFUNGSKXSVUOJXFMQRBWIJPMFSNNVLBGMJJKYBKFZMNBMNPHHANCMYWIWWACWWVRAWOMKTUNDHUZJUNQKPUHFGNYFBLINYNHKTDJFTXQSTCPQTSWKQZMPDPQXOCAITHUGCRAWFJFMCPPNQBTLGTONWVSUACDARYVTMYLYKNNKYXOYATTMPUYKJPOMWNNMKQRTTHYHXPFFYWM</t>
  </si>
  <si>
    <t>JCVSJGNWVQGFBMTOYLGFUZASNOWSHLPQWKJCDGAQIVTYOSNLSLKXMZLGRDNHYZSDVWOVLBSTWBCYISYCRVQHDMCXPUJTBFSJIBKTBWNMBFFMHXQNJMYJSYHFHNPLCNJXHWUPNGMIKNHPYAPXRBQZDVRAYUOKJTQCMZMDGQWOWTADBJDUYIAKWJNPZNKHHPCWITPNYHNQQDIRVTUDMMGVLADOWURZFAPBBCUSNRWQPFQATSXWHTTJDAIQZPCPJADSSZPZWSDGMWDLJQRKNHYALCOSDTIAPVMMSJXCFVGUDHGCSDNCIBTUDJAIAKYDCVWHMFSOSYFSSWPSPSCHDBIOCOTRDMCQDHLQXNWOBDARVNFNGUXCSHCZTQZZFRMIVFZFFKQLIXDFVPYMQLBPMNHFRMKJHFDAXBVVHRJLDTKLWIZGQINZGRIPGRQUJWBOHVKBIGLBBSMIFMRRGQLJGZKHZIKSQCVCZVYRHJLJYFVIYRIFAWGLATZQPCDOVAKWCTLODQQTAAHYFZSQIZXDFMODFXTUUXAHILDUKZFHBVQCNRXNVPBBFNLINTTJQPBJTJHZZNMUFZRKSAXXNSUNNBDZVHRHLZBNTJBTWXDHSYZUJVGPPHLILMLCHWNJYYKLBFTRUWRUXAVGBWLLMOQIVPJDMBUCVQQKKKOBGAMTXOVHGTCUPAZBXPNWZBUZSIKIXBRTFYWVFFKJNFJCUTYVDKIJRAWCOIGALIKRABOVDCKUJHHZKKWJBCTAHLCKMLTDSPYSFXBALOZXYIIUNLDGIYSSACPZOBWIPMJXPLWKZBAJJPDMCKCGXXIYUOKHZFNWUMMJVJBGKOCYWPMAPSRMHPQFLSKOAYRGTZYOZUYDCZNSRFLLJLBNGJVCIKMMHWOHDZVRJVXWUZBCBVDOTCKHYOHBUQMLPOXFDBYUAFXUMAOPPVBVORHHCPTDKOYHQAIIWCXWIW</t>
  </si>
  <si>
    <t>YPIADKSHXQCDZGPPASGLIZPRZWULFKUDHTKQOYVBDQCHYWAWFMFRGROKPSUJVPPROKTWFVAFANOJINAPXRLTXQYZTIPZTCBVJYXHNRFTHMZTVKSLZJXYILMJXYBSBNIZPDCQIBAPASHIRZFHITSXKHSFWCKXTZZORSSURVTWNGRBUHJCAHMWKFDNWRUUTOKDZZLQLTFNPMMJBKZXKRKGWRAPZCNIBVCWWLRWBHBRMRAQSBMTZGHUXZSNBLONFBUWQZPTSXGMDKWCMTUBCLPTKTBRYWGGJVXJJVOQQJUQKPMPZIKDRBISPRMWBQZFIFOGYLMSCYQFXUSIIQWFCXVZRVKTKCZXMHJOQTRJUKYVXYDVCJVMDUGOBZVPTPGBCASVDYPUDMYAXMOKUATAMCZXDIYDBLSMBVKDHVDCIIPATITVIHKHAKOTAZXOKBCKMWJCBUBCOFZBHLHBRKMVPSRVASOFGQOMQSRPGRZLKRMGZVVLDWXWRDMMYLAYVAHSQBWPKMTXHMIRSVBGKUTKMCJZGUVSSUCPTAPOMWCBOKKKALJOZAYKKPCBKKYKDWDMCACINROWXZLRUWWLFZVGJPJUIAODDIAMPMSGRJFICQDCBMRNVOMRXUGCJCULVGDIVFPPHNOQMADZFUAIDOWBPQZNFOKOSBHDIHNXJOXADUXIQFUUYZOZIWYSYQKNOAUHBKBKVZFXBUVBANZNCLLVOPCOIUCBIYBJVSSQYJUBBQBRXWFFVYWJHOILVBQLSZNXWUPAFWLIVBSOVQMCSYYFMAIPIHGHZWDCHFZYSSLHBAMSAUCOPVNHAIFRJSLDNNIHIHKVDADQPNUSIUSADSQLCIXUWHLVIFQZAQCNDCTCBISFZBLHWQNVHLKWIWNHLLTJFOMSBJUOUTBSPHRTWOFIOPUHIVCNZDJGXODZHBDVINGILITLVYVGNSMVQOZD</t>
  </si>
  <si>
    <t>HNLBPUSPDNSNYKJIQGMZYBDUMMOBUDTXNCLQPOIXIWSZODKMJATWFTJTJHXWAZARRBXAMPZOKLKHUSQBIOWYKTUCNAOUSRQFNRTTKPYMSFIMKBITZOAYWRIXFRGPCZRYADWTGQIHWDGXCBWXMAUOZCARKAJTHVSKFONTBHIWDDSVRYXNUTHHTDBQUBSAYKAVGSHWOLDGFHXVUQOQYIDZJXIPARZJVCSGCTZTZMQMIYOABKRZTFSQTIINWSWDYURXFMIADPRQATTMLDRIDMTZJVASMWHASCVHXGCNAUHYHZZKZLUHWUPFGGYFRRPZTYUQBXTANQAAOJXIMPJYHKYYGPWNZBMHCPKSWLTLWWORCUFVTPBXRNKXTHNVJOWNTVMFUBDHISJJFMHUTQOTMISARZTOQFFINYTRIRHPJPMJQLYFGNSCLWBSBTMVROHLXKRDSPFKKOAOVUMHYMSBLBWKCBDOOWZAZZLTPHCNNDOAAULMSAXZMBDODNBOQZUZNTWRONOAVQMHMBIDLVVBJQIPLJHYPKIHTSGTLXDRDMOURWTCQPSJRVXIITAHHKVNIVIVLQAKCUHRCYVFCPHWVWRFRZKQLWYFKNAIQYWACSDOBHIIOAKZTMROWQUNGIBKVLTCLVBSZGHMJFUTPJMFNQVQGRGMQVPZFBGZZFTNKQBXPGAQTBWTKOAKOWKTZXJAROZIDXTBNVYDDTIYAUYDBBNYLPTYVFJVJZJTOYALXCROTMWPSLTXRJJCKOOQMXDATQWCPAKPRNVMBIRWOKRKMJJIIVVRRFNFVSPVLAMDRCNBSPBTTCBDDGPKSWSVVFHDXNCHPDQXTKFWHADDMDOVBZQIMKHTHAHZWQTQOGVGIWSAAPYDFUUHIOWXGLMHHIUFXIXAXGFPYOHWASBDVXZUTSBZZVSYWZPZPXHQPAXTZDIWGYMCQXIWRJLFWTPWRPMZCUDJSMJRASPAMBGJ</t>
  </si>
  <si>
    <t>JTPHZZXTCGQXSOXDFXRCHTUMQJGZKKTDQDVOPVXQLOMOPRHHNLDRDHTDOYQRNUMTZJNJKBDISCUGATFNKSIZTNUPJKNFRHMKLGGSKCJVKIUZMAVWUOWFIDWNPYXMIWOTHKUIAVFCQTAJZGCYKFBXQUCBUTWHWNDNDGKZMDCKUSSDFDVCHQOVRSUSOGBRLJLUICKXATXVQUDLHZTOPUSALQNCCZGWGSQGAOWHXFGVNHIDDRQKUKWOUCHKBYDAHSABDXFMLLTLGZOZJGXCSLDSOYOQWQWZIDYOJQVKIMDKYOOMYKVWLGAFJNQDGIKPTZQYVGOGRGCHWCTTMPOQAQGZCARTYVWVGPRAULVDRGSZJIKLNITXOXXKTONPMBBOBHARRMTSSHJZVSDORSSYXRVHMAPKTDDRMOTGCZSYAQWOYTXQLFQCARPFKRZQCBFVXWIUPSBDDYQODBNGRULJBPGZKHQFWSBFQIQHTOSPOQAVRFKTHHUDBYYNUPRPCDSLVXLYDTNWJBRNQRNMPRKWSMZGTOZTYUNZOULRTOMNCYBTBYJXZPAPXVYQGVBZWMXMJZMJLQWTDPRZBXXQTDUILQSKBMMXAFYCWVDQBPISKXMLNIYUIUFPBVFVPMZBMFARZAMOXYFQPRLYLRANUGINSSTBRSBULLHWUILRJHNCVMOPRPYGOLWZVRIPGGVFIXMLIQDIYZHXARIABSBFDYTQZOMKGXGZSPCOVKFFWAUVQGMTYSSOUGXBULOSYNQRTFZLTSGXHOSUZWCJZMXZCDAMCMCMQWFJHGLGRWLWPRNDRTSHWXTVYJBTWTJMPZLKOIXLLMCDYYUOHDCAXTNYIUYXTYQGJGWMBAFLLMJNFMZJQGGNVKAIURFVYMYMVJQJMWFTGZGCQDOPFTASFGADSHJBDYCQDSUSVDVRBRLRNDYGWYNIPAUTSWYNHLIWYUVHZXAOPJVPTAYHWTNJWY</t>
  </si>
  <si>
    <t>BTIGNTUVTUWDXSJTHTZFANLXAWYLIWXQASOMOBLJLRRWPKYCWWXYVUYXMYCVIBYXRJLRNPKKNBJHPVYIKYLWOWAWINHYKUTMGMJZMMLLDQHOJHIIADBIWAWGANABNHVLPMGBWNRYOBGJCRCMQMDUJMOFHZPBPYCWOBYQZIMJTWPPHFTYJVJYXDSXAGCIICHWDKCIMASRUPVWMBTCDUNPVHDZCWNIHAVDBLPYQPRAIFABFTYUPKQLHPTGIGUNZNKNKBPNZHYJBYJTCQBVIDLHAZKMJYCQCKVAOVIJDXLNYCDFWWKVINAYMBJAYTQIWRNCZJKIQIUQWCWAPICUOUKMDVYZIZUNJXSVOJTOJGRJZVHTRMZCSDDQPLRZMDKBRPJSYHNUFTBRXSDIAGUTRJJGGQJMQBTAFOUMJBXIVIMZLIHFJQDUKFPWQMDSXZSXYYZAORQDMQOZBDWNRTMNCMWSHXZCBSTHVBCLUUIUMQRJQAMRGWTPMJJQVMNDODYPTVWQWCDHUPXRTTTOVXLKOORAOCTTSBWQQCRDFHNXBRTDTIYCDDXASCXSJKAOZQCUJKMCLKDCKWOHPMTFXGCPDDIUTAILAIZYRTBSCRWHUBYVQLBJZJCLOWVBQDAIQFHQDXFCUIWGXRQPYZLPUTKUZVWQQJXFZNTJKVBGUHVOBFRTCLWHJAMCFMFYVSVXYPKBSKGIPKSHTRDLXFHUUTPXPIKDCKKMVOUVUBKDNRNFNOKMZYDITMAAFGGLRBSASKXAOFKSAYARIZBRHTCVGWUXMTJIGXYBRWWWGTNDKXZHDTNLMOYQADWSHBGVOXJZSDYQKSKCLWBYKKLHOAPZRBUNKZMLUKGCFZUPPHFCXBRGOURXCTVFAOSVQZNFJQGHMIOIKWQHAZIWHUKFCJOWODNOWMTYLXIWJAPKKFYQANJTFRMPTLBNDDRNGQCPGNGIQXT</t>
  </si>
  <si>
    <t>DLSOLTHCLHKTQWUPWZTRBFWCFKKKXRTWBKYWVRIKZVJWKAQWQYNGZKSRTPXIHGOQYMSIFLMUYUJGGRBJGQRCQULOXAJWNOWXNZJXXZOCLZONIUVFFGGLZSCTCPMTCZJHBAWCMFQXNFWSCASRMVQHDSVPCPDUSWIVGKOCCFBUZTMRVFBSOYGCWFOUXQKHNYIHVJVABBOBNBPGRAVLVAGNFBDPNXJNZSPLRIIMSBSMAPTLUSUICKWRNDRPZCBDFCIYUGVYRPZABTXBOBKWIOIWVVGPDSVQCPFPKBQLWCVOISPGTHUOSZJPQUYAIQUZYMFCUKWQBSHMVPWNBYQNAQLRNWUNIZHKPRMJWGDKAZRIIBYKHGDKKVGYGWSDGHTSYRAJHFTPSCTYLSDWLYPNNOSWSKMYBHURSVYVSBPMJBZFSFDGNGGRFZXHCSBUFWLADGXHBDOUBJDAAXYBGTQYRAPCRMUDOHJMASATNVYCUTRTTZFQMFLXVCWPBWITHBOZZYJKHMPMGXMKQSCUWGQINUBRUOWDPQFMLIJVQHJIMLHOXAVCFYILKAIZTNKMCDNPTDIBGGLVJUPZIHHSBTTPYIFVRPDYMCTDSMZJJABPJNDHUCHCCNDJOCMRFPYUGQMYAHLKRHLYFVCGKPOIFWBOIGUHXFBQALHZZSWPARCXBBNJDTVRITRPYJFJCNYKLNBNIDFXBUTLFVXBLVFGVRBTCFFWKONJFPRMRXDQJJDZJMOPOOZBCFVWUORGFYSLXKPXIZTHMNQGICNZPRIBPUYBPRQZKFRTCTOWNUAJXMSFQQNNUGRGZKPFNZZSMUXGBFAXZPJSUBLNVMUGSCQKNYVAFKJLWAWTSZJBQRKJKKOGTJFHWGBVDCBQOQKKTOIMJFHRIBGURIHNZBOYVYIFYXDJHQCLDJXZOCTLDPMMLUBIRPGKDTRKFBMJAWZBSQRSPPBOB</t>
  </si>
  <si>
    <t>ZPJSJCAYWVTSAOPQFHTDMMPWRKMTOLABQGILNWRJSMGKLJDPJOCMRPVXLJZABTICHDYSMLCQKAZNGQJTMHOFKJNHJKLQWAOQMMSOHHGMLRNMGVOGSPQWVNPNLHOJABSZVOBCUMMUPDCILOZTLCBTBQNMYXNKOGMBOJZMZFDZBFTFCSSSNZTUFMMTXNTPHZUVSTLBARNONYQWHVQSLGCRJXZKWMGJCHVMWCVHIYVWVAUZTHKYZRGJQCYOGBYIGMIKRZYZRRCAYMNBMFJQNIBQQXXSBSUVMPPRYXUSLIOCYMBDDOOPALZXCDLHPFYLHZYVIWRVHTHAFUUPTBXCOSWGWPFVSFUISORDDCHRWRQYPRWGLBQDVOPVOPLIQSPSPFGMBHRQPYNCUPKGLXTJCCFIAZZBHSMCFCDSJHRQFQQUUASWMRFUBDWHGMTCYNVIDKBHSRDVAQNVAWIAXKRHNHCZHOHHPSNBHXMAUYCOXMUKNTVBSQSDGQYPUONAQFSKXXGCGBUSBOQOJMFIMOQQRDAUYDXGNCVZBTRQMNVXGYIDUKCZFPDJPMOGRZGUFTCBRMSRBBGKKZGJTMMXZVFHUURRHCPGDFPORGRNVHRRPJKDAUJFAZMTQACLCMKXQONXHMKNUYVZHKRIBDOGRLPZIJOPFKNIVIQJXSYOMCBJWJNBHHTIXVHKUCQIBODMJAOHMSNZGHZFTDWSTOCFUYOHBBOIWHGZDYZJMOQBDLOXPUOYMNTUWLRVDYZLOWMAXGSKOKJCXJLIOXOMLDWJGZIGMAVTBRCYOXLNWZTYGPSZUQOKYMVDDJRUWDQATIQFNTJCJAXKZAMBRKANBBXLOLWNPXWSOMTVDRVDDIHCSLLTKCKJRYTOMPQGLPDNIVPPULWMXYVFDYLQCPUTOCROQSNKICQQZMJDPLLTWYGTSAXRJIFJOVZASMXPPHQHAJ</t>
  </si>
  <si>
    <t>XDDBCMXKYRUCLUUKDQUMIFWQYGKODPGUJQTIKRSZLIFATXATVNYDFZAALMPFMDPIHKQPMOBUBDIHSMNXFKYNTPISDUKRZIZAFFGBZUGAYVCTMVALYSDPKAHASMGZUYYDZKDLGJVBAQWJAGZCDHUVLAIMOFQGXHMZJTWONHATVLFPHKTJNCOJYHUNUXPVZHYAVBJLYUOPWSCKBJJTUTKIBAZKSGLGLFQVVZOCOOOUOIIAVTXKPXPZRCUPCABPLPKOAFWHRTONATGQJZBMJYKKKXRHRRRWMHFXGPFDKQOXXFJHHSAODOLIRXZNMJNVWYLAWAPKASQMLGOIPYSSWOIIDTVOIXTUFUJPXQUGOKFYRINOVQCZPXTDIAQYKPTHBFZZIWXYBFFDIUGGYQMUZNCOPPOLIKGLJCAWNUMVZWHTSZTPRFITMWFIHNLBVXIKCDTVIDIIJJNNQXVDVTLTJYGIKIRTZCUMRTWCBQYAVTXVLKBOTXHZGGSAOAIRTHXBQPMKLACKRBCCPKRHZWLKOXOAKNARJKKHXTDKFCLNORASMSKLTZPSOIRUUUYXJBFWJOSMYCCTXSJLKICZJWURCXLXWSKMHMOIFFSKGXBUIRVSRODJCUSMZAJNWZAQJYVFXGROYYSCNMPOTJZUYRUJXFFOHDICTHNRLYIRFZOOQJIGUQAWTFKZJCBZMNNCPPHSBFRYLHPZZOIGYRDQYPXXGVNIWQBJWOBMNDKWNXVSHJYUCVIBWVPNTVJGSKGSMRYFJDSNXIYWKGZZOIAKXJOTQKNBUQDBLJQBZBRTWDCMCXSYHOAMPJQJIGOUQLVURHRRMLFIXHOCFDJYSGILBHUPOHWKTYNJIHZNRYVNXAKYIFCWHIJOVTNXWXVAVIUWUAJTVIQXOXWTXPJUYXTCYGDLODKTIJABJVWGNIUNVBHGNIQVJCJTCVCUWICUXZYOQLKDXAOFNKWXGCYAXWZJUADXXI</t>
  </si>
  <si>
    <t>XLGZJSNFZDBNNLCLMSUQMQRHBTJLICYLUZVZIHYSWCKGVYXBZQRHNBJRLBKHGDQALINPKDPNCRTXBMMYBHRXNRXSJBSRGYFRPVMQJMTDZULVOQKUXPFBFXGKNJPGNJDUFPZZGLPOUJSNRQXNRCPSAPCIHRSSPCJLRWHAUDTHITKUNJYMIIRBCIGAXGVXYBZVAUNCRLHDUVOWUNKJWJTWWCPLBMSTCNWPCYPROKRGQIVHXLZJDOPFBFLBVABGFRUOLPYIAOYATJCGDXIPSAOTFBANFFPSBKPFMBLJUPKTOSDZMQTLPQDPGRNAMIYPXYBQRBTVSBFGVNMRLFUIQGHXLKFXFLAGUHPVVBHLRQPBUVOIVQGJMJSAAZHCZIHPMUFUONUTPUISWYMFZTCTNBHDVZIDLUXGLXQBLVTYOYWCMFAKVWZZAAIXPQLDLMDFRKVVKNLXYHFCAQQCKVMQYSPHSZWDQXTXTRHUKAYWHCVRXWBIKVVKBDCMOWLOOBTVJHLORKBKYHUKKQGTKACJSXWUDZMJRCUUMDHBRALLGUDDXGMMYPUTPJHBHMLTLUXMOHNIBIIWBNIHVSHPABJNBOQGFXNPVGWRHKSFSKOGSNCDUICWCFFZSQJHYLHHKSPBSHHGKOOZCXVLJTANSCPFMQDAUIFJBRAIHFTKXLHGLUFMIJWXNRMUGHTSOLURKOKZFWLQZUGMDJZGQITOZFQHSRLXMDPAXGGFASPZJPGSXIROARVIBAUQQOGCABOTQLTKSPKQLNJRYVQKIWQQPOBLMHZDLBXWKQNOVPIWJRIYXKVMKSGBPJGSADVLAWBPDFINJAFOSBNLNGZOZTUUKMIAKOHYTORCGFOFBNRXNBJATDBSSLKTJTWOAQHOXMJXPAWVSFCWQSLLPLDRCTQGYQHOMBPPFNTAMIDBYOBCQDJXBCULRUWARLQDBRYARUDJBGDAIUKVGGQGIYWWKKAMVGLKRHKBLDDK</t>
  </si>
  <si>
    <t>XCRQUXWZZRJZDVPJXPIXWZVAQQRBSBNRUOAKNLNAPNTIJLFFBMAYQNZBJGPNNCYCWKZDICYACJBKHVNFYRVDMDPTZUZILFSMNVOXRULTCJUSAFHYIKCFTVJHZBJKGMVFHCJWJSILQCWAVHWBRDUJTRZXCWAGZASKOVINFPMPDQCCKSAXFFLLNFJLMWPZBBUZLXPMTBQUFKSJISYIAYPHKYBJHKUZRZYCAWYPUHJQDMUNRUBHSOXXRGWFSWCWBCPZZJILVDVJLTRCTUOKSTDTUMROSUCTULKGMCLTFXDVQOHNSBOTFYIMORBFGHAQSXOLNYNIJRHNRTNUNAAKHCNJRONRHLPQPXPRGTYFGSVWGDRUUOQWRMKYZXWCGZOROXPKPFQHUZBUDZGLRORHILOVSNOJTMWPQAVRLJIALFRQZAZQRMNVBLPDXTYNBNRCOVXJIJQPMSFMBKGNWAIYFXJXBBVBPWSXLJAYYXZLXNAAHTIBLLBUONUSOLNBZVBIQYARZLVWXVVTMWKSLPNHRVABOFBNGUUTKGZHYLKUTUQSRBCSVALGQXVVBWHRYCQZSWXFPMKCWRXNIXACYXLIMAZMNGFQUIMQMIBKNDVUYWFQNXCSZAHMTBPXABSCFXOBIWFKWZFSVLLTALFCVGIBXWWVOXDTIKPKCIRNZHPGMMSCFPHIGWWCGLNCAQPUYCCRVLVGZARPKHANXUHHNMRUIWTMCVQDNJYDQMAKQQMFSOKWWQRFWIOKIKNJTANXVJYPCIOYKHRCWWWSHTGFKWNHFLPHLDPIVRPPRNCCVACDAOCHPJBMABUFITGKAGMOCQPYMBTXZRKAQGNKIMLWPQMTNODTRSLBLHWKLKDQRQKZUJOFWKZQXRZRYYKWUYBJCTVXWXCIAZNOMPJCDZAYIDLWOTJYALAVYNPOIYQKFJVQACSRNLJMYMFHHXIKPJIHOSZMHRMWVKYAGNOAARI</t>
  </si>
  <si>
    <t>ANCFRCFQAJYCPIYSPJINFORNRNWGSFAUKAIYPZYVKNNZXDWJSJCPASRRIUMKXRAACFYMPCTTRIXOZOTZJVMAVQNWTOUULAAQHAWBDDAPGDYTHQXTJUQGCKKVFHUZIUTNQCBFPPVTQKIILUZBQMDUGBFXXQBLXVQHIUSAZIORWJNSFRPLQPNBONQKBANAWJOILJCKXYQSNMRIKQGUTYOKAYXOQUASYNZSSROUWRLXMXZVITTGILBRDIHGNSZFVMMHOSVIYBQFOTQCKTBYOPVWLQPPBJTJBABNIWNXDMQGAXSGAAHWRCPPKDCWTRTMXWGHOMRRXSJQXBLQWVAWFVQKTNDIVBSXUODPUZTXCPINLKZKZRGCUUMUYJHWOOBCSPMZBRGRWUUWFBBZOCBSXRFMUURWCHWVFPKKRYPJMRWLHPPYOVOIVPJKXPNHLSHGDAHXHOFNVUKOQGODPWQBITLWTVLNVVPATBBPNGCNACOMOICZDANLVRBSILMSNDLNMLPIBJYLITWZUBUFCSNZGIAQAHKOJUINVHOOFTGIODWVUUUBOXGDZJXWNYFOTOVIAFJROMFNADBAPFYTYISDHQIKABXHZQOASIZWTPMISNPXYOADWHKSYPXVQLKRAKFDUXAWQNJSNFGLCVZISPPDXMSCVCKYZZYXQJYXWUVOXGMOQYVUOVQJLDGQGAKBOTZXJJNHJPFDHNHVIOVSNPIZAXURJLHPBSXTAGLCHCFAOUJLRQDKXJZMOWSWCJXIANFTOAWODVLKDIHSPMRACSKIQJTAAMQKLSPADGSZNZUVCSXYSGPNFQPAWHOMFVAQNGIPPHHTJCIRWKFAXVQSUUSFRXZMCQXJIVPGQZBXSIMFVPWOXBMNPRJLFVIXBMISCVSZNHQFMXVGDZSLZCPGOTDPFFWGGKJFOXWMCLDZNDAJCUZTNZCILYVWS</t>
  </si>
  <si>
    <t>IRWCWWBWUMOTOQJDSXNBANKHSXDWRDMPAJJLZIKPHWPIKSVBTPPTQROPTRGWOCQBVYSYNPYJDMIIIKGNMXJPIAMBPHSJDLIOAHVBYXWGKASQRFIWLNTXWYDACZCHWPPKZFPFINDHXDQJNRLLLNWCRUTVBRJGQFNMTRMFSQFPJQSMIRBVXDSYXBWNFMGDVRPJFUPCPHRNYAZUNYXFXXAACNZPSZKDRXKUTCVAHMSBXAKTXGQYSAQWPOPYVMUGWPIWMFBWINKTYTHBVZAOAXZVLKZZGFTFFQICVUZRSXFISYQSMKCFBMNBBQXMUUJSKKPILNLJCZZBWUSWXIWICGLWDACXHDDTBCJMTSSTUARTCHXLBZLHGGGJBQZZFRWQKUNLNRSXNNAAGFJZGVGTQKSAKKYKXBNJPSSYUYXSTZHSBWUKXPNFQRQTQWILAJANRPHVHWIBUSUFYQVGIIDQRNKDFZLDIXCOIYPRFWKVPQATQIBHYYYYLHCXPQCBBHUQOXHDGHRIBQSSJPYBFNLCIPLQMIZNMQMBLJQSGXZNGBYDOJIPNXMLBGUQBLAMLUGXUSPTJFJDMTLOMYULJPIBFNMFFWLXYADBBKQUTIAWJHMYTJDUKYYVUTAROYLAUHXXGAPQDBRWJFAOFDQKCBLNNGCTHOLAMIWRBAUZMTDGLWGDTBZKBXTIMGTIYCIYRGAJIPMGUBZBOOFSPZTJQBHOZKLPDJYTTPQOYWVYMXCTYNIHPMDTIPBPACSUQGZIWQGRJQLBXQWWYJADXBGKSALQWACQURUFLSTMPZQGLBRLKZHHKJFBFDZFRNOXLULBHMMPQRVRYSYPYUCTFNLKUYVNGFRYOIZUNAHJRAICWFQKTMIVJHIJVOTPVSXWBQHLXHVPWHPOZIGBDCZOUQDKGZLKIMDYBWWGQCWCTZUATQTWIAXFZTSCMMXXKXKXNMXQUTKLKBHUM</t>
  </si>
  <si>
    <t>YKJJKSCMRPYFMCTHQDSWPHSWDLQMODUMKFUFWGODWDCHFHSHDKOAZOCKLTIGWYBLBWTUZPTMGMTAPIOTNDWCTMJFQDTDZXZONGLJVZVSYQLJKFYHXRBNWQWZAYTWIPMGBCWMLYBIWCKDCSWWMMDVDQDBPYPVJTRJLUPTNCGUYZYWPRVPFYKYKOHHQQFBRILJUWNPMLHWNRWQFZHNSWIAPUDAMUFDSOXYCNNPABOBGLSWGDTZHLALYZRVJOACUHLNHNBZISKYBRLAXCBJYYBNVFHHKNADCLMWCRNLJGBTUCHSDHVFMVLDNBAKRZQLYGJYFUKVQAFRFUMQLYPLGRJZMBXWAXVGPVXCDDPKQHRFSAWDQQLHDMKXJROTTXGCJAASROJUBNPWTUKDMKGDOSTGGCAVKTSJXVSKRPVLLGPKXASOXADPGWCQMGYDOTUUTNXGMJUWHGIANAJNPJBBIGZWAZWRHHAPWRXIUHBSTZPLQODOLTTTTIQYFLWKXGKWPXPLQDWQGCRRRJURYZCLKOJNNDXOWCJZNPSQUWYDXAFRVLVVQOZDOIJGSSPSACIPMPORNXNYGVLPFODSASVGZWUOGHFCZYIWAVAQHRJIKDJMBFOYUNBKDRXTURQLUBDBNDZZNTJCGNBLTCNSURVXNASHCUZAIQHITVLCAUPRIYUQJJHXSRRIYOCJOKHVIVUYCLHUSTFIDLMGKYMXFUJGBUSFKXPRVXNGVXMBZSDNADXMLOWJCNOZGTBJODRTPPZCROTIXGRLMOCDPYVRGQDKHYOYQPLVMIKDHICUGKLASZUFDDDUSUUMBHKIWMRMAVLUNZNLZINXTKWOJGZDRBODHHRBNTTIVSULZZRUWCVCWTZSSDOMKORJZPLYXJLWDOCIJZTKCRXANZCUAVMAIHPSKJGMTYBBSBMKIBNHYRFKRWMAQHFQSJVIQHXMPZQLHWXYHOIDYIOGBXIF</t>
  </si>
  <si>
    <t>TLIGDSFAOLYOOVZLOROXAVWADFJGSKTSCAFARYKTRPNFHBQFKZLPVKCJCRZAZDJVKKDQDUSMSTHQMLJGCYMLXJSTCSWKWNSGGMZWMCJXFQFDIZNKFDDRFYKAANTUMLGJCRJYUHGGMFRBXTHGTNTMFWASYQMPYOVJRZGKDXVSBTOCIUIDSTZZWLKKDUIPUIHUWJXUGMJHFQIMSOQZXNURQSQUDMIJJKTPFPXWRJHFLORBIHCAVGBJTFGBRKJLUGXDPJKPHQRUWCZAKOXTAHXCKHLAPBSBHSPNIFHBXYXMVUTYUOBXTSLNOOZIHTLTDTSUOLFOPBHWRZCITDKWXBVPYMACRFNUYMFHFUBTGWTRIKXMIONRDXSTBDRACTPBHPYQVYCVVKCMYVAGCBYDJBTGXHQLCGLCYONCJKTIVQQCUPVKSHYDTJTDKBIOVVBBKHLOKHJJSXTHATKTSSSKXYQCJSCVMVCPWHCTKVIVKHXPURYRITRAHXFYAVRQNIDJVOMHTJPHLRSPVBJJZROJXOXCYNNJOQFORIIQCUNRTMONICLLSXHMMWKAAHXQVTYGXVDWSGCKFAWRPSPCSAWVLQHHUXKLWHNDWDITXFSBQOBTXRIOPACVTMTRAZDWMYGVFBXMJLULHZHCQQYGBGNOTVXKRCPPAWBWGQJUVIABXHBQSBDBIFRIOASZQYLMYTIXSYKGOTBWADWZBROZMNQBGDFHQWSNJCIWNPZWBVHFIQYQQZDICLADLWSPDFAOMJQSXORLURQMNKCHTQMJBVTXHJSWMMGPFOHPQJBLXAQIHPHYGRVMXJWWZWTFZBDITHIOQGKMMNAJZZXYJXKKPSRKWCKROMIAIRGRASHTOHVYZYHBLWOBMVAGOBXYKZJMOKSTMSYCJLCWXLDZKYSRXIVUYKTZXAJVWVNQTKVFRNAAZMMSGDCRVSRNYASOGOOOZCGKSZMJUVBWGZY</t>
  </si>
  <si>
    <t>RILWXFRWIJNNMDUZTWAFHIWCKMLNPTTQZDLVKFKCDIBJHFWVSFDOMARMJUNASKYMZUTUPSWNTVWVRJUKDPRHNJHXHLHARSIWMOHHHYIRDUTFJDBMMJUWVULFGHDRHTTCIVHHFRRHJYLMFHDICJTOHLGQHYYNOKORFWDQLPKRGTFPFFMSHTOWCLXYBOMPGUSWGBHDMBNNABFSJMUBXBYMSXBFJVFXZVYSFNRCJWGDWGDYJBYHTBNYYSSHQDKZMTBIDGTMKSMWRXMLUSSSLNAFDOKQDPHPHNMMXXVDAKWNNGKJAILQRBKVMOVRRRQKPBUQJWIBBKTSZMWCHZPQJPUZINGAPUWMIAQRFXTQDHBSSHPZOOWUWRWVPDUWQFDBRXKVZXJYDIPHNVXOOBDPIAHSITATNORMQCMCDHOYXXDIHNOQWQGYMQHKNTKXVVHQJQUAQPICFGWRFLMURTKGYIPZVQLRNZDGKMWTHHMMCGVIVFYXPYNGCOHIGNUJZOTNZXWYCWSNODRSPGMDPTCFJLISNMKTPDULTNDNROHFJHWQGAHUUZKQTJKIKZQFNSFQJOOFGATJOKLIUUCVVPJFZBHMJMZWXFXRQUWXRBQORJVOAHPVVTXHPMIJTUFDCIRKPZCKWWABLYGINRYCZUNUOHZUACIXLQJFVIKWIVDCIKYSVHYNJXVDQHZQUFXYARRRWMXJDFCHBZDUDQNQOZIRXVFBLJMTNVBYAXBUFBJIOLGCAUPNGCLYKAJBLUWOUWCYXPYJKLJTSTJFAANNMIKRPNBXVKLJCYIRARJJDJIICCGIWUTPGIQJWZNNCUBAHXAOXMPGCMRNASGQDZHIZMNWOSYOVACHVJAGAZQSDOHNCCAJGPZBMPIPPPZKNMBGXYUAJNLBNWGKWIMPBPTGCMIAJWIXHZSFTDDHUMIYWKSQDHTSVKQOHAINNPCLVJTVPWRVQSCAJXSFUAWUDDC</t>
  </si>
  <si>
    <t>HOZPLRFOGONTOBFXWNTZYSNFLDSMHIPWWPFQGXZJJJWLRRKTRWRTTYLHDCUAJTMXZRGCMYZZDQVZRMSSKJWLRNCARFGWXGIZMNNPHYYFUHCBOZKQXTNBCXHDSQMXTURHIUVANHZDUVPCKCBZUSWBRWGMFVBXOOJTKVQWHYXUNXIJQLNCOKCPMBDBCTCFRZLXZHGKIGZSLRBDIKRAHZWQWGLPYQNTSNOFWSBTLSCDVZKHJHXQBAULFIRLVKJCHJMZYCWXBKJUUJBCDGSBITCAXXGGFVFLGPNOACGUKOABGPMKAFYGCHAPKYSZASBVARKWQUKIRFIPHVSFABSHOORHUNFOJFJRBPZTUOSCCHOTWNTYCBYBLGVPFLPSWXKQBDGYNHSGZLFFADNIXCUOYOSQHRXANQSQDKURNBHFPMAHUOVKNTOLSWTGQVJWOBJBKVWNYUWVUQWSZMKZOJFRGQARZASYIRQUYCYYNAYVTGZGXWHTUMOLJBZWRQZQLBYXAWIDZNSFHBDKNVPCOSTHORAJSZIPGAGAMMMBFCYLNGFQOIYKHYTFCOSMQQVMGFQZZFYHCRUGSDGXUOQCQMNDFUIQMZFWWAMRSYTNLTUZMRPRCAZFZCARFCVTSCTIUVHOKNLLCNJMLWDUSUONBDNYUHTLKSOZBBLRJZKIMYOOWFJRTOJXWQAVAUSXICJRNVAQDSTPZBTVIJJDPVARYOLLROJMSXLPZFMCHFUXPVWYZHDWPXQSLAZTWBQGJMNNZSRJZCVNQGJIOPBMIYZKVMFJMWFKKQDKLGOVXOGKGHJOXHOGVJDBYQAFKNYRUCXQDLQCZYGLAVDUPTFYPRDKPNMCLSGKGAZJXTPONHTGZTJDVZONSXROUONYVHPAWADGRRJNCWOUKJFIVRSITXIQFYXBFKQOGSTSLHZAIJDRAYUCWWPKOTXBJFQ</t>
  </si>
  <si>
    <t>DTTQVHLNCQYNMHCIVFNGFUZMMKJMDAFCLPWXILVRBLRTIXHOKWTTZOQDJZJOMJLSFWJQKHBCBBFLTAILGVZROQXOFZISYNFJIJOINYRWKKIJASCOVYVGGMHCIPAJBQMZMZNRSYTMQMARXXSALAGSRFMUHHKXBDTWXNGLBVRLAKBALFTDSBDTVKIMBMSVWWPNCRIRORJFGPGPHUMDISGCHFOXILSXLATMQXKHNTSMHDJSDLXHWGHZZXCYDGXUJNVFRLMZGSZZYURNYYXKTDNZTUWGCSSDSMSBKDLQHNUZACVHACYGWRLSVBBDFVFCGZGMOHPAVJQCBCLOVAMCIJITWDCJTGZSJIFMLTLRYMXATGVOGJSKFKWJDLIYNZIFAGOLVKGLAVXXTQZKDUKAAGCLWFICZJVIYDXNMAFWOISBZKXAWMDHYUJGNHSANJNXSSZCIUWXYULGAWQLWQZPKQMZSVCQNZSBXOLJOYBLCPFJNGRLMYASCPJUGCVRKDDVVQOCPGWIXPFCTRULNYLSPVIPAOAPCRJSGZOHLYOPJCVRYFZVLJFJPWAQSYSCPMPSKBHSOGPYOBSTSTIQXOOKTRZMVJKSOJNFGCNBCRVMYUXNCSTCTOSWPQGTCDJORRXWNQWJDZVAAOTBQHOPPKMTYQLWFWWXARJNXGQPQYJQJLPRZVQSNQKFGPMPGQBLNBQPRZZXBSLYKFKNZMUSQTWJWCJGIIAJRHCCFVTZMYXKFLOGFWCGPJSCFQNDXQCKUVCNHYRPKKRULVGPKBQFAAYVHSNUMWPZRKOATSUUDYRUBDSATSMIYCZDMZPZNVTDTAQZRJOWJPRCMXLLRVBJWVYHHUBKQJVFUYDKLOXWOQGNKZTGOYHHDCTGGKUKVMBTHBJMWOHTVSGUBJARDSRLQFVSYIUGIFZARFMDOUQXXBUXHJXRBDTOHXLKSQIPGKCBHHYVJGVNMYDA</t>
  </si>
  <si>
    <t>YAPFRFNXZGPIWVGBMDNJWWMYSOQCUOCHGQBUQPUSLDHUJFFXYMBQFGUKACQPXCNVCLGLCHZQKMQQLYKYQXQVZZCGYBWLSJTYRYDQBNNVLDLWUPVWOLPYOQXHDJMOQWHZPFUHUSPJDTAWAZPONTRKFGHMDVHFPZXWWHPVUYPOFBWRFZZXBJLQOATLBSDFSXYJUHYBVHPPOZBNWXJKQDQAFJIYJDSOPGRDSCPKHGHMLAMZHBHRNQZRONVQOWKKQMZWCVBQJPTMXYGADTPGVHXMJABYKHDWFXMPDWJZDTPADHKDYPXQMYARHYCFPDKRGNVBAZLPGTQZOUYTMXSAXQLNOYZTIXQRDBJRUYSKRCFMPMQYNCZPVXALUSLSVPRTQQXQVCUTKPDISBXCCRACCTDYOGNPKHTAQJMJCZHTKNRUFSDNUXSVCJTHUUOAVOWDTOSOFCBGFPWZXDRAJYWXJZYIOCCPLNJXPBQICRPOFWPGVGMLAQMIXSMFUDFPICVJYHPKPAMOZXSRUNZAUYQPSOUTIBVDQCKABKAQVHTRJBBMKRXGMDUFGVGJXRQWCUQRRIWMTPZMVPLGMKVSMPJSQSBWRUTFNSBMCTNGBNFOCQJMVLQUVCOSJQFWALABVIVNLRLLNTOXGPMJZJUIHWVQXCXZMAKKJWGVDGPVURJKYXJTSHATJZSNHQDFVIIMUMQPTGFRSHZZUKRVCFNUYLAIJKCJCYBWXRFUXPCCPUIUMVQPWNDPJPYLDLUJSGPGRKHKUQYLRJRFPHIHHZMBMTXAAFLPYBASOAZIKBNWBAKZCMRHMVFWFFZHRHMITWSPWALJFAVZNNFOONKUJOJFUTDXFZRXODIAXAMGQXPAPLAVPHWPTUHKHYVNSJKXKTMDQSZLNGGRAYFUSAZAPTAJIXNLFYGCVZJGHVKDRQXBRWXNYAWDOKV</t>
  </si>
  <si>
    <t>NUVFWXRRXZOAFWAROVDAVVDZTAQJXAUUSIZCDXKRIBONAMOQBQBGWWWQMNXNCHMWUKVBQFYNXRXWCCLCYVDXGWJWALOULYZTKZHRRALDCDCVVXCLQADKQRPIWZPOTYHNKXQPWCAZWQIKWQKQBVWWZPGNACMNNXSIRLNVIPVNHGFROFAZCPWAJVRLTAHPZUNZFZZSFDLSIVGKRJDIIFKDQTMQFSKLLFOJASPSMDGONGCZNQSIUVXTBAMKXOQKQJHNCUKOQVCIFDARXQISQWBFQTISMCMJKDUQUYUHUGJHPVBBJXGTBNNOIIHSYQCZPLSSCQVMRNPSDIRXOSLKBLOMIRZGSRBUWKTTNPLPCWVRZHCOLRJIKQNUHHZSODYBHWABFQZNXQFTBIBVLQNKLXOSZDPCLYNLMMVGAYLDOKPWWBTZFURQQFGVNTXPYVTSOPNQRXBDXHVFMNKGTWCYFMKTOHVPFXSSHBHGYHWZJBMHRQTQYXJWUWBRNTTZJSHFUGIWPHXWPPZJOFGNKVXIGACQYRZOTUDYKPOANBANXNNYOZWHNKDNIOXYUHYWYMHPPTITFRFJRSKJPTKAANSTUKQNZJIWCFZDACMCZGBRTBAOVNPOSLSWSQVCMHOCFAHIRMGROFQNCKXWBMIOHVHNJDBYNJDTNUXFRNNQDBZJQUZKJTMJJSIHXYQQYWVLDUVZRJVCTGOTGFKWBBGOBSJLNCOAGIABKJKAAZYZWSIADPSOAUYITBMHQSJNJWYJIVTZQDFVTBDIJVMJUSMYFOSZXJIKWNGKPVBMPKBAAZVUUBZQYQBJYWBZORZNCFDXJQVFOWCPKLJDGOHYFCLKMNLMMOYYZSNBMTSYNMCJDZXIYPHOHLIDQVLIKOLRGJQWVWVHPGXTGQGCIIIPWQDQIONPUFKOPCURZNCXJFZAZGIXXUFPPLLMIXJFVQPQDXBIGQHKYXQUCTKCHMPV</t>
  </si>
  <si>
    <t>UQSULHOXTSPXIWFSGSDQOQUFSTDBLIXONRRKQRAGCSILNRSTQFDMJLBOADYIVTUFZWMKKRIISBQZQPHKJIORNPXWFSVYNAJYTMPMNYYRSZVIMXRAPGGNPDMHJKBIAVIXFMZWNIDUGTTSNGOAOFPBLBNBIUYLUVBXBNQBRPNAHTNGMBYRGJBTYRKORORSCTQIKWXKYWFTROJFPNOSLGINOCVGBKXVIXGRMOSXFHHBFIBNPFCPKDVAGVGYNZBOLBYRBMYXHKBUSMBTZUMKIXHTZHHFTLWZPMXLHRHJSNRLBMSRAACCIDSAWGACGAHIZLBVTDRCQSVXJPCTOWCXBDFIUHGOFZYKXZGQLHRDSLYVLAVRFQXRKRHBIJUQIYDWPKCHINRRPHOVWWZMFUVDUQKFXDPNTVHXJQSOVQTFUGSHHIDFQOBDRJGBMZDSKTLSBUFDSVPUJDAVZMYHZRJGJXGSDRXXODCIGHMVDRSIWVJTWSRHUVRSZKBLGTBVYGVCXJZKQZVTZMTGMPLXHPDHZPDOPUVQYROYDPFHAORGIAUBBTJLZYPGYZHVDCYXKYBOFQXWZIFTCKIYJHNVJCDDYWBZPQKFQYWIGWPAIBCVJAUROUQAQCPXPTBPFNODPGPKKCSMJDHCLJVWWSKUVYNNCNPHJHNNZOUPYJAABYVXQNYYCPUYPDXPLHSLSVRQDHXPKGBKTSVCXZLRGXAVTAUSNZYSVFYIPJNJIWDHIVVASILWQRDONRWLSGFPTODVHVUZLMLFWBAPLPHARHFPRJVPTQVOCGHJFDCKJNOLCBIALYBQKVNMHUTMNRQOHHPGXIDTXXAQKTMWAALFGUQLKSFRXABTYJWXPMZDXVIKHLDDUQXUJOARLNOVWYHOBJLTJXZGJKXCMNWBXCCYZUHDVANJLKBUBWTZSJFOTUGIMTKCDMHRXCPDBKGOFXMUTLRTSGIHYRVIZZCWYDYSMGJRZNDBBL</t>
  </si>
  <si>
    <t>PSTYRDTSMWXXJHLFNWCWFADOXUDMRFDBHBLPZYNGDOXRSUIVXNDMUYCCRQRVWRZUYLTYXXXLZBCIAFBBALGGPCWFGTAXHOWPZCFTJBRFOMWVXWVSYTFFYGNYLXGXJMUILLVBLHABLQIARHCVWKKJKWJSRDVOVWUYACMAYXWVQAPZUBPGTWBMHBAGNOPFBCYQATGFTBYPQNQMDDIJGAHHRKHZHDDPVLDKRKYBWBMQHPCKJTQTRLJXLSQXTOYOFUZIBAIBBOLTKHOUAJYGVCASPOSQPLJSGLOGVYHPRHQJZMCAVUNFHKPILBAGBHMFFHNBQAZHRRCPCDFMUQOWZITIRSXDWBKPQMNWQMVRLZGVGDFLHVLBYOQDUZNQSYBKVSDHXNTCKKOHWPVKBJOPICLUCCBQWOMQJUCSZDYAAWJNFTAFFGMWZAZVWXDADRDFBWJAPGWNCRNVKTBLUGJYJHVONKQCBRZRJLSSHPKYSXIWMBDRCVXUZWHJRXHWWMBAOTSOXLYUGNOQJDLQZMTZQTCTPJSSRYZVZFKOXNXLRLJMBOMRLKZXIHWPNTIXSZSABGUHHQBMJWQZJJNONPQRCUCWDCLUBGHTVSYCNJYAPVFCNICCHHYSVAWNLCQOSQONRJLOMAMNHHQIUJRNCLXXOBODOYUVPRUIJFIUWDPRTFWNMBVHCULQPQOXYBJZNWCBWZGTZKOMJDJGANBBCQQPHNKAJOXVANSKVOOHVNQLAKKOVIMJYUKCPBIGTXUISQYUFSSNWOTJCXYZIMZDLZKXOJOVXTPBBBSSJQPIRZQPVXQRSYIKFKJWLBIBJBBJQJFTGAHHSRPNISMVBNOHCWHSSWYADLIKOCNZVTUDBCRDXQJZUGSFXIKCOIWXXWVFNRGTHSIMTMJGCPAVACPDLFBQQTMTFPAJKDOYZGBVOCRGVAUHTHFQSWOLOLLRW</t>
  </si>
  <si>
    <t>WNDQCQUNQXCIWYFQXKNBLWKSJRNAYZTFMHVNWMOXTVQYBTDXYTBJHILOUFLNBWMOAROVUYYZXVJWZNHDTTTIMIMQIXONKBPFJHONFATISQXNCWSIQYZXLOOFCUDVRXBLWBTGKBFHYVYXVDNSXCAUURXQIKWNRBVVINHFRYCBCMKTAOMLFVVYZLUSJMMIXRRFSRZDDYUHFADPORQLNHPOSDOKJHGZOLDLSYTVNGUPWRFDJBVDXGMBUKQOTUSMWOKFVNNFTIYLGRKPDSBUZXHXQHKYMBGZLOLDYCTLLKOKGVDYAGPTXFKCYJHDMKKMNAKHYUWHGHRIPILXRDNYOYVFVLKLQPVOQRRXPKLJXAVPADLOLCILVLNYOBOWAKKSWHDZDHZROMXXMSGVRYWYPDVROZFGRNUURKMLWPJCOTLWHXSHRQCFNRBUDYVTCLOUHSRZZRLRULQKUWBLGIPOOXWTZLZUGMBIKUTNBINOCPCLOGOZKIUHZCHHQCBLFGLHOMMLMLMRQVYOZHTUCUYFOSQQXOIMYMIOKCPAGUVPWMIRCYANUCJGSAZXDXRTGYGVYUZQLJAAXINHRDIUCSQCGFUWVCWFJNXSJFXFSVKPRRWHVXNGTZFPXUBTYPLPUNDDSIGWNFZUBWBCWMLQGKDDLZYQKTYAVUSNWVYNNZCUHGWICSUYNMZGSVRZYPHMQNZMSYUWBYJNCTMJCGLUCUNKCFYBKQGCLMJCYJLPZPDKGYLADXFWJBSHBHAVLDBGFGSJLUTPZWAKORKSHWISYZSXDXIDPSBLNZFYBKKSMGZDIGBLXOZGIIBLCZSYAOWFNSXYRAOIXIHSBQFYXZCLZQYAWXUSIOUDDHCTIKJTUQAFOOYUWZPYWCSOMWMQGWHZDFGQGRWKHBBKCSFJDNOTMGGTLIQLTRRCDOIYWVAHHVBMDPCJFLWJSZLYMYZYXMQRDINZBGADUAZUAFXLRGB</t>
  </si>
  <si>
    <t>VFPTPSANSCMSMITSCMFYYWNWHGKTSUUAQBLCWHSYPKRWHGYTIXIWNOFIQHUSMUMJHOSKARHOPCGRPSQHKDFZMODDVCWDYVGCKTLDGWJIGPFXQGSQVINQCRBPWGBWPURKGIJMRTUNVUHPKDCSYYSKFMOKPGVZZDYACCTFZLPLNIASSVNHYRTAKKPXUSSAXFSLPGZSSVVDJJUYCYYKTKFIPSSBMKWWXOXJXZGGXBDSSUOLFLTRRYSNCCZHKJUPXIHRYWTMGOTZBJRFKATBCIRQNRBNLCOZFKCMCKSFBJXNOZJGNHIIVQXFOSQJXTQWDDDQJPRPRGLNNBVIGQRWPZMFIJZOUFIDMBGWTXHKTWUHKWBMBRBQJKIHLKQPXGLYYWDXQYSPJVOIITPDVBITUDZDJWPMDUVUAURJOXXYOOWGIDPJZMCMNGGZKPPRVOKQCDIWKLJTRNCSILTDUMJRKXXXUBODFXNBPBHVUHCTCFHWZGPRHJMOOVHGPABRWTSZFVPKYBPLLUKUIWMIVGRPVDCGGAHGJLMRXWVGFQUXQJKOZPULWOHRTKZBFNVITAMTVMHTVNKVDZMQZIYJQWPIWUTPCZDUFGOHMDLYKLNGQMLHSFALDNGJVHNMFPVCMUGKJMNAPLSNOTODCJHIOWGIKRPQVKUKXPWJJDNNBSZDSDZOPSQMCKGAYADIYSTIZMIPWTPWMZWKHVAYCSXWYRVOVDDAVPOGAYGHRDRRQMFLFYCXIBDJRGVFVSUKQUPZTZDORFPNMSSNUSZMKJATXOZQZOTCCTLBIKNHKVFOTRUFWUXBYFXCGQJPCBMRRMBJPWIDCMRHOKHTYCBHNXOMZDYVLWZNHWZMNCKUUNDOXQVFNSDRICUTTHCQWIQKDKHBBVPBMYUQQUTKDUFTWADPLYSPOHBBSJRCRSNGAQXATQBZYNXIFGMQTQKOKBTQ</t>
  </si>
  <si>
    <t>YPCKAPUJLMBYOFSOYKDSSGLIYTPFQPCRUXDMJTDIOIZOOCZRJVXIVFMYBQBJMWCYHVLRLNBWBVMLRHTYMIUTTSZWRXQDDQGFZVDHMMGNTQWQSBTRXGPPSWVQHXYVQWLXSPBCXWXPUTVNFWCDNHWZWQNFTYRXZWZKVMTQSGVHSXNOJFRDCQSWLOPNHQSCJLLQNQONOVWNUABHAHPKUKWJQSTHBJDBXRZQVCGRQRSWNFKVYKISTQXNBMWFBMSGPWMHUDAZDVRBOQZNFVDCRJYPBKFJWBANLFVFZHANWMZZZYVDQWACKTGFOWXRYFNJNQXWUAABWSLYXYTRCHKLCBYRSZZXQMDAVSINTNPUXCBYCIQAOMZNNSOHCYQJLPOLXPKTTJYYBWJCLNBZMAHZKJZYROOYGFJCKIVWOCKHWOIOWFTLPCWMZPBRUCQKHPHOPPMBJVZYTMKZYGFLMJTVOIKGNQMJCDSJOBUSCYMMCJDFRJCTBUOUWUMNAAIBKQYQIZVJFYFKJIQKNZZJBHJHWGYSWQXUOCCHRTHVMVIMWRPCTWTRRDWUHNSFNMUFHWFJWKWHOUBLHSZFLIJIOXOYLTJZGQWFWWZIXGFMMBVHZGFXLXPQBARFFCMGUTFCTGPTBNKUZGYQXWDWJTPWJZNTFWBSMSKPUQDPRSQVIITOXJJDGDAQQTVNKHRZADTVFIWUGAKUKFXDKKTAWCMKWIDMQHQXWMSJZWKZURKQPJSQCQFXHOTHPHWYDJHFGSDBXZPSRFOZWWGUPICQVDCKAZMJMVYGOWFTSZCTRXYGAXFJXSWTOFFBZWDRPSGQTZSGMUBNHHOQTBIIKQYDIWNNIPNBTKOKBHUDNICXRIBWPPFRQNFOKRRMFMCDWGRLOWWURTGAHTMTUIKRYLAQMPSZHFPCRAFWXDBGUNOVJZMVFOIYYZUDOIZKLTPWAICXVHGOHSACYFTPRBQCA</t>
  </si>
  <si>
    <t>TUXTJYATZVMKBSYKDRSHOFOGNRSDGRGJXZZHCMFKWRBGKZMMYAKQPLBBCRKSXAVYHSXCLHVOIRMRCJZBJRQKJYJRUDZSNDXNXVABKOZLGSVGRKFDGAQCVNQUHMNCANDKFSSOBWGDNTADPWTMJWAPHYRVSSIDROGRTVHGUUVPXSLVHGJRNJTAKCRVLWIHUGKBXRXZJCUBQCFALYNUGCHDTDFZUUBOABGNZICSWKIANVZQCMBHVOACZLSAJAWCGJTLLOYGJKINMHRMLKDVTJFQIOVKTMMJSGNDGCFKWLJIKZIYGBXOBYHCRVUCVCVMRKVQGTIQNRRANRAZGPVJSQOYRWYBDZBKTLWVBDHLSMXUHPDMOTWUYIHZJOWTYUCFXDSOYGVGWTBAPOCGHXRKAUDQWQAXHSFKRHPAQTDUCTGAIKAMSCKYCXXAZTJSSMNFIRCVKYKMIFFFHXWBIFZXYNTJDYLBBYBLUVBCZHLVJQGAAYZPTILBIJQCJAZPSJRUMHVXAXUNFZXQAMWPVMTZZBCWPUTRHFBSLNITFXAIVRYBBVGKARSGYVRNHRVVDQQFBKRYPUPWJTXRZMLSPFFFCLJCJWDZBVZZRBMFRRHBTLFDXOHKDCWAOGDGYYGFLVTVOZLYBWOGMZFHVQYATXMNZFOAPKWFLLZTTGGLIZWTRCWVIQDLRGSJYAJAOFNAYZZVIYWBXADXFUZZOGKIYUCIBAVCNRYYOXNBXAXLZCAXMUNTZCBFYTLCRTRUISPBWOMZDPIHPBGUTGTZCFYJUBXORJWJLUTICTCCWDQWCXISJTLLSCQZRLPBTCIRHAAMSFMTPTUTPDCLRPFNKGOVXXKPCYXHAFCMCPOMSBKZQXAHHPRCOCOWHCXXNZORTHDWSTTYJYJGCRSVBJKVBDAWCQJWABGUXYSGWDBBWLJYVLPCHWZJATZLBYDHXOARIYSTVKMQKFUVZLRQTI</t>
  </si>
  <si>
    <t>VZYMWQOLJOZSZVOUMCWWUUUAVBUJURGPHSVUTDOMZVPOSWMIWPMYSHQTQXTKYSMNJVURVHZLXXBNBVOAKMADZWROOLPLKIXFGGVDUXUJJUAJGOGCHASPFYXATTPJOZXMQCMKVQAHHJFMURZZUSTOTGYYKTOYGQFBIGVGGNKHCTFSJNJVWFBJDCZKPHTCQJUJBWOXPTCGICPFVDCDHTDDXPZYOXQTSZTYTMISOMJUOGCUZGGQFRJRDZGRPSUBZNTMSAPFZLCIVCAAVVVZQPXJBCYDXYALCVJOQMHPDBURVSXBIIPJFKQXBJXPJBZMVMWDITTRURWJXUFZTPTYXKKXMCXICPDGUNOCLSJUWMMNVKGYDTQBLZXUZSYHMAVVVZUGIVCPKFGUGVNIVAUBUJTVTROGXTGUBIICNPOIMSQNHJCVTYQHVJLQIDQNVQKJINLJJANMPWQGGYWLDKSBWOPVQGGKTVNTSZWZJFMRDFSROVPSFIDHNSTIOGDHTYDXVCFKXKOYCDBAYQUBKVYNNFFYIZBSACPFLFPJOWZKUKROQJOAOPKOPKFAGXNLZAAGVMAYIAKHYGRQZIDHIZFGRVIGCUBBZUYAVGLYGWJPBYWGMTKMPIPKNVTRUMICIOSFJLXNKZMARCCHLDSWPUWTAQFSVFARMWBFWLOYBLUHFFPAZVDTTTATNFDHZWCJHAIUKBQTAJQYVUHBOBGZVVCGFJFUVUJGGPPYDPAIMXVTQRJSJSBJSQPZKHLVHNUWVKACVZBUYCHWNQLOVLPRTYIKXZTHJYHFFMKQJPBKRPPTNRPUPXUAWSKCXUITKIUHVAQKKJUMLUPZULZWZWCMOABWSJTCFNOQRUFGXWBDXUGLVOMVJTPWUOABWPQQMWJONGFPSIZRTYRFDHFZBTBIRAMVUAZJICATLRDKHVLNRQYAKCIKHHPHZMLVBZNJWUDDYZIMKQSBYO</t>
  </si>
  <si>
    <t>BIIRXSYZOWOUJVQZFRKALPCRIQBQZTDAWIHTQXCHVRPGTVMRHVXUQIVGRRUBXTNLGLLZTYNAZKAYMOGMAZNVWMKRUASZYONYMZUNXNSPLTHVCZLQVJMYFVPDBVNFWVCUIWHCGZVTVLLXTUQZNVINVHNPSUUNHIXPIJTKVRMNZXWMUYSYNTKUQZQPKXUPFLVDYZKKVBHIQFLJRXJAWZHMZJYZNSULBZFBXINDXULTROBMXIPBMIJACVHRKJZPVSYTNDRIDUWBLDSOWOPAVCBRYATSXYXFDJXCPMVASRSXAVQIRMSJBHDMSPDSUTBPCOWJCOBSUZVRTHNIYYLLYJGCDVWYYFLHQRRORWCANSBLTOINISJDKOKOOSINVLHFMXFWLQAAOPWXCRKBVJSJIFCKSBZNMPZGHTRKQTMULONILJHKPIWJRQTTDUSLWZQXAMVVSVRBYCWFKZTQODAJUOJQULVMXQOANYZLAWDRKSMDPMLBYHLHTZJVUYKKYTZBJPSOOKPMJDUHMHLSRUZBGSRIQKGVDOLKBVPZLAKMTGRLABFOZNAXNCFJHAXROFHITSSOWHFQIOIITMZCVLQVQSBPFHPIHHNVRLYWYPOMMAFZOCAMLJJVFBIWZMZSCXURBHBFNAFYBQDIBGHYLZHIFMYTYAADSMOWGWTNNSKPKRLKINJFFPMXIZHDBJTOOLGHYYDGRTWTQLJDDTKAOTCCVLBMNCUHDCUBXJIJFFQLSAWGJLSTBYUKRZQMNDYKPOQQXKQDQRNOUNXIBKKDPFQCTXJSVUCGQMKXHHMUQMBPPPHXHDOKUTSRWMVKZOVJUPKIYAJRMSCFRWFDXQXFUGXBIDJTTRMOXXRCBYARCMWXAWSGLWDPTNGGMFXNNPHABVKKHKZBSPAWBMWKYJCTOVJCMGDBYDHAQOFDPSLPPSIUJTRRSCZNHVZQUSTJOBKOZQSVAKBIDZHDMCSAUYPUKZTHUNRPNB</t>
  </si>
  <si>
    <t>AVTBHFIKXQVMNZILWKAVTBKOYSPLIFFYMAWNWZDVZNGQZNPFYUHICJQOQHNKZHPWVKDLDRYKJYMGYLMINNGFKOCKYVHMDKYJMBIKJVTNBZRXKDUANNURYDIXYPYYLACQONTJQRZNPVHJMDYXQJCCMRAQSPPCGFIGCSQISAULZDUININBGHTRNWMCQXOHXIGGBNKRFSUXYLIFOGYYLGSITDTKUAURPSBYJMLJPTLPTTORQKQFFDXPQZFKUNFCVJIUXYXZGLDJSISFKPQDXCPPMTNVJXHKAXXLPHRLRBZZRXQIPGBHNCWNFCPQDPLWHKFKMIDBTGNXQVDNAFNMMRAXUNLMNIKTMGUOTJXBSYDJLSPOVNGQWJYVXVTISIDTGJXDHDUXKNMUNJXGLDZVOOHAKBNCQHQUQYNASYRWMWUMVYUUICRQSYHNKDPWMYQBNBFCQCKBAGUPHZHRBUGLHTGOPNMGAZAIKZLAUDOMUCZDTCNJQIKOOILNVVPTYHUDYQRBAWVNKBTPHDMHQQVNMKBDQKHXAZLATTWKVKWAOACHXGZFULHGZYHGGYTJRVXZWODKGKJCARMWSRJAOPAHWBRUQTNHBGMYQOUXPJJKVSHCTBQBJZUBDDAJIXMMTPWORMCSHRCTHSQFCBHHJMRVQBPFWWBTQLTUFPZOPNBYGZOUALQYAGSXVAQSOURAJDHDIJPDJKXQIUZYXUYQHHVXXZNHFKCJLXSSBBQDMRNCITLNHBQGSTWDTBPFHNAPICLIOKOAVDMGKUTUCPFRFVGOJDIQLWDJDGXTJYVYZBFGLYHKIFLWFWGUGCTZUTSJGPISKOPTFRBKCVLGBBDXDOQZWDWFMPPQFJFKCSDQCMWPHZYOIGSPCLRKZWOGLABJSIBOBCDIVWMKWTTTKUYYXPDSSIWDQRUJAYPBGLYRXSIPLDCPGYMVDFAQRTRXBATBVPQZUNOLRKFWQFU</t>
  </si>
  <si>
    <t>JCVSJACOVWXTSDNITTFSFOGQIBWACXQWSORXMXCGPKYBNLKCRICWZFTXGLLOUQXVHRZOSPVYHFWAGJPNCLIOJLAHBXQNCXSRHAKHGJLPANRNGIWZAXMHWDCBBIIKCXMXNRFATQGHHSRNLNTPIYWIBUVDAQPIVAYSPCTVVNDKFCBFRRTNDZIRQMBPSFSBJLJHDUCFJCRPRSBQVYDNGGULZFCPFGSXGVXAPQIOXBSIAQHICLZWMYVYYMVGJWZCZCDVYHWGKSASKIYXMZGVVOAAXORULASIWUBVWGQKQASCUQIZXUIHGVFRLDQLHIIMKZWLRLLMTDWFMCQQJOKGWIUYXZBHUJQLSXJPVDBGZHIYQCGVCLTBMRDNJWWAOTSAJKCQCJZGSUIUTHAOMXXQTGQXMXYFAALQDHFJDZVKIXDDFGHDUPTOPDCVUGVYAPLQDAFHBWFLTPOXZGSSFNXKOATOLHPWXOKSTFANYHXXNTYGGRSBYIZNPRPNDJTFXTZCPRBYULDDBSINTPNJWBLCAOHJTIOKRPPIHLTGYKFUJBXIZIOXDTWAURNKLSAFRXQHQTTBWZAOQQOLVZOWWTHCFGGHPLVWOKXFHXZVLSLXVUMRDLLAXYDVLQPBZFBKLUGCRMDUVFHQIPNPYHKRZOGWAJNAQWPAWQOGNFUFXSDYLUSMZZOHMTALWTXCXADMGQHCUBNDRUFBYRXAQVNGCSRMNXPHOJUCMAFHNHGRTLIIOCHVHNHVFMMHPGTUAISFHLWAZIKVVXFMYAJFANYPHAMJLOYHOZHJOHWYDZNCAMXSSAICJZKFKSPJGBXHCMINORKMXTPNIOJITCRAOMBUSARZGFYBVTVIAMSYCWRSTLNIKGAHDZYHZAIDMFPHUIVAPFHDJAIHZLQQKMLQLZVOKTBBYFSKZZVIJLPWJWRJBHZAFVYCDHWZAWPVDPQIWCVVARNDQ</t>
  </si>
  <si>
    <t>VZCFYXTFHADCDQDSJKTTPXWFSJBQHXAZPVIVUTZSVGOTDZRWPXQNSTLZQOGMKXCKJZIHUXZWTQASUWZGWKWCFAOZPXVHPZZUBYOXMVSKPVLFAGPHTVLKRLDGQDZRXFDDMXQBKCVUJCOXFUZGGFMYIRQVSKNFRHMGHUSWPQFYUDOIVOUDJPDXDXNNOOBPBAUHBJITJGTPOXRGKBOAOKXDBTNVMMOQAPDJOIWWARFBILRTHXJDBMVRUHFNRTIRJKBYYTPKNBQFSYQQCIQQDCSVYGAHKGLPDJGOSSBDQKCFCKBXQTHUNQWCRAJXGKGYWRLLVCFIFQJMUQCJOLPPFKTBCLARNDJPRIRJNCWFVZTVNFVATCABUJKTFZJVLUQHIRILMTFMRUYWATWLSJSNRWSJXGCBORZOXUFPLMXTOYFRUCTKFYSSPMIPGQLIIMIMOBKJQVXGIQSNSJRQOIIVVRSDBHYSRFTLTJIJSDJVMXQBDQWAZLGMUYHCUSXKYLTBLHUOQBHBXFHSZMIWDYMMRCGPLYUJWMABJKXTRWHNMFVPBUQMSNSMHRXJZHMZPPRLFHVAFBKABZZNYTCWGGXNULKPXWZHPIZTFITUTLUIXSJXFJSLNCOMQTWPGTPMLDJRLRMGAYNJZGWYJPQQSKKNBULNJHNGJVZUJMSVMQSYUCYXPQNFFZWIAAHZAVJKKTXMAMVHYRRADTWKXJOYHPKGWIAOZTZFJYFJVXQWAQXPFMOTJJCJYKXQBUWFORHGCVOWONPWALKNNAONAPHZFVKGLKTSZXILQXHOVGITJRBPLHNHYGKAADOXSROWNPXGRIGXHNXCUCBCZCTHZTTAFAUCZOAHXPOUZMYMZWGJVOWSGUXBKNDUGJLPWVIDXUBZFBNDGGRGUBAOJWNITIXMJZZTFZLIACWLYHIUTQORYZIAVTMZFRIGAYXHMDRLUSAJJZ</t>
  </si>
  <si>
    <t>PJQDSMZTHVNGVCTKXBXXIRCSWKWCFKMYMSVIRAGMINGDIPOLVURMARVVXGDURUVVVNPDGTWTBUOGDDCUCKXAMKXSHWZWYRZXSUATBNPYWZLDCZPCLBHZJHBQDFVRGOKIDFVULOTWSWDDDTGROMISSTNKHCSGDZGOWRVASFXMTGGXGLLSAOHGWKXDSXDCJHCOXOFPIVQRXBOAQNBDHKZHOFZPAMLLZHFSQHMVHKGUULHKIZXFLNLKHIFSJDOLLCWATMLTYWKHZKXTSXTXHVGACZGCIUISPHJMTJRLJHRBBFOSZFNJVZUXKCADXRJUKLIIVMYLZXMKDTNAJXQAYSBAKTGPDCQNRCSWPXGCUHUZVLUDLPNLMTDRDHOUUDCCXVISRTCVBWKRCPGVNZZCFMOGLKDQBTRDUHSNHUJQKDCBGLJTLNUYSJGOHJVVYZZIATWCQHFAMZHPAQCWGRAABSXIAZRMGXMMDVHJRYUKPVZADYSIIDYZUYYQFOTVORWYCVXGORGJDZQSUZNWGIHFAKPSOOVIBSFOPJMSIJSLIBOFVDLQCRBMJSKMBHHZQVXPSVUKYTOIWGXNHAOCUJTPPVYMDSHYXWGNXUSMPDLGPCIJGCBODCOZMWWTXUYFFVNPDPYNOMSXKUVIKFYFAWJXSCQBBDVZOZCHMMIJHKQFBIXLBTOTWRCNXYRUWZOVTGJZDUGPXXJYUKAOHVJVZXZWIGXTNJQQLBZCWJOKUGORBGCSCBLFALBGOSPKBZCUAWQQVIZBQQGUQLWWTYCMSJAKCCKOURDNAVXHJFLAHQJHVZNTMBFFOPKWONPJRJFZOIHLVOIQJLMOXIZYOUOSJJMOYAYQXFQMJJWFADTJNWJODIXAAXVBJQSUWAOPLGPWCNJHKLSVVYZXRCLVXMWGVVGNXNRMVYYIMHHCPUPZJSMJUXSAASJWIAGQWXOFTWRPGDQILFCVQKMSYFD</t>
  </si>
  <si>
    <t>GOBIBDXJMZZYPYUVCAUPYAJJTTBDULKGFJZLOCOARHLYZZKFNXDWAYHNOGVXJMRDCILPHOQRGKWGJBFVADUIWCYQFIYJPAIALFGVCFXXAGQNGOUAUPZHRHZRLNIZXZPZFMUXJWWVSQOHIUWBYRKBFMRTRPSSIBRJPWXCANPQARPKIZOYTCPFRONWKJZZGTAHYZDOUZMFSKTRRUSRQXJYVDXPUMDBFIVWLSAAGADCMQTAJPGRUGLOHUFXJTPXOMCLACZIYFWVOLOLUSDGQFMTYZNKHIXWSMLRBNADJLHBQTRWKJQMPZCUCXIOFQLRHLXUHOOUOOQIFPKCUHIALZWGXTQDOJTDGBCZRMSPPFJCLDVAYKAFUSONSKGRXAWWKXPRFKLRZVGWXLMLDCWUKGJLXURBLTTVPBNGNFJOOTYQHWMGACGZZMVDTUSSHMAXOUUITACCOUAHLIWXXODTAUWVDKABQIMRXVDAJYXGMIUWQMNJGCZCSRXIAMLABOZZAJQFDGKUPGWTKIZRDIFUMPHUXPLRPPARILKBKZHPWUSQHGLHGDYTTOBQQGDZIRFZLFQFJGQDHDJOVSAJQRZWVIIYVFTAHHPMAQNTHBYUOODKDMVULMBCYUICGXWRSFSXHMLROAHWHFKHVSNSYDVFXGBLFHSKWDCXMNLJKKOXDDYGSHPQGIDVWOVQHCVKSTANFHUVHWZUNMFTUBYPXOTPNUVSVRGMHSNFYQTBFQDCFKSVTBCTNPIQDYKDANWXSRZFQDKVYSJCZKLUARWYURAUGPQCLZPBMLWMWSRATFDCZYWVQTDYJNSMPXRIRAQUNYDBUWHTOKSKKRKLYNDQMPFHWFTUCHUOTYGMHOBLUMPOAVUVLPWVVRYYWIXFYJOXIIRJONPWINHSCNTKTVZLUZDPPGYSBBVMCBINCAVDHTHDNWFJXWNRYRBQVFRJKVQVZQVCPSXJQIYXBXBHXUPPUYJZL</t>
  </si>
  <si>
    <t>OMNASKJFUJCLHTXUUAARPHDWPDMKUDSTJBPZQFDBFGTSRNTYODRROAXHGDRVPPZMHHCARCFXMPSNZDBPKWQVAWKBJNDIUTKAVOCDJOPVRZJIVHCDZNRXVNCSQMBYGGCWXTWQQFWPKLBKMCQRBFXADTRKADTAVJLHCKIJARZQOSRHYTUHUMBVJTGUGRPVULCPMGYMPXHUFYOKOCOOKUSMQTLACLTQVMRIXFYVVSCDTOVGBJNILYGSRZGSNCYGDZSWDNIQZSJIQJSGXUYLQSAKDPFCGUDTUNKRYVHAUIUBJZJAVZCZJXKWDZSLVRZYHRGWWZJKHPGGRKLSOJGMNHFITCLRNJGJNZFXNSMNILLCBCGGBNKADMGIZDKLHSNVYZBYXGVQSMYUJFGKZMTXXVVNVZBLGQWLQXBTXWHPMVGLXCCIBKRBUTAYCHUPVIALYMDQVPWVXNKDDVMVUWXYTFFIBCYMOSLDIWUZVKIDNLWLZLIGPQCXMQKZGRBZIWNNITDHLFCLTMMZVBSWMGXKCGDOUPKSLOULOWXNCARCJGOXDNPLOYVRNCVNVKZNUJXLCMYYPVNYZGAQDRKWGLIVCWHGFNUPZYTFVQDNGCNMDAYNCQCFWUBDTKUXDWLZCBNLUKODPKIWVHGGDCRYBXUFMIYPGTTRIOXAJTNBYQDOWYGIOVUIOHSLKATQMFRKSQCUBZPBVCGJSOHCFZYWBPHXFKLLPWRJKAQZNZYUPOGMFNSZMPIDQFTZXNCKFUUMNPJCFGIOXCXUXIHIYSWZMYKXRMSCCGTUJNKVNIKGXKZAYUUVMKVFWXJRDOHPGSYAQSQOPVWPMPBULCSCPFJJCMZJODZZIVCVIAABZCHASDHBOWGKJMLXHSOFXHBNCSRWROIZBBHBLOZQDQNYNJIZZBYJBZWVHGJQJYYNCBAPHLIOUBWAHAXSXQRPBYJORXNAGOKUQXKRHPHKQSPXXZSFWQ</t>
  </si>
  <si>
    <t>NSDCTRMBVMIZZCNOZGYAOFMSBBFUOMJKAZFQGDRJXWMZVPKHTDXUQGWWYRXWZNLQVPMDNWTQYHHTRWZCBKMRNFQFBQUCBAOZCCIDGIFHOXKJPRBAVFFBOXJTWYICWXDZSSLOSXXKDVGGICKIIOSFDFHBMTHHQRBJZDDTNKALWLKUTFQGKSDZZOCFIDUGMSRMXMKFXUWYPCVATZMDULZQFCKHBFCMIXAXSMAXMVKJJKVWAUZDCCHFDJTZACNNDHWXVVDIVVKGJXJPGONDWOFYUFVOJQSLJVBMOBYPAIZUWNMRFNVFDOMGZFZXTRMJRBYLNSFBAOVFRHAZCAYKFIWMCSDGDHSCKIJTUQGYINJKWBNUHMBQVJSOFOPJQPBUAGGWFDVLUGXKRZJTGXROUPROVPGSZIGSFWDTKKIWKVXQYFXWWMRWKLIURBJGUMOJFHBSKJMRCHVWBRYAZZCXZDDOCYCXRLMXBVQLJOIQWNRSTBLZPVGYCCPHCPMWSOHHFDSNJXGYLXTYANRPZKKGPPUDXVKRTCSMCKXSPACQYFNYDFWZLMVHDWAFAVMSIUAFCLKAOLVLFJZVTPZWUHYDUXQCVXKBKVSYQVLKXSYDJZYIZDWQUARIBZBCYLDFLKWTQULGCVJPMTNSAPRWPFLIUITWRXHGOAOMLCRPRWKTKGBWUPAYSZBXMIJUFOMBAXTUIJFWNVHHWYJIQPCPUSGFQCIGUIPFANRTSKVDVZHUROJAQXGZWHDIJJVVUJUYDSAZPWTHJWMLJNTKIQLCMHTQPPZLWVSLZJAOCZUSYPMRXXORSCAOGYWYHAUNQWCMWANTGKJQFUIGXNPLTRIXIXDYAHGVCNRBXJZVMRVJPQXDHCTRTLGBWWQROPQHVLGQQXGYPRKATSWLNOFRBGVWWNHQRVBSNSDTRBXHMQRUDXTUBNQDIXRSRKZYMKFKASNHOCKQULFAHVBGIQAIDQ</t>
  </si>
  <si>
    <t>SUNOCNYBXAABIRYSGBSOPQVQTCDJTUBQLHCOFOADFTQVGKLNCKBQZKJINQVBDXKOZZXJHLZNIVFQQUXMHOBVYJYBZPCJUWFHTSXJKJFFOZNBKFBPUZSKYGUMABPTWDMYQHAKWYFQXBLDZIYLYBINIYKNYUNJQDOSITIDBJKZPBJGNFBWHWKIIUXNTHYMYCZZDKFILWUDITDPKUXRGQMOAGIMRKYIKUAZQVAFXWQDFMGNQDNQGUAUVHQDDDKNPKHXJPTQCCVCAPIZHOPZCUZDKIXBLWDKQJXCQJQWGTFRLPVSXJYNJYCKTOTXSBRIAQIBZZPUUNYWUOIAUTVTYPBPFFXVRTKPATWIZTLXFJXGMDIBODGIULRBCUVDBFWBRQPXHXMNXMFKXUMPGTVTCQCKCVRLZXWUAXFSOYQLKHOFJSLABPVFLRFPPSIFUMONMASJNWQUJLSXAKGMZURNPWAWFZICNIXAURXKVTMAPVNTUABAKTGIRKLARXZUAQKPJACMDOFCWMYQMZIIGSMKYJYKCGANDYSXJTZXGDDDBQNSZBSKORLCWPOBBDJCKYADFTUVTJBNTYUFRQQHXGCWZINCGCAITAJDSLTGYVSKMNCFHPJLGGSNOGINYRTXCYFCWGHUCUJYSISYHXPPNWCXAHNQJCAFBLFGIWCUTUZJKUDFINPZRBOUGXNXLCQDAAMAHKQZLYPBUQZOQTRDZGOMIDHCXXBVOOACBOJJLLOBBRIXHDIRPLHDGKOIJAGULHWNKBTSRBIHZNKQAJBFXIWBQXFCJKQISZKQZWHXNTFWJFQQXWBGBMALXJAXHTAVWBQUSHOGUAXWRAFYOUFRMFJWCLQHKQWWNDXJYMAWPRBOCTJJJOQWNBIJRAIKJUGBDVVYLVUNLRTXJPTGXUYVBFVDMXBOXSMBHLMMSACUMRWLPQTYRJFQAWNVJUAZJTWMMRUWNRDLFCYTWMZRHZDUKLZYRBPFCS</t>
  </si>
  <si>
    <t>CHIQLTUVMSXMDWQVYWSTTQORUNKJDVANQPQSOVTKZBQWXQTBSZNDFBGGJGSDMXXLCGVAVFMYDIGLVCDTFQWFRWTZYFKJSTBSLAKPPTQLCVYCAURAHCKIOJOCARTMQTOJMMCSBWRJASRKRKYHBQQDBZFBYIVIQUVYMTOYDXOPJMUAYHGMYVJUDZBBZQQRRJKPNPOFUHFHPPWVRKPPRGVXTCCJKHYMZVBNYVLDMVSJBODOKLLFUICQVNFJZINFLLSNBQBNAXUSBVMZUMGIPUHQVMIPOQTCCULVKMBLWKHZNNMOZBCVJPDYJBZNVYBYWXQRVZWCYOXZFXUQCKGOHMHKSKZUKZJFFUTVJUQGBTSSHIQZGKQAIRIKVTLXOCIXVFFQUWKOQPSTGBOMDTDUCYFXIMKUUKORUYLUZUTGCKUDBFBABXIGLRIMALCIBJAOUQKCMVMYYOGHUYPWRFTTXLNATDTFHDIHUVOIAKZBWMYMHTZATOBGLTWLGRRRNZPLWMQIIKLJBXVXMOFYIWOLHPGTUWVIUKZCBPQSVZGWJPOLCKOPFMFZUWAXPOXUKHMUHZRRQWTYCOCYKDDTHQNZXTHJSHSJTFTRGTOMJTPBXVKHBVIDSCGOUWACOAUWZSAMFXCBUYYZJLTXXGFSNOLJUZAWIGOJZCJODVTCCLXSFFAXKRJPHHVUFVJQFHUSCMQVILCQLBBCPRIOFKJBIMUIDDSOXGOMLJUOVMGPJRQBSCMKRTKGOLUFVJLWRTCHGAGVWMZTSUMATXAQXBUOXHLPGFTCBCZGGNOHTGUDBKSJSTGGDRKUHNDTTNHYLCAINADPNQJBKIINQQLLBPPMFFCJXUUYROMKDSTHQIBRGLCOKMHBDTWIUDTNAIMMJRSUKZOHVBQUGVRNAOAFSUOVIYLYXFPTYMGDUPWRKWALCGRWCAQCVYHRPOGWWIOCHHVYUZVKXA</t>
  </si>
  <si>
    <t>TOWVUBPITZJJQRFLRYDGFFTYHWPHGKQAWHJDPVYWGHTKOWKFQXRBWTCXWRVKKSTUPJDTTYDBGMADKGOJJRLONRSROBQBWOKMFDLSZDCKKZUVCLFIVPXIDOSKTRUUXPISDDMFAOGVNOMPJJDKCJWNLNJVVLRYDYDYZSPRFZAOQDLFKRJTRDOWBIZTWJZZCHTGAFCXMIWUZAQPUUGXHBGWUKJFWBRPCYKQOOGGHUXXGFYSSOPJTLWHIKCKJIHFDBRNLMLRGFBYMZWXDXDMXAGBAHRUOGFIVLFWUFDKFHUOTBJRHCVAQBBSCTHRYLKHGXRJNPARZQYSQRNAKALBKWAGOPMBVVCLOSJIIZMXSLUNBNWOUQUPIWOCXULLJDBNXRAMXJROMGBYUPUDRTGPPHYKRXUZRFMSLLUBXCUPASFJVPBHXWBTUGYHWPXWIVFDKUBHCJSUUJKPSWARUHUVZUIQUOSOTQKKAHANVWFTUIKYLOPZKBKMWJKNNYCMJZZVUNUHRXLYTXYZNXJKDJTTCVNSNJMHXMHRCVUYAKVTNZHCDFZCVQSTQNQHJVHBVGSFVCUKFPYWVRWRRAWNBMUQXRXOLRCBIDBRRZYUWZDFIASOJAHPBFSKGRICVWGUOBBLITBBCMPNUDQYWDQQRXGKTSKYHXSIMLRDUAQOQJFACKMIYXRBJVKTWJTZMAPZYSWHFZQZYUHXNXYOZYVYCKBDGLMHJCBQZGLFBSFXDKXMIGATZIUKJJBMXABZKNKCGDUJJDKJTKFVMFCKOMTYBRMXOLWAJUIMUJCGRSDZGZLXIMYQOBCRDUGNGUWZQWMFYFOWYDXZMXFWMXYKUSXVNJJXQYPWRYGBZSKRZACGYCTKRTWXLDQBUMYMKRGQHLPALPONRIWDIWKIMLHPWISPVPSRKONZDTGVDVQPFPSPAPWHJCRCCZ</t>
  </si>
  <si>
    <t>PJXAUIJBRKYCLUPXWILSHGZOFMVXKGMNSPYMWZVRLSFDRNJNVKWFHBVVXLGXIVHZPVMRDWSRWTOOQPPLMZQGFLCZUTXHLFDYDKBZCIHOAQJZUHKSCYVIUUKDHZULKVNTRPSBKIYKPCQWCPTOYDDCXJZCBXGBTDTQQSKXOAQMHHSAPMUKDMJKCJLBXMJUJRADDNGFOLLQLMZRSQVWFBPLSGFNVUBVYMDBRAVRVBRWCXOSSOQZZOXMGVRUSRIQDJDTPNURYSZHNRWTBPCXXYIPLVPLROUGBRJVYBYVVAWPDYWUPDBUARVPOAMUHFSAROMAXFGSVBVCPWVSRNUPHRPPOUHZPVKAMJIKGVTCDSNGSCIAYTKNNAOHABGRGNXPMMITDNDTWYNTGATMRZFRCVUNYQNMGCGDHHAVLPMDNMJJUDONBOHUCXBNLNJHXBZBZZIAPBHVMGOJJMWWBGWRZVUHNMAHZSXVCARJCNPKACORJHPSGYIHCAIZTJYBFRNLDWUGHHBDKGXPYMMVYDBAPWDFQSQFTNPPGYUWFKZCBAWCBNMLBFKFVAZHQOTIWQIDVOZIHKIQAYJYCAIMPYYGDUDADLJRWVHHFZSHCLUNYQKBNRDWHSRPOBLBDFZPSSRZZTHOJDARMOWOONFUKCBCLKLNRTLPMOPNTDZMJDFASCFOBYNZZDKHYYDMFUIYWNSKMVJJWHTTUSCVJQNULBMVWVUNDYOPQJHAJXDJLXJHBIRZMRMIJKQSWMNIRFHKMSKWCVBXDPSBNMQLPITGOKISCYZTVIXLAYCNMAGJSHOAKJYQTKHJOJVTDNWDPPYOIRBPNVDRRXRTWHRMGTBBJIKLZYGFNCTOZCWFMKZIHFQWNXOZWHNHTZMCPLFDPPHGJJVJRPRUGCZCUUBQNUMRAVBLALLDICTSDTGGTPICBIFFJAXAPISGBCAYBSIGJGVHMDIVQVB</t>
  </si>
  <si>
    <t>IGNBDVLSCHJAFRHHLSSJLGTXAXPTCZIQLMAGOTKJXCVBYPCALRWPVMQKSGUUQMUFJATJZOIDWQBGQDSZVVUVCBMJXALUMRUTGUQUZTCUUBDDHSBDWUSDZOPSMZLHXUJAAKGMTQWATZLOYJCQRWGKNMPMYPFIXAHULCTTGIHYFMJIOWDTZVQLLPGATUJIGADPXLZTGKQJVWVJLTWYKXAZNNYPMKSAWDTAOZJGXXLJBHBZSWCDZYDJOPRVGVSCPDWJKBNRQICGJMHTVYFMMHTKFLLGQDQYTDBOOIASOUFAMKSGZPPDYCQLRBMOMYLPTZQWUVSSOKVKGGSVGZJAZFGJHKMBROULQCSGAJPJCPTFHVWAJUOAZLPXYYIWTYMUTLMRZVZXAPSFMLZZCKROJBPSQVGOHZXHIHZRIKPLTOACRTZPQUMFLAXSRQQGHQPUBDNKHDQMHJVFKANYZOYODSWGKXNUNYQIRFRIHKDNDBAZGTRBPXRBCGPRXCILPBQPHJVLXLDIQAMZZKDYCYVSHMMXYWCHNBWIBZGAIGZHTWLDBBZIXSRKJKFFLRXIDUCGHWDLFHIYQJCQKFBMAANVLHVIBDYMOUAZGQPLHZLVPATWJAKYMHOJOWAKOYSHWCPOJOZWLJGCBDWMGBNPCJHSWYCDCHYTKHOYWMDKWJTZQRNVPVFIYWILXDZXIGSWLXVXXUOKMBVCBFFFOYQGNJOROFSGCBJHVSBGWBOIFLUPQGFAJSOQDADRQKWRPRLRDCDLKVHRAXPISXIQIAXGZTXMWGRPYTLLVZBBHHQVQFTMHSKONXJLADWZUOFNZVQFZUFVCTRXTBAXPSRYRCYGCGKFQVABKGLIQYGXXIYJHXCDFACKNIOSGRMFMUMRDJTAHVIXRPYPQYFIXCXXCZFNZOOKJYYGBCGRGSKBIVHYGDWYLFAFXHMSBO</t>
  </si>
  <si>
    <t>ULWUSJQAPOXCMGZPFFVVWGZGXDKFJXQPQRDWCPTXQRYVAZSLMXIQLBGSJOTKPVDHFCBDNDRJSXNSMWPSZAVCINXFKKYODQZPGHBWACIQQPNLCRCOVIAPNDBWNVQHFYWPAKIZNBLWHTMJLBLFGVYRDYGXAZBGLHMDWJSQCZKKANQGKYZLKQLJORTQMAXWXPVPTJQWAVNMWLSFKLCJJLRJGIMTDIXGVVZFDCSISVLTZNKAIBHPMWUIHAOSUBYNSSQFGHCAVDHBAMVVFMNRBXMULFWRTJJMKKZBNDFACMUORBWRWYGYVSNVBTKGINUFIDYQXRBWJICZPHAOYAYPCYZRTLRRZFFATXFUHOCZPXKZGRQGUUOFLAZKULMSMHZSTHFNZBYBSOWLGXMANZMVRUOGBHUTFTXVKKOFTUJIJPJMIWPVCNXATYGAMUKYKYCSVYWOKCZSTSUAHHICYKVFAXZTVYLVBNZRHOSDZBSTYHVJZPXNZKNJDIHWKAMCDDDNNSZWQDLBWIWDZFKDTPGQGKWUBNCRVNYUTZWUAWYOWMTUHXLCAMMJWTMRZBOHRYPDZBPAYCQMOCOLWYGOBWSBXLIXCKVNIKXBYGUVNHZKNAQIPQPBUXKHGKXBSXMXJLJWLAVSRBFNWPUHPDZQTCICLULOCHUDZJAARFYQDXTRRVSAGSAHXOZISNFSNUNLUSSABPBUOGBUZXKWPWGRXRVMUQOWBIIQFXTKLYFIVZXWXPTYMQURAFFOPKBAVRUBJOKMDRNYOWJWBZKNPRKVCNVRCXBYVAYGPUZBJAAWRUOHGVZXVOOSNBFHBOKRGCAURPYDQVWQMYYHJBPYKLUBJBRAAYAPRHJMGPPQGITIWXYQXMDCJGWPDNUNWXMZZRUJSZUHTOVHOLFABOYGABAUNUBJKBNPPUPXNZVOXCOWZIFLDHDGJDH</t>
  </si>
  <si>
    <t>HSKMXICLPDRXIALKDXFUYOPJKPOQUICXFSYXFSKKYLTGNYOAHTBZHWUBWVHSODBRDQVZKWQWOCYXHYIQTDNPVTPKQYJGUTGSNPSLQSFSHPMHXOCLMGSOFUYLVMOAFTYZWQURMTHSRNUUFCIKPMMLLTLVDZWAFUCDDCIHTTWCWUUCUINRQGCYAXRXVKJABXRCCIDDDDRLHJRRAYBDXSMBKSXUTRWGTWBAIKHBJSZWJUJRIDKTDMGDRSKPMWIOHIQGYPQMPDMODADUMJLJKLBVKHUVHUINWRYKFLAKLSUGOCTIKHCTMCDHMLWVMQMKMAPSLRHSSSRNRUBHKDAMCHRBXXPNWOTIBASCBIAULHKDWHTVTDTJUTXUUGBYPPRLBANPGUBGZZLVXXLSYRUBDRQMLARDJCDHUOHIASTKWMJPMYVZNHZLASMOOFRJDOUFXBDOCKHUDUFNCMMBAIUOXKGLSMBKRNHCAMRZZGKBDHOJFCTFVKIKGYLKBJBCFZITTWHOTWJIDQFSRRGIAROXMGLAPXSWQIZORXTCJUAIYYDUKXNBGBVMBKDLYJDQDABOWDNVVVUMAPGDLHTWTGVGCDQXRBQUYPMAKYMTBZYYNTQFICOBHVWTOKNOZCJKCIXVVBLVOSBUIBSVTOKKSANGURYUARZFPIVDWYDDXPCINFFLFCTAGCNGGDYJVHBBBVKGGTTRVRQSFWRTULVTAXPSNBZJAHJSXGODMXVICPKRDQUIBTUATXONSDHRNVCVNQJIOWIZNUJMQRKKRQZQROCAUOVNWQAXCJCJSOCOKAMHXXXYLUFYZNHLMOMMNMYLXISGJUOFVFGAKZHAGJNFYANSCHMFKFUZZRTDTQKISGTLYSQFYLGMGXNQTXFZYUPYKYHXDNOPZHYDLCQTOARZHBQTPGNYXAYWBMJMDCZQJWJRWVRBBMQCVPGUZAQBVNKRJGMPFGMXKOHXXSSGPYNWBVSUFWPSSR</t>
  </si>
  <si>
    <t>NLUJDWUFNFAMCUTTPPUFIZFUPFWAGZVAUVQQUKFPHRPQZKPHRFLOUHMKGRGHMSVOHQIXCPVDTSKWTSRCWQWQCSQMRFUONMXHSFUNDVSDOXXDXHKQMKHDZRMJHFYUIXZAIHMYGTLLWSSKGGOAHIHAUZJJWVGMFDSYFJRXFTWIMYPBAVUTQWBMSILQTOIBRXKJVBQCOQDLLVWMHJMBQSSFOCXGUVDRNSULPWNIDBDQCMFYXPBHJRSHWHIFNPYMRIHUSCXBSKLVIWNYRPCGNNQFRQRYMRCUIJBAKKINCMAYDOHPTIUVXTLAWFDOFVGWKXVNADGHVNSQHBBXFLMWSSDUQULJXTHJDFZUWHXWUMNRVRPBUWGYSPIAFKDTBQFPWBSGNWMYRJGUWORNVGTOZQOJLUUTFCQSPFGJPYCBOCHBJUTCYYJBDLBLSZFYSGMNWXSFGJWJCLUBRZBQYKCXURWJKOKWAGPCOFFUWSBDUFNIHMLPCBVUCAAGCYTXABZIBTYBAKFZKVGTIRKUZMYVVUGCRINLLTLBNDGQFMBQAAPWSPNDDOOIYLCUZRAYPIXKGKSIXJZPZZCMICUIBDBWJKZSDTKOFKHJBPSTNPXBGBCPRORIUNYPPYAIHTIFRVLCTYTABVWHBBDNGOMKIJCQVMBTSRPZTXLPUHUMNRCTKXXLJPZOZOJQOFAFKIMGAJBUWBCLQBKHYSATATWWJDARLZLOIPMGGJTMYJRXBOHFUKLGANPWIIQUZAWRUQCJPJRNCOVGVPOSSAGVMUJTBAKBSQCNMKOQIMJORSULJQVQQJKPMDBRCFHXYDXZYIPOCPHPFPRUAOBQCFDDOUNZDPLTJMGMALKNOSSGMZDJLDFCRSQFPCJHIRWHKYMPLNODOPYGOWYWVJRTYDIMZVTRAWTFQJUFMYZRDLSBPCMWRVAQJSLARSAACSFP</t>
  </si>
  <si>
    <t>RATRBKSDXBOFJZQZODKGURKMIFROLTVNCVOPTROWMXIPAXPOISGZGNPBKMKFUIBPKZCJVTAHKYDHNLUFPDSQTRWXHGDXXQQSYRVDBWGVTQRSQTYZQIXABPNFMMWLMCNDKPWVJGDYLMDNMKLQTFXNVCPQBGFIMJXBHDXSSQRPMHFGJBVQJLHUZTIQHAYVMVUHOGDVMYGBKKYCIMISMHQJIWKBIWACYWINYLGLYPRRSUKUAYSFQOLUPNWBCDSNWBWHRTWXJZKCOLITJZNUVTOCDGLWLJRFOLOJKWNBITQACSQOVCYTZTBUJSHHJLTGYXGYUQHHBTISMWSCZODRHGHPYDTFLJTMKQCQBQRGBNWNZPITUVSNWMVCNBAVZVYDKZICUGYJYOJXSKFVQHMQKQUJOTIFGWGGYBCOXNMYLITSVUGYSVCTMSKPABMWBTRHRHUNYRYPFOTIULSYUDOKVYSBTVPJZYOPBFGRSJKCASQNIPWGDMTXILJJJVVMABHPJZRGDTCTIBPLYCFSUHORCQGADXRQDZCOOFRGIPKALTTQVKGPCUFTZWHNSTZFZOHFSXXMYJKLLWIFJQPTDIOYHCIJKISTYKLTZXTPHHDBLNZTNLAJRRQXLUFGJCDONHJFIPVLYWWZWCKYOAXWKNHFZRQBPWIGWQZVFQMUMFYBSOXICTIGHANKJCYNTGPJASGVGLOTWUODRLZYSPXKPZWTKDXGVJNVRSGWAKCUTFJVHKHBOQQTRUVNJNXRSULIMSGZSSVLMUVATPDXXCUDHKXKNTJYWUQFZPVVDQSKAQXBQIPTVJVINVVAXYNALAZXPHVTTWJHMLBVNIBUGYUJYVQKZRBPJSAVVXTYZBBSAIHVQUPBZHULPXZSOUWVHGNPIUPTMONRBPXHZSINUAKCSHIMWLLUDDOOQBGWRFKQDODPSGOOVSRWDRGFPH</t>
  </si>
  <si>
    <t>UVMONAVIPBWIXICCORSYNLPIJLZWLIWVYNKPROQPVDGAGLLDGAGVKOLODWYRAFNCUOOKVBGJVFAFPAZBNWIDTNSAZIGLMIQIOMGWXGLCHRQMOABKSYBAVCLRKPOWUAIXOIGTXVTDYXHDOTCVFORZJUXGPBRWLMYKXFTVAUYHPMIOSHFUMDZDARUDXGTPZPQBAADYUXKKDIGMUXBQMRSVZLTDLBPDSBOKFMMNDALRPDXOLIGJJNZKKYSFMVYWXHLPBDLHMRHBMRCFFUFLRRBLFGVSUKCOTKFTKBSWCDZPUYFXCYWUPRISQNVXHBKZZAVRQTUYPMNNHFHABKZFPMWVZFCPVTHLNDPUTJUISVDNCJWBJHXDRUGJZSVGMLHBGBAFXUFFUMMPWMGQMYSGBIKCYDLAVVMRNBZYGUNOPTWWDNHPPQSGSUNIDWTTLUWNDZWVNALUYQJRRCRAYJNPWFIFDNSSAZIQVCUTBTIZRNFVYUJTNARMNGSDBBPOGAIQYVJQOSMRCXXICFXHYWSBLUDJQDPUCGZCCXAZBAZYYCXOMKDWPURMZCXNFVOXINFXPZFRCFOYVZJIKUNRKWHPCVDCURCIQWFOHBBLZLWPRLRKWFBKPNMYAFRBUOMHISNPPQHPBRSOIWRIGGYGJMNLARBIIMRMSMHMHJWHOACCACZLYDXRUXJIYHBFMFVYFRXWHFSLNDJGVPCUMFZYFYKLVRSTNMZQZMNDMMRDDXQJCPHNUJWHJORYXUHWMOILDUCRAOZVURQRAOHHRLPIIWQUIOACTYQLKPSWLFMSPACDOFZUTPZFIFMWVKGLQRUBMQRMGYDYNOSKQBKWCNVARBJIBKCDBIZMSRLTKKFXQRTUUNOOVVRLNCRDFIFOTXSKAYLTVPQWLGBDNYDYDNWYYHLQXNSXBDJPMBFWIBKGGHPONOCAHSDMQKZSFQWBLMMQFMCPXQVKKRDAKBILTTWCBFGTBXDGS</t>
  </si>
  <si>
    <t>SYLSMPTKLZNASRUFDOIOJBFAYPWQKAQMGMVLIBZTGBNAYDYQHAYOOXXMIPUUUJRVSYQNJPVZYGKQMRMISSXDYAIYALGQCBNKIAQRSKZJNQSNUXANNBSRATMYGWYZVQOKAXNVIHILWQVUSOLJYUZRAUSPYCFFNCXCRDYCPTCPBWTTGLISNDHFROOCDYDPARXDYBJBBYIKDNQAQYGOONSHVFGHUPZTRCKHLMZXCUTKAPZDFTQTYUDLMJUIAWTNKHUHHQQLTXWRFKTSGTCALWQLNNWFCJFUURKQJWTPWUHJVXZXSPRYHJAJHCOWIHVRDJLHXJKNFODMBFKDGUBRNWUDWZPNVHTCTTUKWCBHVQAHYBGRCNSGCIBIZASTQSXGZCHONIDZWCXQCWDQINJQBBGTKVHAOXRJYHKHVQDWKSUKKDKROTCJIQCNFJKHULCJSWNYPWGPVDYIQKCQJUFIJPMAWXWBRXMBNYYFXWPODMOCMCMBLCMWRCDQIVQLKMNGDYUDIWWHHBPVBLMLHZUCFTYFAFVHDUJFXLMGOUOFUDJNICVIRDLXVBPGFTZLPGBTNDVVPUIJJWAJOZWOCKTGGVGVOBXPDTGWXCMTGKZOGYLWKVLWPYQXXHSVOJJLDVTHFQDHAAFRGATLGQTUBAVMVLUORRGYDTRQJSZNKPBHNDZUUZHURJPSLTIJRADLQVDRDDPWQCCYDOHJIVJLCQYVWFOPXNPLBWFCJHOBBIWSTTIYZKUBYXIXLXHWYCGQTQTNNDGMIMGJMDZMSIRHJLLKUABUHMAUDCORZLYRZSJAGOGMOAPJASBUCFALKXLGMCKCDZPJQZFNWMNYXWCYQJBAUDGXLRPWJFWYLFSGOYQMAFKTCCSIRYOKXOLCBBAXDRDLOFATHXHZUABMXGJBRVHAUIZKXLGGOBRRYQHDPJPINJILKIWIHPNFKSR</t>
  </si>
  <si>
    <t>NSNUTAGJKJJSWKMTLFMQMWFGSVISPYIDDUKHMWHJZPNCKRNYQYAHTIUZPHWGQOAZSRFCUJMCCRTJDGQOLDSBMSFQUXSVIKHYLUNQAFBFOARACJTTWPGKOTGVAJRFYRDIOTOZSRYSZIHFSMNXUYVNJJNFISTXQZDBSLIKQOKKTVUMUSNNPNCKTMKOCUILNYGARPPBPTWNKMHWQTLGZDPKBJSTTRPQPAGYYRPCLFHOWQVPGAJGPKKJVYXQJAGABVXBXNRHYAIZVTZOIHIKFDNIRBPAIFKVHDMOXIGWCKZPJFPLBSACZLALZUACNQRUCGWBOKDFPNDGBUIVZTJFGSRKIMBOCKNTLZKUZODSWAVXSDLVFHNTTIKORGFJHBSVUXGZTONNZATAIPYNUHUWHQWCWHTLKANZTARVFRATNQDZOVCHDZGJBASTJQGTNRRSHMJICCZKBJWMFPSMZDAMHBYLXYDOWSAIJWPKWLXQBSPJNNZGCNJRDWYLRBQWPAVMGDSAATPAUPUXZQWRTURZLWQHGKOZPDHLYSDGYSQQFOJAJDQLADYTVYCZGRSAVDSQJIPTUSRSQIWQGQJDMMPNWHRNRHYKATLUBJYZIRDHICFCSGQILGBXWQWMVJLXRDOFMBLJBLMWJCBULIJRZBDXONCOGOYJDXUXOMWYJYBGQNICSLKWXJSHAQBHOQGMUNPVNPFNUBNOKFAPLOIYMQPAINRNDLGQDRGWCNPSTHLBTJGLSNVJHKTSPAITATMVZPZUOJGMKXHFQMRANTCOMGXQWSPBTTXMVSHTMDPMZAGKATSYJIOALLAWJRMMMKOAYBWIJQDCIUSMJLKCTOCUAXMJKURYUYSPIPOABQIVDVZSKUFCLVAMWYARARFBIWRVVVYWGMPLLLTVZVTJSXCXZHJWFUVCDLSYCFUTUROFJJLASZJMBBAQWBZIYBCKMNQJKJZMRBSHQUCJCCFNMPXMF</t>
  </si>
  <si>
    <t>YWOMVFKFKLOALUBBJWPGLIZCSFNPOWWVRCRYRKKNNVYWWKDQHXOUMWJYXTSOOBBZNQXBRUAZOPBRBAYLOPLXIYRVXIAUPQRWNUBPIVTKHPOMLBLKGHOKYMMDRLKXGLVLPVQAWVNISQSSSHKPIUYAOIOCUMLHBAGABNIYOLWYMHHMAXTCJAWFWODXOGZLXPGTUUMLGMIFVWNJZPXKNWCUNTBKCQHOWRJJYPRSRRWVOXOOQDMBGAGKZUXCSKKLHDRAJLVVWKKNLKIHDCZAVARHBBYMPMXDHSHYVAXBDAXKHJOCQNNTZCISFWNHFHCWDPLGJXUODLKZSBQJTJCFADBIDRPICFDRXCZGLHTILDRKLYJVQIINAZRHMQTSFXWQYLXAIAIXMBWAKJQMOHZFOYWXTNBDMGDGWXFCVOTRZUZQDVLTHHIOVXIBSFOLPYOAMCCMNVNLTOPSRABXFSDWRPZRWDNQMTIFGHBIYPIKSYDUJSZVSABFFQJLYMQHLIOHHQUOMTJDIRYWVXUJAMIVQXYTOGLOJPLMAHMYFYXVUDNQNFVVVZLYOVMFDDVBIDDATALTICHXVTWOQALIXLWZXLRVJCYUUVIIVHSONPWRMFPXCNTHSYCOMSGNRGAICXUILSRLPXFZZDMFZCGTYMIWTMOBFZURKQKLPZNVRKWQZKAZAOPIUZLZZJYIBXOWPKBQWIWCRAATCUCUPWMANTKILTNBAFSICNADFPWVTILQLVOBZVJRFXOKZXYXILVKPUGXRHBTZCUWMPZFLTCMRYGOMRSQIXNVASQCMOPKQWNLBBDLRFMYGCWINHHFCQJMKFMIUMUFRWODUNMLXGWPKHHHATBNYXFYTBLSXVBMRFUQDHOTACZWYKBMOXWFCWZSVCGSSTHKJKGHCNBHCVPGTARNBVIOZZMIPGFIJWVTNCVGDFWRDMURSZWOMMAVAXZBZZLMTACNLSLWYRHAYDPYKNTLH</t>
  </si>
  <si>
    <t>VIWPNYNIUWQNHQTCHMRXRHTBGNBGYHTGBNBPKDCSUPVKYOGAHTABKGUUKIUNSSLLMIJDJSNMKUWGJATOMHNUZRYOUYAUIQPYTGVNGYDRWRUZVMXRDPFGABKVIGYKRTCPQOFAKHWXWRYICHMUGSYXFVQQSBBRQUWCFTVYDMIYKAQQDMBNKAKCCLFKARRGFVURDMZFBRAITAJURGQHMUMOHINWHBQTIMUOPJFGMGSCZTNPJDRRXCBLGTHPNCTAXUMSZAUGIHLUIWJVUWBAYRWGFBKMWTCIFIBFPSBICLYMCGLOZWUZMPMIONASGLMMCHKFISZIZMTAWPRQWJABOYFWFLYDIDSZMHFQZAMBGNXTTJDYIDUBWVYUWFPGFLAXMDNWVXJKCFGVKCPLIPIFPFBDRAVUBFHXKUPYJLVIPXXAGUJBROHSGYOJMBFWOYGZUZMDUBVQZYGLNJOUOBDZUUPQTVPVWKZVUQTIMALPPRISKPNRVCLYNPQXTOHWLXZWVGMLJLYBNBUWPAHJURTSZICIBNQQGBTZWQQSKZKOGOXGSTBTDKRFVLGTYBYJKLKHUVVJSLKVZRGMLCJVQJONFYUWJNCWQJQIFTNCAGFVVMYRBMCMUZMUYBAQFMCPNAMKQOSDGMJNWSZCWCDWZMBAUMNLUFIMLCRNADWGBOVIAIXLNLALOVMGZPZDLGJJXDKFASQLQXVSOZTHUDFZTQCULOSAVDVWABMSNGWQOYCZJJNVWHQRZMFIMRMVKAXMDIDNHCQWLTGMAQZFKCFVSNUWBGQQUKFXTRKAVTDFAHTJNPPAZWLFXABUFGMTBHYWDAURHCAAVLOXTGQUNNFYNLAHXWGWTFYIGTCUDXHDCODGHDLHQUADUTOMYKPCNHNXQKTGJZSFWOCITDSZGTFYGPRSQCDTQCOUHMVJZYBSVSUSIPGWGC</t>
  </si>
  <si>
    <t>PBZRUHGBAVMIFDDTCTSXZZTNKHVNHGIOVTWSGJZHVQUMKFTUHOFHUGBIMDTJUZQNNKDHUTLGXUPJIXWYUCRXNAJSCWYUGULSCJWXXCZITVQYCRCHYQXBIUQBHUCCFFNBPYNJNXTJTDJOZOLOPOBRRJXWCJTDCIMKOUVLAYBIJWZJDYNDOUDANFBVVTPJZGUNCWFDVFXDBHMAKMRFVBWZFNNMHSQYHAPJFXMHFLMDYISWXYGZDDJKIGUGSNFHFXIUBJODTPYZUYQJWBZMYKWFJFLPWFYUTHODOHGAGVSHQPIAFBJJHURYCLWRBKOQWGCIAJXCHJHBSWOQJMRVZFOZDQRIZWVVKPJPGOMNXXQUXCTDRZBUJTZNRGOKGGNHLCFMARMWAODAGODKPHFMOXHTRPZVXCVUARHYYHOBAGOGAQWWWHDQGVXDJIQWGDJQGWMQYVTPIMPHZQAQQIMWCONUUCYIUQSRHVUTVRWABOVWGAINZAZVKKCTLTYLNYMAAHCQHKJDIGYWPGKGJUTIHGBQCKJRKABKXJKJOVJWCKKQNBRLJOGJHZWSSKDFGZNUPXMPKWUGIKTVWBYVFLVSUTBAOHKVIQFQAQUFDJUBNNSNNIZBNSDQZVYRQJNVYAHGGBDZVIJZWWZRVFIQCKJHODBXSUQVIKBLACTOIQPQKYVHLIIBWLLBJVCAKRJXZROTTUHBTBXWZDKABAOZUUHWPYIFXDVJAIVGMLLBPTCIVURADCSYSNTFTDKRWATHMHYHSWJGRXCWRJQNYWNPFLLTQDFFRBHFKRGUNDTODTLUSHFGBAHZAAILGRHVLWUOYYCHXTVTTSHVQJSIGCMIWHLCZXFMNLRGXUTBHALMUQSKAXVKBHNFKRJRVUBAUYPJUXVCMCTOFGVGJJJCKUUKJJHAYUBAWZLOULAXUOCOVOLRMDQDUARUCSP</t>
  </si>
  <si>
    <t>WLVRTCMRGPPUHQLHTJHFPINGOLHFNYJULABVRRFSXFRPLJDWBFUZVABNBRUVCZWIUBZHLMLAXLXATTXBMSGNVPKWXFACJYRJRQLNJRRMNVKAYIVBCOTJPFXTYZDKXPHMBBBNZDFKRFODHVCSTNABBGBXWQRDNMSPGMGILRRPYLNBHGVRATTQLMKNACJDPGORAAKBOQPBTCWQSQPHFCCYLWNHSPRMTGBNXTMJUAFXXXCPNAPBACKVRRLCBPLASVDPQYZSCXHTXCXWWJMJDKAKBJQOHWMXHKOICWIOVUPUOOZUIOBUXWMCPNLHJTACUOWZPJKYKAAKSCMFWMWORONBXFFVNAYZTNZJLFKRWIWARFCIZJYNMQAADLJOBAHAZKPUDDZNASSWNOCJLUUBHXLTMROHTHDTCPRYMVWDMDZJYNVAZNDWLAXGIGYLYQLPZFLXKUAITDCOFQALQAFXDBXRZUBLRBHDFDPMABJODPZPHYDTJNVKRYUYQLSTCTBANGOSQJWLMDYRJKBPSNCRPFSJBXWSJXBKFHVMIHDDVNIQZYUJNPWDPARNGKXRLCSXPNWRWAPSWZGAPRLAMKSCSVHVQKKIDPXXDZHOSWGCVOVGCOPITZQONLZNCVDYMVFUAMBCTVZKMWNQYWMDRZBOCJUOZOBABGRHWWATRGQGZFWCOWPUQDGYDLHWVQDVKWRSSSSRUMGSIJKABVBVNDAYNATJCYSNGDMHGGFDWQGPGDLNAOWZPNUZQIIOGDUBCQACKLDLJHWNHLGGDLXLPKHGHRJAIIMRJLXUXNKXMCQBXLOKWGBGCJDYPNWFMARCYWDFFQHLRSILPLUOMWYLJNQFDMWRFVFCMFXSSKCMNYNYGGVNQOPNZHUSRFTWSJQZAJSQMZZIRAGZZPKWINUMDWBNOMPRMKVOYKAOKQGGCDDMMYSDVBHNJDFRYKRMJ</t>
  </si>
  <si>
    <t>LLJADTMRNYOMGSMHJBJIWJFWPJCXTUQCKOAMGNIFOOMZZVKADWPXMTRWKWSKVKDUKURPYHOGQGHDDCSKWIOWIWWWMYIHKAVBCQXUGDAAFDIHCTTJJYRRDUWQHVQXQWNOQOKIXZLXHOUIYZYOOOWKWOVKIQWXIOMLMVICQBYQCGWHPDLHBQGXTXQZDIDRGUCXHHJNTAKPVFAJJUZUYCOFODYIZLKWNCVCRISZJYBCVHVBXMVDYWXNZXDPZHMVRBABXZONWRSYXASYXIHWIXDPLDWBRQJANYKLNRCWBJXCYWCWNKXKNOTTFJUNPUNONFBHCLCCXAIDWWAULYHTRLPFIZNTGRCLJWYSRGJWSUPKTDXLVYPIDTDGIUNTUUXNCRBBYMNIOHBSNGLBVTUMPHPJFWZJJDBZPDKSULAHPKNPDJOFQNKFHCDHCCQFAMTQJQTZVAKRRIZNVGTLVMOWOUPUYJMKQNDZWLVAKDMHYZIYXYTUQLZWITOCUNICISXDWOWVAOKDKIQBTUXQGRPBIBPDRTOMWVXRGFJVUJWKVINJGNKPNDUDVZCXOLQGSZMLCVVXFTDFAWWTMJQBWNCDFIHKRBSGPHUCZBDRUFAGNRIXLNIPYCSKAOGLWXCDOBWNCCQHIPPWGHBBJGLHNLPIGVBKMZHBRSMDDQNWVTMRUDPIQCASMDDRUNJXBJJNQBKKNAHGMKCQUDHKNONXONOJORSKGIRPLQHXRTLTZQYQMPKXZWBKIKRCSJFJSGTAABDOFSZYTUYAYTAQMLBJNGCJGLHFDCWAPCXNKSFSUTKMVNYRATUQFFTFLTTGYGHTTJFSJITGOOLYCOYPGNXSNAAZZYWDGVJAQSLZSPAORSDHZCFBQNYZPSHJADKDAOCVKKTACZOJKXMMDCWCWJFVFNORBOTQTDUFQOZOXCJBGUDTPTWIXDPURPZAIXLYYVU</t>
  </si>
  <si>
    <t>BGCGOAVBCMZPDIBRGTIGHWUXMBOIDKVBUBPCCFXJXMFJFUJUCBFKPHHAYLXTUZWTCISQFMSCMPXNZFBDHUBURYVSZXDIKASTRTCZHLHVCBXCFMWPQYGVNGYPGJHJAHPDLDIDXDCOLTBPZNRALIVOQFRVWPXCVVYBMTXSZDZLXOXFMFWFFWHADJVOHLBQAUHWIHTJYUPJPKZXUUQSWDDKXXRBLWRTRDXIIMQFNZFZRXOFYYMQSZUFZOTLQQCWOVOLZSMCCDPVGLMOVLRFAVMLVVYKYGFYHKMIPXQOOIILFRSVOVMRRCSALMVSQAFBYINDPNLQZQOTPBOOPSHUDYMDTRMJBAIORDOUINLBJWVTTZBHUVUUNYFIFPOTMFZDBRIKDKMYMPOAXULBIYYWBAUKVCXBQYCDNTZSQMNNPPNFMYAVUCPPSKKILIIXDZIPRAHAXOOLUNOROQXHUZKTYSXHULYDVMJVYSCTFGNBKUYMZLVQMLUFAKBOPZYXODGMWSGKQWVVBXSCNWQBPSOLOSMJXXONJPXVGNHZQWKDPGZMIXNXLRILMDRWGRGYPHMQODZSUKGAVQQQHWCBVLJIXRNYBBGXAYJOAHZOQGYPQOWXHUFRISVQLKNHHSOLGHACVLCCTHCCTHCACDZLHBYPSTUTPCQIWLQVAWLLSPFPJSAOHJIMCQAZKAOYGUKAHLTBLRMIZSCQKFJBIBHIIOQRFMUJHLGKPMMXTANLHISMOFJQHGTVUJFZPJDHIKSTCSNGVSIXUDAUVMHXDFWYGHHGSZSFSRFXSMBKNKCHJORAXWIXMRCWHKULYATMZCIOGZYKJAWWUVCTIAQXDBRFVVUWFAHKMSDPXLRBTTMVTRLZVGXHAUPPTROUVOLJJUMCSIJYQICXQIHKLSXCJTWQJYAPGYWWFHKSUFGNACNZFKZDZCZWYRZJHIDLVWMZMBFWXZDJUBR</t>
  </si>
  <si>
    <t>VTFBQTMJJPWNACNZGORJMAILHBUTBTKTACUYZBCITSSRQOSASXGMYHCDDBWIXFFHRDYMMTARNYZHGSWOZLQZRWAANTPPYKJSQXNFMNPTDSMMTPGDLOVCDYBBZCUBZZBWORWYVKUOBTKQTKUKFMTMUVMVIWJJXTWJUJHKTHMJPGFKGGXUXIZSKOMMFAIFVGKSUBOPYDQRTFTHLIAHDCUQTOORVIPJGVXTBKTZAMHVVNKKNDJJJRBTHMRZHCOWNGNPWVKQMTJXRLIKKBKDQOKXNHTDIQMDLMZZZJUCUHWPOWZRGZRNQPNJIQNNTHBSZRWWFNSBVPTSIJPRAGBLHQRLJGNMPWSIHIJUVVDAYBXHSHNKDNDOGWXUJZJQIYFUFPMIXNKRYUHCMXZKIHNZNTONXKPHRNIAYBLYRAXBVYLLIKQJYNRZISRYDTYXYNDBFAZPALVZNZMODSWRAKORTNYFXCGXURNWQBTCFLKCGJPZNFFILJQIWYVTSMFORWIRHFXBCCAQLYWRCZUQIMUFSUBSWNQFCQWGZNXILMFBYTLVLGFJNYXAZZORCRZXIIDPKGPJKTBYLLNLWPODJSAOGJWZDKNMPPYQJCBNNLZVHBCVSALGKNHSMKNMUWWXXUCRVSCMZCQQYMCWJDGKOYCTYVLAIVQZIGIAIXZLXVINLORZPJVIYPGJRVMNNJOFINHSMHXSJQAUYYHCWPGKTYHQVKWKUICQBNIJVLVGVGDCNZHNISRZQRLZRSXNRGTNOBTIOUURJZLWWLCZPQFDTCNMUNXKKZUGKGNQTRGZNLANSWSVNQTIAXDHPOUSUMKSCSCPUJWQHORIVACXOYRRHJAXVTQWKAKKROIZYMJOJCAYPQJRZFUVQSVHULDXMINVFYSZGBMOFTZLLMDACAKNLIGMCHBBTTDQGUOKWMAFQWPOUHQUNCYLOYCKK</t>
  </si>
  <si>
    <t>MHUQJPYOMJJOUVCODQYSRXGICIXRWQVWRRXKJKUOWJPCQLIMNZKCMRRVRURRJBRJHXXXZJCVDTOOZHPUTZHFSTMWUYJFUBBJHYOIRFUBIRRRGDVTDGLAPZBFDGALTYGGQBDZHDLGVZBIQXPFYWCMBKONXRNSFHGCKQBJFCQYCUZWBBOURZKTDQYBGCUWQDDKYGFCZXJBPDZLXDXWPHBVVTJTPCTBBWOAAVVMTZPCZRQMDMPSOWIOFUQSXAWHXDCQWAKZQKSWSDGSOJCMXMATQHVXWNXQJYALSPPJLCDTVFJDPIDMZULZDMTUIWUTSRYMJRUNYJYBOSOPGOAXBJFYJSCQGIIBYZFMWYLIBTDZZILNLJLTBJSNDDQGBMIQKOALQHGZWLQMMPLVDFROMIKDCNRIHJHFLTWCUACCGKXDQWDCAQCTIGBIDOZOYPPOSRZIUJOZCUYPUCYUBUFNIFOJFLJDSMSZHKMCBMRFFULQFIITAPAFTGIHFVISJTIYSQIHRLTIKXQINQXFXMAXRXZWRXSBMRTLDGGDUVTBAOYUDIDAFNTSUKBQYNSRQQTNFZYTOWDBMSUGNZKUKIJLUFRNFXSBXNDBCVPHILHWZJDIPTSGNGUFDADZSYIVKOZXFLRTLUQUJMFVSBFCJDGFCMQGKPGDJVHVKUOOIDCOQKDRMKALAISGDONIFWJGOPGPWPLYRJRWOSWLMKVAQSVJCAZMZAIBLUDVDFMPUVDOLABZVVMUUMHCGQOCFFSGRKOWYOXIWIKQDLGAWYVHYQPKVPWPBFJFNIHHVHLVZRHJZUNDUMMBXCROBISSAOWQDVRXURIIWCJOAKFOIDBIVUAUBDSNPBJWFIBNRTBZWULTHFKGWDXPCRICXIBBNYKFAUWQXQOMHWDYBYTMOZMBWWCVBPVDGPJKLTYQCAQMPHHVBTBLMMXBYPGPHPXZLJHMLJHNJ</t>
  </si>
  <si>
    <t>RPMYISYQRHAPJTLKHRCPZHDYYHHMUUACUKZBNKRVPXCGWRTTXQLUTOXZCMODVKRYOOJJGCUZHWIVXTKGSLLZHVTHRJNBNYHYYXKSNYRSZCWDUJHNJFXPVBWWJPACDKQFUGHHWYKBZRNGHWDKXGNHOCCUQZLLTPTWTHLABUGKCLBUIWGBTGLCGXMZNZUVDBJIYIZPSFRIMKWIIOALVPRTZCQOVQDHSKHGTLUPGOYVQJZLIYIYSJFMWPSHIFYRFWRHUUPBGPUFSVCJKBQDWNMAZYLAWGVZNOWTTALXAYDLXRNIGNGCCVKUICHSUHCMWOCAPDGANXISGKZWPTDJVZUWOOFPWOXXOILOZCICSVWAYNIJWJNWFXQWMAQUYAHWGXVTOFHOUTAGWCYCTOUIAVMULABDJTJKCQLTMGUMBIIXMYGHYLSOJTOJKLJSVGQQPRVVTOYBVTVKSVZRAFFLOCYVDRAVYGVCKAFMOMLSTADQAYRTSMBWHYHGDSVFNDHCVZKOBAAFFKVVANPPFFNFPDFPRVIZTWTFGSKNAMRPDSRPLTASMYCGXPVDYLOGRXUNCQGXBYCSXAUFFSFVQXBYQJYVNCXVYJTYCXKBOIVWMLPHWRMDBDARCSCWIWVZBHQQRCCUSHNBDOGMXOHUGWXNDZPKNKFSFDJIGUDBOTJDZPJFGBAQFVIGXNASKDCJUHBWIJUJYMVLUSWLUJCRIIAFMINOCUSWOMITMQWQNLMXVKFOYPQIKFVYVFKBRFRMUCGXPHCWJFJFGSNUYBPUBJOJOUIGMGTNYNZHOASFRVVGGDVCLBDWCSLZAYGCGKFNBYVZCALCMUTVUZYVLPHYIPIWBCKTIXASLUAJHKILTGLWYBAUIXCULBCHOMLUCHUCYGIBBOQWSUINHVMJSPUFABKPOHXGDKBRQWQWXICBQHITMQGVBNMDJTRTZTQBTTSGSBKVBDCGRCNSBMKRRBU</t>
  </si>
  <si>
    <t>OQBLXCGDXTUHARHGADTKQYZKPYNKJDMZNPKHRLFUOBCAFOATPMRBOZZRMLIOCHGKODGIBXKJMFGGJRSNRAOWSDOOBHNVXMSABPUAXPCKFJHWIMGGOTSIGBYTUUYSWVFYGPYTBCUHTCPMJGAZWBJGAHCFKCSJRSAANLIINVMFQYZLZVXWILFMARPSVSLZDFUIATWSWAHFTCPYOUPQXZNFIJAIRUBWTFLXDOWDYSSSDYNUPTHFSSJLROQIPWUSZBQQTKKRXDPSAUHMFOKLLDJYGDZHURDJZNZYXQBNIVTGJNSBGNUNASGKPYMSIQKSBDANAIROBGZYMSCVMXWPQMDSKKGHKHQVJWPWOTNYWONXDRVXBUQAMKIQFBNRHDHLXUNRSXYSQGRRTQNJSHMLLPVRAFRGPKFCWQHZWTZRCQNLJXKCIDBTDDUWCLWYHXRRPPFTBHIOYJAOZWHMZDOWHUJCGLHVMZXZBUPFINOOIOIQIAHCAFTRATCOSDQLZTFGWHDSSMWJCNSHMYKWLNKJBLPYUQPNYZNYWPTOLTCKSGDXAQRCLYAIQTKZGCQDXKKRNHTWNSWJNXZGYSAKKXLGBCYVUMRTURFFVPZJANFRBIPXQFIDBSWOPJLRJKRLQJTKTSCOVZSJATNRBADKXRZBGVYGPDIDBGLMTMGHAUABRHUNQNBMXNWIWSXIPRCJAHKOADMOPYZJKTXQJIZIFOBFLLJIHCINXMZQDYLSSOWKJHWAXGLNXSPAVBPTMBFBZCMULBKHJVOIORXXPARNNLUWKVQCIOFRVHZTJICXXQAJIOCDJQZZFPMSTSDTLMHILWGNIHJYWSAADMWLPGCVTUZDMMZDRMNZQBVATYCNRARQFDWBDBUQQXGYQPKTQNIWZDBURYCGYAMQKNPLLFQJSUSWKZFQMBBDGIBPIHXBOVBFNGMHIACCANLMAFPCVNBVHUFZIFTUJBJUMLMVQHUIDMN</t>
  </si>
  <si>
    <t>TKFRWJCTRFLZRTIPLJATNJDRMSRSTAGRDBBJMGSVBTBUSWBWNMCXMXMTFKNXZFKXIMYAZJUYOHBGKJVJBMKWBVYCAJGVWVMKMABGWXRXRPDFCFLDXTOMMJGWMTUAMJUMTKQWFFAKAUAPIIUULOPWAQYXVYQCNNOVLALKVOYMCFSTFMWBFFHFRGXWMVMYFOZPUSCRORIKCKZSLQJLNWIGBUSGRNKKGGTXCDDTKBYIIFYIQLGFWGFYRVJXNFQRQKBGDCLWFXXOAUCCSSHUXFUWVNGRVUYXCLYRJXJCPQGICVKIVWZTQTDZUMJMOOZCPTWOZXVMVKSPMZKLPVOQLDLTXNSUCMUJQTQGTUOWRCVPKCLRHXCUTIZWSNJTDDYAWJYJJYGHCYQUTRZCMNRJDAFCNTYCFLDVWLTTGCADQNGPDSHCLJBBHDPDFKHVULSNDIKBASRJMQNWFVGZINWZQLAARRFMKAIMBUSIPVBTSHMQTMFCAGPVZBRVDIPGLMQILTIDALONVDJCGLYWFJMKLXJNMFLPCFSVVKONQTWCGFLYSLVPUGZWPWAVUPDYACFQNPFQQCQIAJCWKZOROMZGHRXDUITQBYODGUNKHZLIQLLWJCRSDHAXJQUUTUFBVKGVFNFHTQDGXSFXHOFSWOFBQHGUGQLOJQWFDXCKPXCGMOFUDGYHQAKYFQRWJJORYMUCLHYSLYKMJQPIRNSJWWJSDPIJQBMDRRJFNXLPONGQOBWIKKXCFKGYIISYSZSXKKKWCTWUSKMTYJJGSIZMJZNZYUUYUVBYSSUPKXAQQOLCYCFIHDXDIVBUQHFOBGQUAHIYCTCJPTAPTMKQHTLQKWUPRPKDVQDDHCZDSOFHAANYSVYGADJRYGRPIKKGHGUFYGIGOQQSKVJXTQSBHOVHXXPMMLLYQODOHWBOZDQUVBQNQOBTKUYKITPBTJPPJDDBOPWXMDXQ</t>
  </si>
  <si>
    <t>WIXVBUOTJCDAQWLOZBCPHJYZHMYMSWDJGOXMLWQUNXHOMJNQHWAXLWNXIPIHGULDHDZJYBIHVBKOBSLKCWKXSBADSGAAHMBKCSJMWTUNTKCXXIZZTYSVGZMFSXTJZXGFPFBSRAGXPHAOFBUHAVCHRMDYPOXJBXQFVPOZLGFIYTDLPJQCFLXPPFYFCTUHSJZNUNLUBPVGQLTITTSGDKQWQPVRBICJCVWJOCWHRPDXRIVZANPUTGKPKLQYOTDJHKFJNXIXHJKCQZGBDXTYOLABBAUHJNFRZIUPKNOLPRTIVORZAJCPGHPMQVAKRARZDLFHCRWGCFDVAIYYSJPMGYQRMLSMVPVKMHTORCHWLJYKQSIZDWCIPPWUMVLOUXGMHBLPUNTCSVHBSNSAMAGNOTZAQQONMSTOGMOOGKBAFRGXDLOPKSFUPXAIARZAWGBOGNIAYKWVZFVQLODRGHAKKHPONCLRCAJBQRZHZZPXNUXFLOZSWJZLUVVDAGHCYAPHLBJRRPFCFKXTJFNXFUMAVPNKZPZAXWBNPQKXGJICVFQOTPUYVATJYPJIWSJFLPLLFYDAURVOZRVKUGIXPYWBCKTUGRIDLTJCLOCMJIWCZRCCZUNTBBLXFPIMBFTWGCCIKQMMOQHIDRUHTPAAWHYDBXRAWCVQQZURWIPKPLMWONOIOCRSLIKDOLZLSZRGCTTNMVZNJCXLHBZGQRLUOLVNDHYVWXXFWKPBFTYZQZWKRQFKBINTMOZTXVKKFQSZPHKCPOBVDMWNHHTLNTWHONOILHJKUSTYDCIDXAUJYQBRAQAPVWKGZQKIFFLCVDYJTZCKPBZQSFMNIOIZNCAPPVNZNVUVOMOAYRJHXDNAKJOJXKFAWXCVFOPRYLXNLTPDGQXMCJCFWMCXSVHTNIKFDMYFQVLNTSVZLMOOTTCAFQSAUGNRUQKWQPWY</t>
  </si>
  <si>
    <t>ZQBAUARZVTKYMDVBNBUCTDGUACHFIISZNQHRHDOJPQKFTPZVXMOTHOYLDUSGOUQFAIJDZUCYKUHYAODZWWICVZQTXTRUUYXUJRABLAQAAKJBZGUWTRPLPNUUJDTVQNHGYRBOCXPANJSOYVVSDWFOMMRPHLTPHZWYNOUZFPGJNRFQILRXLCAUMLNWOCXTRUACNLBBUCVBHBCRPYVLLDVPLVCYQCLRCZMVZCPPZIMYPCQCHUOURXFWBIJHGNJAIYUTZYIPHIBQBMRTKKQCINSNSUTNLNHUQPSKFDDWMLPLGZRSJHXYOAGDASGCIFLCYHIAHHUZNYIUVJHWNJIASGXSWRNLVSTOSIHKURXWDLGIRPTICRLQMGYMBZMDGBNZJGVRROIADBQXRAULBXZWTVYYXYRCFCXQACZAHRQNJQGBCZPSXQMDCAOQURXSVJORUTTXTFKHLYSUYDNFTZKXNZGXYWVTHRTOPYZNUHKHCSFIWXWTGKFIXBMDMZAJHMGBSZWDSYRIQCNYYGXQXXAYONYQLAMCZXKWSVPTIRJZKDKATNQZOPROPNOCQCGDSLLNNBUGVBJGYTDDIPVQCQYPJHLKHAVIZMPQYMBBFGBHVQJXQNMTLNBTMAXKWCJBAXJMLJZGFBXYIIYUMPWCNZIKZLCWMFPICAPVUNNARTAAXFHCOOCRHLXHQMFHXFHLMQOIYUQJCDVXCVZBBNCAYBKZCLWZDWOLVXYLNKWQIYSBMXUYMURIOCKNSLBBAKXXURBWHTKWNRVZPVNTASRVMLAIQQXDQZQQYSVRODZKTFZJQMZATBAMMLYMPPCFDFXUYFNUCWBZROFFZSFKHJNDRNPCSQSTVBKUCGHWXKTSXQIXIMXGOTOLAVMNFRTMKHMOGSNOQMHXZDZHXUFUTGWZHUKVQJIMMLOWMMOMLNIZYZBASDKNZWLBDACPGJBUPCYTWYLXGFYGR</t>
  </si>
  <si>
    <t>JTUWDFQUYBFSJXUHCGLQVGKNMHAWJUGKDDQYAQRXWKOFLBWYBKIFJFJWYKFUXZAFCZAUZPCWIZTIQTWICMGODCXZOOGHGHCHOTJCUPNWNHIUDRJIRRRFBGMKTTZQSMPAGJPSVHFOBXGILHFCIZGTJFUKGIIATKCYAXXCJYGJHLNZZFUJTJDOXSUNFHKSVMCQZZJOMLWFSRBKUTSXQDWJJYRLQSZYDURQCBOMFYZBRYUGNZHBAPAPLLWRNITKWDAWUWOTMNQPZGHVCRIPQXDNCGRAPGDPAIIKRQHIXUBTNQLHSZBAQLZQFOLGUSJJCMLJMTOROBYRTUDNJQWJOQRUBTYJAQDRFZGBLOZZHJRAQWJYUJQZLOAPGAMOAPUWJQGZULPWAQCGKICPDRTAZXCRUYVZXUGGOXMDHMPGBIUUSDFYQUWZNZVNGSQTHXQILKRQRCOTBCDYMKMMYTTRBAFJNRUFDULISWFQMVDTYHLGWJNUJTRHVGIYUDHDRMRLCMCZHRCFGTDDTCAWOVQYPHUMRWIURTUUXDIUOMIKOVNFCZDTDANVNDLCOYGPXDVSRNNZPKNGFFQXYYLOJQWXIQPKRSIPAVIXKUKQTVTZXUSCUMAGUJVPAKHTMUULXRSXBLWKHVRYDDYJFNSTWIJFZGXCBIMTRVPPQKPKHVJABCZUBYYTVNKHVSQAHYHYLZKMDMIPKRLBDHYKYNSCHOISCTMXRGTTVXDIGBRJBPDTWBDYBDDYAKFOYPXAUCARRRIPRGXVTNMNNUASLWUMMGGALBYPGPLGGTUHLTHUWJHZWDDVCPJJZYKRCOYMUBBQJWFCHLWXTVWOTDJCMTGFFHVQGAJIOZLZWRMLXZCHOCBMHOZTPOIJHHMSZHGHHPTFHTKQFUFUKHBZRQBCADRCFLMXNXPJXZFZDKFXVBRRYSHYSCNAAFAUWWUPBBCZCKUGAAYZVAYZHKVKWDMQICMIPZDGF</t>
  </si>
  <si>
    <t>FGJDALDXPNIPJOCNNQPFPILCGRPDKVAAMZSMTYNVMLCBPHIFNCOALXLXYRAURYGCQHYDRHSOTCGSLBHVBYYVRHMYQAQFINRJRNHPSHVCUVDFYFBXQXRCNDZDMPQHCRCYKNIZTQTQGMWYKVXLRLKCYJIMOXZTTBLVJXRNJRJAOXJLXLGMDQFYBXHAPQLGVOBZXHGURKGFUPGXTRVNPIADALWSVXWIBCNWJPRXXKCOLWZKNRWFTUOJWKPFFDKXAOYVQIFZDQKQTYFYSTKRZSWWSSUUMAIZAKOUCZLCKPPWGHSYASBSQIDGMHPPOZDVGRGCRHFZFTXBITIWIBRKDDRFBNBNXYMWHJCXZUFSXSIULUVJMYCYPHYVXOJBYUXPMBCINCZTKZWTXZKLZSUXTMNQTXZJXWCOQQAICOHJVYXFCDBXKBJGOJAQMLIAGDMWSTFWMQDVZDILOHIRQBOABKIUUANGLBSXXZHXUZBBBIZLAZQJRPLBLKHHJRGZGQBYNNXNYULQYYYFGYAWULQQJJJOGBYXCDHAGMSNNGDVRAYVQICFYCXPBHCNOKXBYDAKFNUALVAZRZLIODCIPLLFAUJNFQRGLZSLIULSHUDTSBRSCQJPFRVTRFWRVHIRWXDAIJNWFRJOQIDMBYGCDDWWMXKLXZMGKSKORKTPMJYUGNNBRAGKPFKOHNDGCBZFDVYVIDYFWWIULXDWDJHTJJUGSHUPJWAVNFPLIHGNQGPZYOWTRXOBYOAHIITSLHLBHLMCHSQZOSYCLYNVXSJXUXPVTQTWXSOTVRDAUZKXXABNPIIQMQWWPLZLNCPKNGXQQTNCPCBGXZUIDQKNKGQYZHGUIXGDNCFNSXUFTZDSJSTGXKROYYLYTSCPCSZXSLRJJIPZRXKNZFPDNAJCMHOQDFIDYVJLSMMKGBIVSBMMXUBBFXHAHFSZGUSIQQHNYGHCPW</t>
  </si>
  <si>
    <t>NOYAWGRDSIOFKYVHHUPSYSAJSXGDBUZBIIHZHOXCSNCHNNHSIVWNDUCPGMBHGMKPHHJHQHFINWKHZKPSNZUXAPGKPUPSQJNYXDYLBSXMSVKJTMOIXMDFBWWJGJKKGDURYMKIALZASCKLLSGAQWXIGUFPPHJYARSPAPOYOXGBSRWADANDYZXKATXUUHKPYAPUOVPRLONCNARZXNBTZQAJNTRVSXQMKVMQZPLWFHINYMMPRTZSQCXHOTCHXWUTJCFTTLKBQHCFUSGMSYFCRWBTQJWVIHIKSQHSZHGHNWQGHMHQNMQRUXJTXKKQXXFGSFKFAIDJLLTQFQIQLBBXXTVHOPWAGPAHISXYOACAINAHWNPAZCZPJJHUWDRYBRQGFJIUWVACCRKYZHFQIONMAKKKNQNMPBTHONFPWAJSKXCKHLCFJPOJYIVLJKMYXGPSNZGYSZAJSYJMGTHHVIUIVAWIDDUYUGAWANGLYVLDOILDYWBBOQFKUWCFBWRXOJVIMZMICRBAZHPBBWMHJKGMVMVSFLXHRLJAODDQUPOMKWXACTAWOVFUONYLXHUARQWWCTNMINQOKDZYBXMPNGDWONYJOBKYTTADGPDJARVRUWRHJTZFODFVCLFQJRXZBVWSPCUBHOWHFHNNSOVTPYYANPXSODOSJWUTOHFTMRJHBAAWBOFJKRPSYPJHXGNQJSAAFSOPHGOKPBFNQIPVDYWIMIVUHDNQZQXKURIXCIUHVIIANQLTSWVINRBRYHJFQIMVURTIGXYYSDQJIGJQLZMXATCTFMUAPXCYVCULICLYLHCFXGVJZBLTJUIALDDAVGPATFHWZGUPGXIVQHBVBRUJGNPZMAAOJXNUFBNNMXRAMQPOOSOBNIBFYJZTRUKTSVRFFLSUTUNHTIFDKNPCOWQLYWSGHNCQHKBSVULCONWVSIOFDBNOZSAITWXOIHXPHYKJAKCGACZFQLNHNBN</t>
  </si>
  <si>
    <t>NTKCNWYFLATKIWGARTLKMBSUYMBJLXKWRFSDMAHXDWDAONJCCJCSMMTALRUNAYQRXDRNVRABOMGZTRNIRJTQBSLWFOXDJDYXOCDTMSQXLTQGGXKBSSDZFUOWJHJNIHRKXWVPFXIXFNNDBGYWUMQRJDNVTPJVQZZTOKSUFSSBOWUSYHAAJJXWLCHZGFPWZVFHURVLKVGCMVZKQGRPLTOFBUVGHCQXXMSPOFSBKNWIZCDPWNISDDWFBWDUXDKQNUCIXNUATMUPZIBPFTOUQXUOIXLVDSMAWGOSCBUBGFJIGNAAZHMWAAWHWLSUJTZOZSYHQQBFRNCBTYPOMPFINOBHPASONVXDHSTPNRGUJFOXDNMHRUHROIGJVLMWOQXBXQCUJCTROVRDGROAPLWTLZFSBBIYYSXCTWPCLLYGNGMJIHGCFUFQUVSSPPCCJDADOBOQXNWWQLJSABMLOPQHYXUTDQKAYBSAKUPTYNNJPLHFSSCTLWJOUAYFCBSXYWPDHJISQPFCLCVJYKVDNFIJKYIFGDVHBSUDUQHBZSZZOIAWFBYTSLYSDIQSLBMDIMUWNMXRLIKHOLAVVNDSHALKDQNDUMQZMRVGOHQHNFZJYUJUSCHNBHXFPFIJDRRYYCZIQBQPDGOQJSSXBZRMYVKYJCHXGSROPHNLTFLGMVJJHTWUFSNPIIXTHUJFMHFISQTKLRBHVLOXGDMAVYKUFRMXQQKTLMIULYYZNDITAIHZYLBUKOLQUNWWQBTQUTRHQTJBYLBTBFTQNRKWDNRKSQXDFZZUNHTYBXDPHQHAQBTHNQFMNRSQSAVOQJIOLFIOQSCYAKWLYMIXHUSUUFOWAKHYLGQCTSRAOAUQQWMDSXAWOLCXOGWOSPFJKTSXISTSFWASZGQQUDVSMAXITAGHHMCKWQWAUMTAAJPBMDCOSXKDAWDVCXCUOXFQFSYIOFYCSBFZLRAXSCRHYG</t>
  </si>
  <si>
    <t>DDXJIFOYCAQNXMAIZGOWJWIAXRSCFNDDXXILWNZZPMIQRTQYDWLCRSXULZMOBCFHLQSRHOQUZDKMBNKIHYXCJUGNKXCYTTBDLKWWOLHGLNQKSKKRCPGWOCUSBDIXTHIWVNSZAHWXNNNPTUXPMKFZIGTKWMRYYPBKXLPHRGIZQWCWFJHDTMLLCYMDGOPFCURBULCTMADFCLRHMOHDYTQVYAZZHWPFATWWCVCPBXHZHYTNDURWGAYNFWYJBTCGHLLGZYGCPWYPMWMVCYSQWDZIHYGJGBLRXBCXVHCDCCNISNJVRKDGBVWTMFSDQCUHSRRJUOHBMPMNKOGGHBRAYZSGKTAPVIRUQSGCLPMXXDFLKJFFXBMMTWXUCPHAYYSUKDRNFHVNBIAILZMLHMLCHRVBVUAVIAIMCFUNLFHSBKRMORAGDVITMWNHXIAOJDLFTFKOAQIXYKBZWODPGXLXBRIXSVBAZGJDBPINYNWGPJJLHDLHXTPBGFFUWMKDFIYISVHUQOASFVYFBTZYVHNJFKZGCRGRYXRPCNQDPUTZBBNQRCRMDZQPHOYVWLHRYGUUIRQVQSHILZRVSKBXBXSUYPLDLBYQGDJMSRIFADOJLHCGSSOVCYNPNVSVBSVWBOOZRUFULBXYMOIHTTRWVVYOFSZRIFDDWAWMHALCCWSLZRSUPRUGQGZRGXWRNVYFXXXHIMOAWGIILSUDJWLULIGBZMVPHZGQJDQHKWQSMAJPHYOCXXOWGYLWSFFSTMRROHJJAPOGJMDQQQRIRSPBHUZDKYMGJQTMJMMJLOAATWKPPDXPRCSXABOMLGCHVKJIQXCVKKBCRRIXTIKFRVOZPFJYBXJJZLYYCMNHXPLOJJJKOFMCHKRYGAOOYQLFDFYQTXQZDHNDGKIYUVFQZWORFTJACQFXLOPFUTLISULZUUCJNNMSTRGXGQZMCKGGSVPJTGTVUJSLMVHJTLOWSVWGSJJCYJRCLVA</t>
  </si>
  <si>
    <t>MHCTMOPSZGHPLIAORIHYPTMHHWCLAZAUVCDVDSTVDXQWAHHZNAQVPQOBPFKVCSQLZKIGGJKGAVDTYRZZGUKKZTKOLDGQZHAVFNRTWUSPSLAOHFSAOQNAPIVFBJMXSNBHTSHGSOPDPTZIWQFOIAJBRNRTOCNFMKBTVNBVNLOZXJYAFIUGHLCOZCYKFOPRQIXQXIHHOODTFPWNBNLXWFBNTMBGKHHDNQSXHMKIPNWYQDLCQQXUVMZAJUBUFFMBOHZUFZQKZOPSXHSSNXXZAQYHWGBGBILLQZPNPRHZQKWBVRIRMXRRPXMJSOIVQOROPAYNGYFAXDGFDJWTBHUQAJQIODIWOYOMQKPFVIQJTRNLYQDZZOHTXKXQHVIVWAYUKLSJWOAYZNHQHPDGAYYADNNLVOTQGNRQSGHQVFIDSWRFXHCUNWMQBTNPQKSPOOGTZJYGTQQFTNYMRLPMMVCKAUOLILOFGUGZQZOWCLXGYRPBYBNMPJXWAQVJFDVBTQJOPQJARHIVSOHJJLQLCXJUWBLBZOOUHXHIDVGBHBBBIFAWDIWCPQUIDAMKCHIZLNDBIUCRJHQQDYJKIZUOMSHOYKZRGCYOUQLLFDFGUHIJAFCOBWGHGDTBFKHRGORGUSWBOZBIXIFANLSDLPBPJPYMJWPXAWKADPFXKCQHRIBYZSYVZKSHWCPFDYXMPVZCZDUKJUPKLXQGOJFNMFHNQUVTIGNCBAFWALHGVOQUFSLAFJOQULZSTZHQAHPCZMRMNGHDZFVRPYAIYKIWVPQRYIKBTZLGGJCAAIYNIBODDSXKCUSDSIJZUXYUFHLXXLRJXBNSJWJZBKTDZDZHBOUCXXIACCSNKVSSAWZXSFIVCFCKPZIQFGVNJVVPKLROYTJMMMAWURJDOTINDRQOWOMRLUUVMTJCGCAFIXAWRUXGKQUFGZDKGCZDGKGILMWJZRZMBIXCJSV</t>
  </si>
  <si>
    <t>YKPGTUDAQSMQQPJGFQQCORPJALSOJCLYTKBNPXTUJIVCSMYXRUHDZWDMSDFKPYNJSOWTJAMNKLGQJMMKQZYQOQSTQMPVZVDYJVPCZAKSJGRUXWYKKXMSJDRRUOJAIACCWCLYFKJIAHYHNRCJVVQJCNKQFCMGZQDFXMRQZTYXILJRSQLRRABCLAIRBUPVIUUQFQDTNGJZXAUUKXLGDGSFZBIIMVLDUIUUTMBPCFKRZCZCTTOYYCQYNVMGADSLBKJBWUTNLCVVKHTMZSYZCLNLBIXLMPJCXJLLLHSQSXRFFLRAINQCQRCIGSFURKFDWJQIQAOFSVCUDYIBPTGTNRUJJBAJXMYMYOYSRVOKSWVXLNDCHUGRQYICOPNJSOHDNJNXJSQVQFCYFTLRCSBQDOQQGWZGHJWVHVCZMMLDUILNXMXFXYBSJRDFFGWWNSIFRQNSGFTUMJPIYZWKKBMYJKIAVLARBPOBTCHOAVGTFGBDJIIHRPANKLPRMNRZTZDFPBCDYIKAJFQOMFAIYRMFFWOTNYCHAFWGWLJCGFYCSUUQCCHPFQNVMOSTPPGWOOLAMKMNISZRULHAWFNYUNYRLRISBLJVRFWIOBZUQTQARJIXBXVXCMYSUBOUHUNODTRSBTTQBTAMXPXLTKYTXCWLOCXSBPOVUQBLAUCFBBAZRBTVOWTRPFZIQSIGBJOHFNNTLJNXGFHNORAUANDWQDTLLRKPZGRDSKGVJULDKQPFZBKBJFNJVJLLHCWWINWAHZRMFXRKYBVBSAKFRRGXLHIXHNUHPOVKFWBONSTHCDUQIQDTWXMBOYDHSAYXHGUZQXWRFIXXKJLJXAWLZSPPRPSJBMZYSUXDDOOYOSJQNNAHHUMFBLHXRSOYXBINBZNGQAHUXPNCIRJPUWOKLYRRHIJFISINQGGCTKLOWSUDJKFSJHNWWITMAFMHUQSDPMDRINXMCUFFYACZCAZCFYKRTYL</t>
  </si>
  <si>
    <t>FYWJFRBIJVXSMYQJNNBQRYYXPLYYRKWSPZMZZSLFDGGXYXQBXTFFGFPQFJVRKPQSOSBGVYOFPUUQMRIVKFLJVAOHHRYPYJSVMASQJMNNMJQOSPJNJPZJVSHMPUCXLDNKXXZKABFBZZNVBAFBUNWPASIGWPDFLDFKRYNLSBAQYZSCMLRLLCFBZACJJHMBAKBLGHYDRNAHDYMQVZGTMUNTXYBGOSKNTJHKMIRLOZOIDLRZLHPLUSKJAXTJPTKLFNKTWHHBKQYFJADHPIYQUZSFCZSZASWOUNLATVPHHROGYWLDOJOYVWICBYRXVUSQLHPVGSHPOGIKXKIXZGTTXTWMNHBVUOCINOWUCVBSOORJKYYTSXJLPITYUJLPTYVZKCVBAHHKYURFHKCTQDKRVXHMLZLXMQABWAYPNIJKGFMKJLRZWAFLUZATKUDHDFNDQVYPZNTSZWYFIVDOVHDUWFKTLLPXQPXNRTOMUDNRPACKPMLVBIABUKHDJZKDUPYSKXXXOOLZOKXNXIKWCALTQKNKTSMXKZQBTDASQSKOLZNDTCKICIRFZXUCMMIXHZCOHVQGJQNNOQHWZYZNJUFLFHUTDFFXBTYQFSRTZRVCRRLLFTJQHXQZDTNCMYLAGTALSSZOUCRAUQJXTSIPNALNFRWQKBQKWFSTBMZFQFXMPBFHVUGPXUVPVYVQATTMVCHAXYHGVUGPGOMBWQAXGCLGNVQDXKJXBRSDWTXFCPVITVQRYDMXDNSZCSMWFLXGNMIPODWYUONZVOHGPKDJYJWCWDTJNKSYOMSMLFXMCFTJRCHVBLARHHVHTWTZQFUHHLGWXJSHZLBAXADWIOFZXAPXSJMFJVKYGNNOWHBPTXPXVOCIIVPVFVKZRTDAVINFSXWJMWXZHWGMXWRMCZHYTDVCWZRWRCSCMLZANJGZRYMFPHOIGMTHDPAZOVUYHAGFXN</t>
  </si>
  <si>
    <t>OTFUVQKBISBPNAYMCOXXYJTFTSYFXTOFABXBWFXIVCKJLYGUKTCSQIJUYWVJIJMBTHORKVSWSRLTIUVDSLWIOPMCRGRVKWTDZDHZABVYGCBDHZCLPHJGTGNIUYIHSKNBFZZBHKRSLIXSBUUSRTKRGWOLFNIDHYJHQBWCGXBWXOUZAXGFQKJKCVRRHAQCORKPALKCBZZUFCPVXYBLMTYKUKDWOSBJQTAQMYBTDDYSWOXYFNHMJJJINXVNMMGFLLPDUVZOHSVALKDYIMORYQJJWICTKTYVKSTOPAJOQNFYARGXUDYZZBAVLKTPLLUKWAYWLIYHRDDOTDQPDCUIUJZINVWOVPGAJKJKYSNLYJPRXFAFIVAWAPVYGVQOVDLLYDDYSVZXDASZKLYIYXPAAXHHLDPIJGFBJHMLBKMRPPOQSLVYCUZQNLJBUGYGUVVJGCAJTVZDVXMKLZMYLMABTUTUUSWIYHUCCKBZOIRKNGXJGVXALFTLDGBDACZLRFOYPLZANOIOTJIQMNFZJQCABQOUKAZPATOBSIGDPHSKAHSSAQNYMFIRVJZHZFBRBZHMYQZJFWNSLQPVKCCODDRYYQLCSKHSHBXZVNTQUDGICBXMVUNUXBQKRLLJANUYVITQNSDZWQUFYNGJQCDQRNLXIXNJDNINQXJLOGIDGRCGNFJIDTVCLSBAHLMHHJTZMPTRFDTMYGQHQWQXYWXSJKUWRDSVYHKPZWZUUGCQHGUOOGOJDXSJUFAISYZHORRNXTYWQHKQIUMSWHZYAOHNDKMUZHCZXYQRHTOJTBNJJQILBRVCVSBXQHPRJKGLOKSBHPZHJNMNVWFHVJNXYDQCVFKIXUBLWABNYHMRPZVIZAJCRMLIIIZZDIYJKTKIQDXHGSPOMVVJZIFIBUFVAZAUWPYRFYSNHAKTHWIOLLCTQAFQWHUWRZZIDCRCLFTFJLZVBAYHPXUOMOKKSQCTNJG</t>
  </si>
  <si>
    <t>FOIHNXOCRLTZTRLTHNITJYVJORANFQJBOGGCQUOCPUWFQZHNYOPHIYUYHBSVTPLSRFNJOIOQBPLZTNQHVNKBZSZPIFKWRLUCALVXNIOUCTONWBFBFSMMVFYHRIYODCPYHTTCLCJZQFMBNPDMMRVZIAZORZBPROKJLHVYOSJZBNSCVFYNJQVTUFZJRVPQPBLXYBFWFBNWIOAFYAFQYUXHJMSIUJRAOPTYXDXKGFBFCAXOQVKUZAWXJFJNFIYJTBWAXGPLYUIPZBDZYAAPBHRXDVNYSYWPCUIYDQMFWXYLYHCNSJDSNLDIDLRRAHWFJTMATZQNWJBAPHNAQPMPHZSYNHTGHKWKVXSHWJTTJIZXPPGINJWPXTWPGZCIJXLXRAXZHQKRFDBTRNUHACGGPBJRUTPLYLTYKNKXNIMBFTSRSOFCPQDYNSKMVFMTIKZXZZLRXLMFZJXCHWVPYFHMFPNNOYDIMLGJAFZMFGZUPLJNKBQWTLZQPVBGAKBSZHYZFVLUVBJYDFZKVRNFZGVMQWXKRZZBVWXFLITYCQHPMKQIKRIYRMRXZIIASMQGZQWKBGFLKYJBIOLQQKNXYKWXYGFKTFVLPDMXXFIQSOSNFYHGPFQPXBRLVRGMJXTMHBAFGCHRSKPMPLKPQLUUBKJOVIISXZLHGLFJLLUJFIJNQVQYKZVRITXKANFKWTADXRWPBDAVFPZRCIZZVMHLGKXIUCXNCDUKNYYUNJMXPOYOGMOHAJCCGUHPTBPBNINLJHVJLIHCZIMLTDAQRBYLIIBUXIAHCMQAYKXRJPCIJGNMQGGBBAZDMYRWUJZIDMRAJTOLCAGQHSQDWAKCQJCWXXOXBOYZKQIYIJOHCYQGGSYVPLTQOFJLWFTYCBTTCKQXRQUQGGCKPQVBKUVOSSTSNYQFTICKJNIQJLQKKSXKPGJFOPCJXUYCIOGRKJAOPBLUJSFQINV</t>
  </si>
  <si>
    <t>IWIJRLRSQBKKCDIXKKJTQLKAKGGKKOKFMRUOXUDMWAQJJCTYDAMKWLQZMVZOPZDKBLNZHSIBQDTLBXHNRUHNCJJKXNPDDTAZTZTSKJLKFXMNKTRRLIZIVRZLLIOAANFKYIATAWZNLCPPKNXDJTYICLVXTMAKWGDFZGIFAWHPUPOOYSTUFRGFPXWBLWIKGLGTLVZPHHXWDVINLMABAQGBKUSSGFADTXFYDWZMLGFBGKDSMFRPTBOCAKCPIZXMPHHGHWISYRIJIOPCCRMDAFLQDJTOUONCLIHTWDGXXWDZCCWOLKTBFKBJVSYSHKYTTNZMTVLRUVOADOFTOJLSOTQNVJJLVOKRHNFTKKCAXZDXCFXYNOPYPKKYKZWPQDGDISZTIWXQRNCLPTZFFBJONDVSBUZCDKLQUPPWYDAKYYNQNBPYACQRIRFJOXQGBVXXABAZXVVIXQYJQQUMIPTYZJDBTCMHBWRZAUUXKVOVXPXDJXJSVTVHDXSQMLJMAPYQBQFGITIBANMNXKBXROMTCCRIPHWYXHVOWCMGXTTVTNAXVZBXKZASFPLXWBGDUVYJADCQBRPNPPYONVOWHRTXNVGBFNKXLQORZUIIDPINCXNBYKNWWRNWUMWTNTURSTPXVFXDXYBTJZVBZUHAXJWDDQGYWOANOTMFZBNWPCSKDTAOPXDARTLDPXXOHMQNAANLKWFMUSIBBBGHANGQTOMMUDXSKNTWRUPRWUWYSCJGSOVOAMNKHFWVTDYXBZGYTSOHUDLHDKURKITYRNJFKNHWNCYXHKKJJKKZBWXVAOZCGNZJXUNAYQTGOYYCPYCRRCCHARBIQCCNCUNCIUOFYNRLSDXRIPVZDAMLDVCIXHTYSAJAFUNULPGFGOSCKJBRNTMHXZFRZSKTWKWIGYJFCXXOVCQUHKPRNYZNSHNLTZYQFAPPGKGSLDKWGAOWNSURMMITSURBAOUFKBWZZJSFPTBXXXDYP</t>
  </si>
  <si>
    <t>JNTYZQASDXOQVXKBHWTQANBYSTZZAFADBLQZOAHYNIKOVJVMFXYYUPLYSOPVTTZTXSWXOQTHJABSXFVDMGVMPYDRPLICXIARVCTHLNONQHTKPCIWJZWIOMGWMXUONZBSKZUSPSRHGQIGBPBWWDVDSRBCLTUMTDVPADTTMFLSIWIYYOQFRYUULNKMPUOLKQFIVCGSPRNJAYFCPHBRVAUAZNFAMDYWISYYBCTJNWNMAPZYPWBCYKFZARVDMFQKDOOMUACLJPJUMAWOSWCWURSBDBGCBYMMTBJGLOTATSVUCNSUDMDGURXIIZOVSWZSYMADVUMRVICNSCDPFASBVYNQPNDYMTHQPLNUHQMSXMPLORCMJHCCIKOPITAMKYVLFINCRVBBMHJQQWCBLMMTBRASDHSWXTGUOCHWSPMDLXONDBTOLTJXRKYLWXTDGZCTIMZPAGYTSPPXHQTNTDBBZLZNKXYHPHDIHMXYZLVGVAPXBXZMVONXWWFKGYYJNGHWOPIPIKTGVAPUBOCIYNXKVAUDMOKZYVGPNIMABLNTPMOGZUPDCOCIUGJYQNJZKUMZPBHLTKKCRIDFARBVFSUKJSCBMLAJQJRUFGHQCMHFJOZHQOMJRFKWOTMSHNLVLKDDLCYMJIYYKYAFFWSXNYHPTWVDFFKKDOZOCKOBUQWDDTHXWQTPHPWRJIHYZPZFAYDHUJSQBTIIZFOFKSUWMUCGODJVXDZPBMOYVCGXRIHKUYZJRDRXVGGRGPYTAAXDMMTKWVSRLSYRIBQLANPVFHDZOZZQJOUPZXTDCGHJGPXWAMKGPCDLJMYWFTAHWMUDKDRYSYKHLKTQJXWYIPURZRFWCVCWLFZSDXRFJWZLIUTNWDTCGAVRPGFZZFGMOCTAVOWBURNZWXDWGABGVADNOPBNCGNHLXJQPMTIWPQFNJPOBLUQZIAIICIKGRTHGKVHPV</t>
  </si>
  <si>
    <t>VFVZFDSFHVOQMZXCTACGPMKMBLGCMKZNFHTHHGRHVBSYILOBPSKPUTKKUFDRXDXDKRSLTZDOWZAOGLZMBPOTGRSKVSJYXOUNZSABXHOLSTGULSQPFKZARHJUBNZGNYLNKOLFVOAHQGCGHIHRXQGOKBKGCAJMDQTGSIZFBDTLSJWCVLWWNFZFAIFAIUGCWQDZFYRRCAAYDRXULWZNMUFRITFTHDDIWMJLYUGZQLUYFVRFZUPWZIXGDAWDQSPADTZHHWJHJNFDLGQBJFLXCQLOPZTZKHUDKAUQCLJMZIOGHOZIAVBJARQRHRUVJXGYPTVLDFTGZCBOMZAPILTXGMWYDXHGAWTVLPSGZHAPTDABIFXOBXNHAFKNLHVCJWZNZDVXHOFYLUOCIKHXPXMLCUHIXTVAHXUPGKWYNXVXNPPGAFGMXHGVCIOXLSGUHUUBXFWHVAMCFZLWZHAYVKNNZLPCFGZVCUFBSHLVFNUINGZOMIFKHYBDCXNIAWZKPJNPMSSWJRZTTPHVYWGOUMOXTOGSPYRVGZXKSIKXSVYHXKVPXAJRZZJIYKPNQOFUJCXZLVNAGHOQNPXDZQWWZVPGFVZQCTVTHALYQJYRTPDTHGNNKFFKRZIZUWCSSBIBRNXKFKWTYIZNTGOFJAGJGBCJZNVLDYTVIYNRLRCMNZRYSURDGLRBOHOYUXLLUHXVMUBRZQSJIHRASMDWVUQHAXSOVXGNBNMSGPQLDDCBAAYFMKSSPQIUWTUKKPPUMDRUHCORZBUDXBYKSGCGXVCLYDMGRJRULMBHWFUARMYGZNBSHFHPQPYPYQHSNSHARWPRKDLZTGOHZZLJOVBVNFHOYYPQSFUBRYGTAFMTVZLLNUZFGKIGXPMDGSYIYJYPFDYXZMKWRGDUBJRPTDFIYKFYXRTAKHNFUJAGBZBSOOWDWXKFLLQUUIYNZXQTVRYZNHRHVKRU</t>
  </si>
  <si>
    <t>KZXHWHVGTGLMMXLWYUIKBPXGZTSZHZALDLRWHQWJDWBKBMYWHLXBCLDBWMKSQLAOYNVHYNPTDMQHHHQDVXYBCMNWXOVNJGKJPRDQVQPISZSNNNJFSAHJCUHLDRLKDBXFYOKKYWXXRLYTSWRDJYMSARJBJADMLHMUSUFIAMLBKUFSKJTMRXKTRTBLPBHYWNCIPDXPSVWMMJWAHZNCRULMUMSTVVCSLCRCSHICZZGLDBKYHUGCFFFBRAIWUYYQGIUYRGVVQJROQPPYRBDGOBMVFVXXZFPQLZLHDOVHUPWTGGJKYGSPZDTOXGZLTZUYQWQXDXLJMGPYDGFIQAUWDGSMOXWXZUUYZSLOXWZPIKSTUUOCTHKZABLCOLMCAYCAOBDWZRMKRRRXRWIOGPTOWBYQFRNBPPMXGDNPDQBQFHBXTLRDVVLFRTVLHRGUKFTDGJCZVSPMKGNYIFVCKWGQWHYYOLULZAWZBOQRQKCRIGVWRAKIINYOQRKGJYNGXAPSMRSABATZSDHRNDUMAOCICNPAVXAUKMNDAIJRWIKZFIRQCZSZLRXOXBCAJFDBZAMDDNUUPNTUYPABQFXHHVCDUFWDMNIBLDNWXFQSQZBVOYWYGSKHKGKFWONAVTJTUKSFAYQOIAZPOSPCQBBTYYKAPBGGCNKLWGAQTSODSROIDVOVBZMLAFLPADAGFUTBQSXAZVSUYARGGXIZTMWOLQTGARDHRDBNGKBTUNROJQTFBOMJPGIZTVBQNDQLYLDNBCXIHDRUDLXXXFFPGKYTZFMIXOBVKJSADVGRSHDHFUFHLPUYSIHTSXFMMPXDYFKWFQJVDWDPCBCUNGGNFDMBYFNQLIXLCGQIQOPJLNKYPGLYAZJUONLCNAWCMUXFBOIFRVIMFQRHZQKKVFKYZFXXJVQIJLKIJSFQQZYZDXIVVMCSCMAHCJVHBDFVHJJFZXXTHDMJXNJCGXF</t>
  </si>
  <si>
    <t>QBWRURFOHNGPAARWFTLIGBSVHGUFDJNYGROJWLMMRPYLANCMCUNSKICYYRLDSBPLXLHSOISWTBPSFYIKZPQXORTHBGWCGXQZMYUZUNXFXWOKRNWMHBMZTNPJAUJCYRWIBZUJHTNAKRXSISJZBRIVTOLPQGSKJGYOLGAJKWVFFMWAIQTKZRDMXJDRZFQFVNUPLXVQNULCMUPVZVXXBBOCZLDKSASLJHBJLUFXWUICXBAOSRWJCILPAVQALBFURLKNGKBQSLLXLKDDZATKQNKGPMMOSSOFURIQHBVCWZDGXSOTBHFHFHDQOROUBMSQABLTDGNTZAROIZWNCSNRSALPVFCNROYXFMNRZSNSPAUQKKXHLVONRSUGKKHLBLXYODFIIAWFQSDXVBIZXNJZINSVIQYUZQSNGQWIAPYNKFQVZWQPWOXTRAVPDYWQOVWUMHOTXVNSCPIBQDCLXRTVUTRKPVORPIZCZVCKNTOJXOLANRLWFIXHYWOABDUQCKYVMCWRDOVDVUHASOCLBONBXWOABUJJDZLBPJPPPBITPATPMOQHDHDOLXRSRKBGQYISIPJFFIKJVHIYNBAKSBBKADIHZKPOAUMMHSHZYNYGSALTGZUSAZVVDNUTPFTCVKNQRQAJKMZUXRHBLIDTUNPIYIOZLJQDIWOTJDRLTMCLDIIMBKLRGIHZZUGCRJGXMGWSFUBDDKVCRFAQYRHMYWAPNPPLMFDPGCVLGDZRQZNVTRWHWUXDDTSGKRJWFXWOUZKPSBWFLSNDIXYVAVJTTKCJOVWPVLZVMWXVUKALJFNUSUSWZSUIMXLCBNJFLDBKWGWIDWULPWPVOPXGDOTSGVQHHHIPTJZUVDHDWMXCAJTRSBVOGKQKKIISHSKAYQNVWNTCRJRSKZIOJTZVIULTDRPBJINKXPKYHCFPORFIKOUMLHGIYTTJAVFANUKDSAUWSYHQM</t>
  </si>
  <si>
    <t>WSQKBBMRKYZBTYNVAUQGOFCDQURIKNJYSRJVTMLYAQPCKMHUOHOVBMKCVVMAFCGQNRJQOMKDAWYQFRJOHUDACGLQFAYFYWTFKQMRILYAFGBAYSCQJDVVQUFRPHHVWKLGZQWBNGZKYFNSNWTGCTGQBIUTIOJWAOZQAUFJOAUKAJSRNZNZMKWOWIVNOSZLIFWFKTRRGCPMMRKYDPLIOSPRPJAKRAISGIODNKKJPZURPHHOIHDQWAOJUNKDDVTIQZFLZSPXLXJFBXZNCGFSZASSALQTCCPXMJNNWJJUBPMNCSMKBCNQDYOOXVUMANDQLVDOHBVLZRLORWAOAOGJAVKYLSCCMGKVZSGRSBUYAJOPSTUCMUCDTTOKUTJKLBTPJVZIIGYRTVVTLIAOKWMTQCOCBJIVPCMAVKLGZGFGJOLRQWJQOOCJZCNJFUFZJKVDLOAOUHIPGDOBYFZNKSUXCLHLUCAOYKWJQKWKCRYCXRMOCACFBHNUPLCLNRLKRFMAIZODGBYYAFZJBGUZQGRYVUYINDHMQDCPQVVGCTNVJGJBRJFITAYBJLOIDUJJQWNSMXLOLUFGOYPRIXCOXJVYXRIMRUQCACKVQRTXHXIDJSPMPAFNBSJDSQADTOBYPIGPDODPVYAPNOTNTGBNAFRITVDNMYHFKNZDUTAYBQRHYWTIBANDNQXDPUUVYARDOLLPYBNLRNIFOMVNRXMVWJWSMCOMVXSNQYMBIXICXZKRATGMPQSJMDVNOWSRLQFBIDQVJZWXYUHWXJLRMMBUXNIOCHQTXHFOOSFXYALSPWMVLCMRSDZNKSPJRTKJPULJSIFCCTTVAHWALQQSUMDBUKPYRVJXXHYVNQNZIAYCMJQPYZHWPZGVXDBPAUZISALUBIKGQFFXFFZLATOBWRNNUOBZFCACRIHPTMRDFZABTXHQZXDICQHCUJCDFJHRVUIPRGANPBDFHMJMXIVRZHHZ</t>
  </si>
  <si>
    <t>JQKSQPSJOBKCUIMHVYWSBXMYCYOYWGKGXLTFGDCRQCYKQHLHPCVCORWZQOUAUMUZCQOZDBIONOFFIVVSJTDTBBRCJZOZMLCZHBCKLTGVNRRASDKASKOXOJBOHLARUAZDAMKVHJMDJBIOVBJPAAWHKMJSYTVIBCQFKYIFYKDCFVDDMXTLQGYLQTDUWQKKYFHXAJGXLRHPQNIXQOZDCZPMZGXJXMWQNAJPOLLGYGIXYKQZGOYWHMOUYZLZQDUMDNXJYBJBLSPKRPOONXRYTQHSOVPYOZYFRZQTAIMARWQWSXJPOXYQWUNAGHRISSXWBOZPSYHXGQTIJRVPFHGQWFBBUWYPHUMXWJHQNIQLRLBICHHVWSZZCOJAMYCCBUWZRSNUAUTLNCKUUZBKRTTKGFJFTNHTSNFVFJCUUACIUPROZAHJKKQFCQDSNWQKNIYUDBNZOCYVJJZRTMHPJOKZQAIIHAIYRTFBVVYUMIGCIDYYOAXCCNTSJNDJLLJPOIXPPQGJZOXXBRIMOQPWJRKGJXRMXAVOMYNDMXDVWDNGAJJKVNNAYAYYYNJOXVYBRKBRODJKVIPYKSIRNXNPYYBKVTXADTXHBNLAQPFZOJSZLIVKNRAMWVSNFWLJCZNQUYQAACIYJGXPUDJIFSNZHXITMHLRTVHUCPOGODWCAJWVMOLFVCNMOLOBWSBXPTTHUSULPOTXGZLRNWJWYTTRWYMUSAQQUYIJMUWKSXRJTHZNISUBBVKXWGPROBYXXTFCGKQZRLUIILROJDFBIGHIZQAAZCUMKWPBWRQFDCSVCFBCDJMUVYIURLBHMXSQLRKSGXJGIPTDTWKURXMCUODLTGDSGCWSMUKRBNSAAXAZAAVIXMWTLKWSTMGQJOFZGMWIQXSKRNAPAJSBXALABIVINNJBFCBUNPDVQWPFNIAWQONUZLSNGLYAIPDOHOLQWWHNFPZMCNHCKBPBLIOWM</t>
  </si>
  <si>
    <t>LYOSOMBFPOGPNARMUGMGFSGXDUGXAOMULXJGTYNRMQZGDDCWBIUVWKQTWKHCOVUBOODKQPZZNMXVURBGGLNTRQPCKZHCSXOASMGGIYTMGUQXKZXYADXACOTZXSAVZCNFOZGVCGJMROAFFXQLQCFIOXDDOUMZTVRSCYZUPRTPZQNNYIUZRQLFCNOLJVXOVCFUZIOXKJQSTQIAXWASRSBRGMVHSGQJIKAQSQYBKRWIQYISOFBQSSHUDKOKZJPCNFHLZOTFAUJDAFVTHBHXNOXDVTQGWITIBJLKNBHGGVJJBHODLIUHICPNULAUDMNNCMCTSMVBYKTAJXWZWGRMVYSFDBTJFVLNAWHYXCPPPCVUHFSWXLVHYBSNPZJLUHFKHWQPDYAOPDVAFGFBBZAGOVGAQLRCZSAFIMINZUIGNSAYIWRFVDKHMFVKGUGDILSBVDWCOWZYZCRKJOVGMCTMRFUYTLSCASPXIXGALGIWNHRFSFGJKGBNLMBFHCVKVSAUWBCNKGUSQHFKYAIJXTAHKRTPJMXFXMFJXCQCFQVPOTZCUCNXHDZZSIDCMPHBXKFLJJNFRQNOGSOIHUZNAQFYFITCRMMALGOCNQXUPQNSPKQQSWJJSDTXARMMTOCHVXVXKONYTTJXFBQIYDFPFTOHYYHDLHZMVMBJVZOBHZFCZUPKDNDIZMNHIDRXNTUCOKOASYVNNLZBMOXOOWAXURUBAYIDMFYWJSICCYXHQXKQBRCGSDMBQJWKBPGAGJSLOOQUHXCHARPGYWKYVFTFOFYPPKBULLNWANBNRJWYJWCOASUPALDNFLISJVKYJTFFOSVOSPNAZZYPCPASFTXLXUNWDQLDZTRTJGRQYZRMCRGOTPCTDLJFBGFUYSTJWHMHFSYPXMHTUOQOVVKRWKICCOKDMGDKZKNMXQFHFCWLDHGSJAYLZDBVFOCKLLMSYDTPULUPIGX</t>
  </si>
  <si>
    <t>WTDAXIPQXOLLQYYHJYPZQPCZFHMFKYKOKWVWIHSCUFRPFKHTUBFXHQKHFVAYATPASGXXHLJSDNGKYHTPWQFLAXRYVHYYGVKLXSNIMFISHLJWFRZGOBLHVPWFTTZXHNRWHPXTPPMKJSDRRHAMXAZOWLCPUNFMJCHXDDZQYZCRFIWLMLVHAQPAFHGXFGSSZPBLOOFZQQLIXJJKPCNUYRCBNKSNSKDNULMXIRWQVMJFNDCOANTXPYMVWJSGFHNOMSATSHODBOQFHWOWFPDMNWDTICWWAUHHHSNPLXSFWVXIQTUJGPZZDGZCCAQKFIHZCAOGWDXDBYTRZNVFMRDPVMFHNUORHVYHPGHILIYCCSRXYQZJGLVTBUDYUVLDUGBGGZRJSSBSCXLOHZIRTBDMRXUICPKWGWCQXIOLPDDFKFRNKTXCJWACWIFCXYBBZAQPWBWUIMVTUOWRWDPDVMOGGOPZQCIKRPFIBDCHXGYSIUFYLNKNAVWLOCZWWFVSFGVBLQWJJHGKDCYQBSKUQXVKFBHNRKQPOGZHPKIYFYCVHPUMCUKVDKVNKWXMQCDSMHCCQSTOQSTJADZOBBDTKWUUSCRDLUUIQNULCQMJXQRAYKJMOLIHYILMYVSMIIGLIUOLJKDXMWZOWNCGSKPMSJCBPCWBMWRIAYXTOPVYICRAWLPUWXIRHBSWAHWTTIWJWKUIBUFDMXNBNQUHFXXTYDDXCRXWXNVRBHSSJLFVSQUXCDHDUHOAKPGJWOPQFJCIJQOLXAIAOBVSGDVRRLTBIBOKFJQWKWVLLPOCXBBSGOGLJYWYIDWAHBOCIAFKNJKOWSZJQAIILNPBDLAPRWIDZWFLPZQMRNKRMOXOUIKGDAQINXIFWOFXLNPQWWRVTVTMBXOTWBAVBGXMPMCYXLDNDLUNVCQOHWDSLVTWTMGQWRBFOXBYMZPODZCMHSLPYVVWIQBAVVG</t>
  </si>
  <si>
    <t>ZVHNJBSOKYWPUGIHGRWUAUOMOPHLQLSMGPQOAHMRUJOJRUCHJSLPCVDAGRAPTCYRHZKRQFUVRFZFMNYWFJRLUPKYALPSOLCDIKLCLXBWYHTVCLIQAIZLNDLBHNVVMOVVNQQAKGZTIRJICXYFHUSQTVTSGVFQRRAQRBAXBIMHFUPYJJPVOBKXUNVLGUPZPMCAPPFGBHCCHOXCRMBTJAUTSQDMNLZUACRXIKJQBPPBYBXRTYCWCLMDSWBFCTQPWDNKBOTAAYCXZTXTYOJGLFLWLJRCAUNMRYMDYMTQFZTGCAGBQABFMBTXJAYKHJWQSQANFIJZSMMFIJNMSCPSXXAWLCHWVNLISLUBJHFGATYFXUPUDSMSZXMDFTUNTDXBHDPOGKRWXTNDCJQNYJNMIDIZRYLTIJZPNWBNTPOXKKXJVUQZJWSNGXYVIIWDNNYYOHTVNRPHGJPQYOXKBUGQMZMDGOCTDYQKAZXKLNXTIXICXTCARNGOHYOKHNAGATBDPKQMRFJXOIIFLXSUKDCYVAUDVSBTFXGPQGJWYAJPBNXHMUXUHDWNNDLJUWSUIFYLICJTKDYYOTHQPMGGFLTXBAFNTTKVZJPFIHYYDDFLCINQVWXPYXRYMKAFALTKRMSZJQVMPTUVPZDSQIDJQDGUFBNZJCBHSIZTKYSANUJIDTCDDDGTCIWFPKHYDLUHXIQGWGJRISLGPSMISUBYXSDWYAAAYQVTSSSTSMHJHHSYCGUFMADWNRFVIRKBODRHAPYSMDJMWJVCJBJUXLHHLBNFLSKOKGJTJCXUMJYDNNPGIBLLSAIDRJDQCNAFCLDSBLHTFVLSJBCBPXZJHVFVBZQLSARZQZRQCPKPLIDBSOZBNWXWZGTNLNTZOQRMFODGKJCYAQYXMPDONJQTCFFQCMRYWKYPXCJNTKNUSXAJXSCBBDQWKCZLXSFUMLVVRVKCHQYNAZPPLZSRGGUDYRQJNURBNMXTFIOWLUOC</t>
  </si>
  <si>
    <t>XIUUCFZSHTPJCHIWJVVZKPSKXNADXKSKXNVLOUALYZWUWUTAHRBLBXTTRZYCCHUMKCFBKKIZTIBXOSDGTVLPPWGYWWJLDLOKNASDNDYRKKZVCTAYUJFHHWYDFSNTMLPVHHQAYAFWTGZYOPMAVGJRTVWNLZINCTMDZGBJUNUKZQLVHFRJZDCUKHUDDKFNOISHASZIRBDOKVFSUKICNWORKZMLPSHGPOSRLMNOSDLXJCLGIVOYYNYXDBSQFSMHVWKQGLYOVKBVACTBHFBQZQKZBGXLDIYMTMUWQZPOXLDFSJAWRZQUUGGBOWKSCWLQFJNALCWOHFWSAFBNSCVHSRYZUHHKZPOBSKCRVJFWSOJQXFQRMKLFAGURTYROANNIPGKNMJURSGANKMXXIGDRRVFDNUSQLLKUVWDZWTVGJFBKUXBSZMVLZCSBQTTRSSGLQRORXUGTONXFYFKSFJZUNIGRWAINHLPVFVFQRRRAQWAQAFIYXYKGKJSPIVOMZKFKPUCLGVTFJGMGHXAPMQUNYYFGJHYWYUSTSOOPVGLHXNYKSHARKQRXXDAKNUFYMNGULAAHILJMRSUKMJWLXIDAFOLHQRWGNZFFMLYIXRCHIQCTMLSIVQVRKXKSAZBKPZFNGWNHSCBILFUUWSTZONYYUGOTKSOGNYCGSZJYNIQUTTPLUYAXBXHURPLNRSBLDLVNTAKGSSUHTFCGKWOBGGMUILCGKNVBHRFYABWIXZFGCNJQGBGTFWLRNORHPZKMWVMQADMVLKWYOVXLJWKMGNLCGNNWPLDKUSYXWDOFBLLFHCKYJRTTHVNRNNBFXGXCRNLHGHPGLATYFIWSSWFMFTQDNVPXYIFFVGBVQNRGLRZNDNGMSZVTWKAVRSMVKFHZSUOYQZRVMPYCKPTAGBGTMWIOXLOMTMAHYDWYXQKWXMYVBLMLFCNQTJXUFHQQDFJNGYHSBMH</t>
  </si>
  <si>
    <t>CIBMNYIDKUWRBRTCAFXKTXMRMNHXIBDUJGHKKNWWKLOGAJQORVINZOPGBSVWGWCSCRDOWXDHSKYASBWMBCVUPCRPHRVJTKKVDXGDUNMPTDCRTJRZZXJRDDRLYNLLLDPBZQWPNCLDOSTFUYDWIDYHTWPKDDWKNBSRQCDKYFMPBQTXAUXPSJHHVNWNDYBFOGNXHPIANIDAJLUFINNXZNHCRLKZZNMUTKQFHCGOTBIUAYSNBNIWFUYQJKTRKTHYYXQAMPYMONFQYOTCPVTVLPQMBNOBOLUJXBVOOZRRAZNVMXVUXKTRSTFTCFTQSSGRGPSLZLCTYTJKBSRAACYPOZRBDLSWOCBTQQBRDWIJXHJGQDQFCAWWKMXLACHCMXCMSDHVUSCJWBDNDIDFTBDPPGMHOSPICFUTDMRWBXWYFMVSISBQAUASWSDUUGOCYWBWGPGNYSAMHZNKNBVBPDZIRCPTBCPXUARXDBDWMIYVJMQHAIPYJJPKKILNKUQBIBRRYCOCFXDJWAQXOZVVKKQXZUAHGPYVBJPSPWHAMZCSIFIQMRRNQYLJGWSIGFSKMIDJNMJJPXPIAMQNULSOYGCLODZLJSKWSZTFIGPVYLWSVJDDFYQQQPLTCTKSIUNASFYZGHAPFZMMCVDUBGYUPROLNNBIGXLWGGJOUTGCBPXFJYHOSKZPUZTJFYQHWCWLZHQXHPWYGDKIFDHTOHOBTTMTTTUALKJWJMDIHJYGKNCJLNHODYQZCZLTJXOCWJYMKPTZIXHHCZBXKPRIGRPJVWHGUIJLSNVFXDARMVJMMIQAYOWZOFNUQVNLCCJFOKTBILKRRYLUZWWUJDPNYTDNGYBQQRIIBDGRWSSNUSDZKQFVBQFWDALFLUSKHVPWYQUSGCVADVHGGRAXDMFVPAODGQAAQBAPTPZKVNFRXWDSINZZUUQVHSWNMJUHVVTPDLLQTMWPDGIWV</t>
  </si>
  <si>
    <t>JYAUVJLSQGWFUCLJNCKTLAUOPPWMRYWFSGOQQAOMUGWHYJQBJJARIWTNATYFVWMNFWKIWHLKJFWSYAAZAILPGYHHLBOMJZDWICDXWFVOUWNPXYXRPJRYGBTKGXVJBVWIDNYCYDFKWVGCGVAHMTKBRVOQKXLBQURLMJWPYRYMTUZVZTVPQCUQVUCSBHYTYAAXCCUSVAAKHDHVDCKGFGHSIQTFJTKWASSNBQDKMRBIYPTWKRANYOWHZPTRJSCHJZRCGYABJQFGKZZDMUVTQJUUHITFBNNMTGQPUUNWPUGUZXRDQKTZFSQLRZNGKHGTBCBSJDPSDIIIOLFSKLTDHGZBFPOSOPBLPIHWRHYFRPZYMFBYRNTYPRGGZZNKTGPMZMXLPQDFMJFBCKNZCVXJNWKCRQUNBDHYAMYSHIHGKUOYZLCLOCHNHBIDVIFFNUYXOHCMLJQAITJNXDQJQLGLYLKAWITVHLBQBVHPXLDAOJPKYBPNPMJGFWYLYZYHSDNRMWXJAMYGGDBXNKAXAYCLWKYDTXJPKVUCOZYTCSSHCHVRRMFTFCCCTJRRZACNQFUSPIUVVLGDBKSXYODLLAZDSCAQSXRBBSZKPLIOBLDLJLFXPBBTLRYIOUTMSNGYZRBFOVSIKMXCGWZCNZDQKRZOBDTUTQKFSMRWDSAHVOBZTNZZDTWORLJVJOWQQRTKMPGOSUKVSUPCCQAMLVKMIZCSQKGWXWDIDXSOFLOBUGJQLVGMVHMZVDZCTVPWXVVVDTSLLTNNJHBJHBWNGGUOPORMHVVQKWOAPGNSMADSDSPQAZANMDRPFPDMRGFGSRHWVUIKSGJLQOLFHOQOUHZZGPRNAHSCZLHYSTDTRKXDHOCRYQRBIDGLRVWZIUOKDMIZRPWYVKXLSWVFVDKLWOSUNDQSYGTIUJWRPYFROTYQHRXCVBCGAZAXZGSUSQWCQDGKCAXYAT</t>
  </si>
  <si>
    <t>YRVLKLNWCGLLYBHXNVSLTUYKFUZXVGVWDRPOKRPTHPBVZIJAUZSAICYGNIGJMMRPAOVHLTPQJBHYHDNHBMZZVHADMASXTIKLOBZSHKBSPISGWVVLMUMLDOBOBSVJVIGQFIRORUKOGRABOSVHYPQNYSADDAMJISYDHFRJLWKHYLIQTZLMDFHCYZGZWWYULJOWRIPBVYZOQORJUJJJVZYIULVDVITOXVLHCOTLCKJZOKAHNRZLACIIUJVHGRSKBLGYPJIZRMBPKUMGTOPICOKUTNUVJCMQPBVAXUPBJMNMHDATXMPGKFFXOKVAKDUJFZLPDNHWLRZAAGUZHJWPICOBVGGMJWLHLJYSBCKHHKMRIWAORXCYAISOBLIWRBBTAOTYXIXYROBTNVIHDJPQCYISZYUFHRSTSHRUZUPLKFADWIJXFXNPWWADRKYQGILXBFIUNRXHVRQDGAGOTOWNBVBBDCUICMHWQGZZFRNZYOYJVKMOMTNIKHOHRMNMHSNIRGXHWQZLQNJNMKICTODNQXIHHKQQHIAGAIJWNPFMCXBDLKWPDDPQSIUSMNOVFCDKZWXUMAMLUMMWJJQMGXJIGPUCVQAIQDTUGHACVFVUSCFOLZONXNUCYQLCZTRPGLXKYZCWMQFPCKPIJLVUGUBBLIMDOCAPWKRJPRCYZXMQXYAAICJSQMRIRWPUDDFYMCVVLCNTSXRVJNMJSLHYGMUHBQDYBOFDNKPMZBMQSXLZOZZPNYYORBBFQVLOOMDPQNKNKWMHWJAUAYJTSXFLQAWMGIFWBIRNWFTCCAJULIZNLRLAMZYQZRSWKTUOLYBGDIIFCGBVDIAVQBGVSBUVWNVZJDKAFKRCZOOVHJOHKADSWSYRWSTFHXCTSJLUKHRHYUUPGXMQYZAUGPIGUVTDMYHOZAIFGTGRCYFVCFIJOOOHCVXMAORKNQCPAWSLJPAYDJHFNQYGLSRIZXZXSCRMDWAJJQGQSVWOUD</t>
  </si>
  <si>
    <t>QGIKYFZWHMFTRRMPDXLJHLTDNJBMMKLLOLXJRAIJWBQZYAVFIGDGPUCBFFSYLWGALACPRWYSRJROTWGKAHSQPWTHTGXKIHODIIRQVKXNFPBTTLQDDDRCGZXNODGHUVHKMVNXVMVMUKJUYLRJOCJGMOLZJIDWQAPVYAGSYHOCPWDYONIOZBBZWOCQHPATWRKLOWDATXQNMIHMKKGXOGHTIXDDIMTKHGAAGLQYNFUWZKNYZGURYDTWLVVVMVMRZUKRTZRQWALIFGRHAAGQWKCMCQTKOSIOMCSKOKVKSQMYBMGAVWTCGQDSRVKRXDDVIMPCWLLXKYAYLJOGLOYYBKGMXIMKJRMTHFMSUXWPRVJPJDCAWHKSWVSTMKLYKCXAKBRFXWMLJOWWKVFXPKKMYQRZORASMMRSFVDWINHDZPBGRUAWPOQSINQBQHSMZVBGYHKYWAAGHVFTABJUBGDSYNGPNUYZQPPNBGVGCRGTSPWCLARCZZAGQIIGVSKMDRQXTDFWDXBBCCSPTXRBHVAUKUHRHAGZZTUZLVIRZOMFBKFSGUTDODRHWHULAPFOUIZFUNZKZFSZCUUOHJKTRLNCLAMRIKDRVFSKPPOMTKDUZCRUUPVXMIHCSMBRUJIIWQTRDPMAWLHQZJHMYYXBWLXJGWFQGWSAJBCQHPYFRLFHDBQWIXHCYXTZRSKYWPMMAHATVGPUKMDPBPMSHKRSIFATSXMFYPWJJWGTBWFAVONACOITHYMBTGRSKJUGYKGSGPAFHJRTQVRSLSRFZKGPOGGRVWSPKNTXCTHFYCIOVGNZUZVGFINDUBVLYWHHZMDIPVZZQNLZZZLMUAJIJXVZLGFLNOHWXOAYCYTYHVSLQUZJUQLRFPZDQXXFCYMYVLKLRKOMLJBISSXTGQAPPQBGBGRRLKNDVUNHFAKQPOPHBGINTKHAHAQBUZUTXNRHWVJTWDCBFLKRYTDX</t>
  </si>
  <si>
    <t>YQGMVWITDKCJOYIIPSIBSRQCUGKBITXMIYGQIAXLIFNQMHXVGQZTFVJRLTRLYQHSZDAHJKIWQDFRAYTQRSTSAIWCKQRMBJTQDFSMDCPXSTOLQRKHCNTRXZLUOYVWCGMUBOLQHZXUFZAWMPTYWPDYBRIBDQDYLDCNVPNUDATPVMJDBHWJFQQTSCRMVLXJPAGTGUMLZXBJINOJCCFDMFHJSJQMQSLKNBVZHLLIYFGBKJUSZYNJSVAGSVFBUBWCYWFUSPOYMFPXWJLRJFCNVTYHUHTPQNOQUSCCKRBVAMJNWCAXJPIUYNIBRJLOLWWKGCJBYXDURSKYCFQCWUPYPFBGRDBVJBOXXMJHFTTCVXNXRLAVSBQUXZSKOWBPZQVMXQFYOICXBZNKYUCPBARUDYJFNQSDRGMBWNORYAMYZOTZTMWVWAPWIZBIRPYMHBRXHGZFRFHVXQZCWFRWBQUFINCLYIIQBNBDHZYVIGUONGZVNRWLSBPGHQQDPJIXOSVHJTJFGIIPCZDHOPORJHVFHLDRXSALTBXFDBJPXGYPOGMVXJOOQFNZZWWJXZPFBCJRKYQSKLTOFXIJLXQAAQXJOSRUMCLQWNPGQLKYCCXTSZLTMYMTIAPUJFSROMACXXBLWRSOSFNSXFCSQLQRHZVZBOWOJJBACHXRHFXQOLQWXUMATCXAGWCYPTOCXWADXNPAPAPLBTZKCSHAKFFQMMZHDWGXNBKFCGQKSTJOKQOTXRGZSJQJNALAWUFSMFIMUAALAZXHRKPYTPYCCYXGJZAKCPOMYFKFNIBXGKTHLQBQOSFZYQIRXPIAYTNWVFGHBBWXUITSHMGACJOZCQXUAZGADLAOBISMZWMAPSPRZDRWHRLOGNJMXRIYAHMFYORFQFCIUZIXUCFLSGKISXGVSVDNRXZBVUMZNNWDZKBJAUXGYYRYLXUCGHXPQHWWMP</t>
  </si>
  <si>
    <t>QVMMCUUIDWZFOZDZRBQDTRZDQAFCVZWNXVKRVKUJOVLJSVYPLTHUIFSIPXRAYJKLDRHUAOFRCYMOMHAJURNKLPKIPSKJKIUXMYMUMUVXFSNOPSKNWZURDBYNPUAZWLSNWHWMFGOHFSADTAKVTDSHZWUUASWTBAQXAUILKBXWANKRSDHSUAOYZJPFRKXPIZDLWGCJGMTTUMXDXUBBKLBWXCDQKZRYCMUHSZSPJZWTUWYQTUIPLFRJZVUDCMBXRSMUPKHYZNPOOLKSMNPLZGSZWKUJQDVAJGYTJTLUIMRPTFUGUQJGBXYZIFKBLUSHMOOIRCSTCHIKDHRRDWBGHCDGLCQTNDBYQBLGGPNYBBJSKZNDIKQCOSQRFTZRZHCKHDNUZOYHUAZYPMLVMDHXUASSPCQNUQXSZBPMWAOMQBDYCYDOWUNHYGFLIKOIJOISTIBRUIHFVIOJTJGSJJQBGIVVXRAKWLABVGARVBHJCTIUXYBXSLMKNLIHQQZXAZXNIIBCGSYHBPQAXNPJZGNNMGNMKPGVBXPNCTLGAULBXBLCJPDIRLYBFTYQBHGODDIOTURDBXHLRJWYGXQKDKCRCZQPBGWPXBMBFVAZIPSXNLRATZLGTDNIVAVTUNPIORDAJYGVGZBFUAJQLVOUZSYOLYXJYCJOQMSNYNJSWCHGDPTUUOWJCOIXFGQYNNPBKJZAQFBMGSYWASCSBYKGSYGVMFVTJYFXBICYQPPRVOQHUJHXPKJYOVDMVAMBHVCYOPQYNHBNZXULJRQLKFYIHLSWLVJAOFTCVCPUDJKYCMFDTDYUFVWGHFZXNBPBWRMNCINCTQIRNRVQSGUAMUGNNXTLMAIBMKSFFALYCYANRTOVPXWDGMIUCYKVKRIUILLDDWAGWWHNYKCSXCCHKJCDGJFJYBBAVJYXCSACRMKMNKYHGHUDMSFUAORKISJGDPN</t>
  </si>
  <si>
    <t>YVZJLOTZTVJKAPRDIYQOLYTYGRZINMIZHGOLYCNWHUJPJDIDLCCWXAJOUDFVXTOVQSBRTKDHTLCYYWGVVQVZPSPBNMFDUZKGMJQODNXFSMRQWYNZHRAUVHDGUKFSZZCFYCURAFZDOHYWJCDTFAODWKFGDOMXMNNANFFGSGTURKCGJXAJZYNJGWTABRUHZWBSYKIBQTIVTKBVBYFWROYNLZTNMSUKKZNTPUMKRTWRLBAHXIOGHRGGWFUZYKHGXRYIZNBHARBFYYRFAUVGHPXNBTLTYISYJGOKTIIKXKOUJIDNAWMSCCVPDFYAKLYFLTUFBZBWZGLWJNXFRIFBFONXSPGXHDIOYQZQBGITTZCQJRVBDKLAHWAIBATARHIBMASLGBBSMSRDHVNTTZTYWTLRJIPMXHTULDMOSBSTRKGWXGRGJWUXPWNTXPXXPWUVZTSPSUZFIRYNURNBHBJGUZBWAFCJQQNSGIZLGKXGOSSMSCIPSRTNOUGUKBZHDBZHQCXHVSXBWAZRVZFFUKDQDMISOHMJKMIVPQOQVZFUVYUTKBBOXIVRCUJKIQIHLCTRXABRGPTBGVXNUJYHOGTSGWNRPDDMIKGDDOMPUFXVZJLBUPOCTBFAURFKIHOCCWOFRXPDOXRLWQSPDLQWRTGKCOLTJBWNAWZKZKLLPKSFJPSURRLZQBOJJVYOQHMGAHWTYUNWHVRNNBDQPTLCMUDAHBZISZFBXMPSTIHXVHJXQCYVSUGIULPAIRXFHYYDSBARNZKLLBLZRZYVIWVNIHJLYSKQHJMIIUMXARWDZZUFKNRLTHPUCLVPDKOMCNDKHKTIZRBTXBDBKLTVTLOYONMGPLNXTLTUIPLQWDQIBKCKMVMCSFFFBSAUADSWYWHJUBVTCUUYDKGSDOINMCGSOKSRXUZRFYLXAUGGWMSULGFXGRPRBLPWMRPRTNTKRQBXYUYTINCJCMX</t>
  </si>
  <si>
    <t>DWBLJHYQWKONXODDUKFOZPQQFVTCIJDTATNRORHDSCDYRDMDOWATQQKWVPZFWFCBHJVMHUVCDWLSGXXNBKNBFJGYYSYJOZOXFUSKDBHSWGDYCKRSGPHRSUNTAVNVRKGBXCUMFVOHPLJTSJWOOGDZIXZKITQVAPTQWVMBSGOLMZFOMFJAZIHBXPGNVNWPHZIUBTWNLVOXUZYIIMOZWNCZKWDVYCBUIGKCHYYQTKFBPWBIXOBAJNBCPFUBUZMPIHQDLNSPQRXZTJCRUDVDVUJFWFYUKPXIRVDMAKINTDISIBRBPMYSURVMFDIVKOILILZZNUOAAARNCBAMYXBQLYIJNDLJVTFBULQMYVCVDRIZXQVJUKMPPDBROLAUNOLBQFVTLLQTPTOISSAOPNLKZVRMNYBMFTLBTSGGQZLQVXQJTQAQCDKUYVNVROCUUJCOABFQUSDMYUCMLUQIGHZNKYMASAWQHYYBGVQHTKGQXCJTGOITQPSWOGNMIBSGYXUIBSIJZVQTMUDTHJCVQZHASYZNASZZTBBVRLSSSDWHSZJLZGHVAKALWXRZMDJZHZPMJQUJMUCYTQIIYXNJXHJKUVGDNNFTAAYHIUIFIVIBFBOABFTOZDVSOLYYTVVAFMZOPADLBRRSKRKVWPUAMTHLXYIZBCFASSILKBNMZJWTNTJMNBUJTVMBIXNCRBWAOMKIVSZPJDHKGNWUQSRZRUWQYOBZJIPCMKMXTRORHSIBYQLZOTWTUMNJVMYLIUOYOFZVSWXALVDGODZVYNCNNQQNCLLHZIYDSJZBIYGSVHHKMASCCPWMVOGOAGFJDCXCNUOMZFDUMMZIFYPGBNVUTDHDAYZGZXHQNFQHYXRUGSLTQYCPCGXAIOAVJZITOLPSOXALKXGVFPSRIONRCOXZCMGYWWPBIQHLQCQDUTLMUIBXZBFZNIDCPZDXNMGSKGTXYNAW</t>
  </si>
  <si>
    <t>GQTSSIMBCZHDCBDYSLWTWILZTGFACSPGQHMSUKOUHIZVYDSDJSDOXLWXSBPPPODGMZXPNNABSJYSXRQDGBQFJMNMWJJASLTQCQQDGTQDQWOXTVYCBXVSPJZVVNNKRGJLBKTLHWBVNRIADAABFOWPZYKVMHRAXPBZHBKOMTDTMJTHKCSNDJMVGKSFAFIYYBMVLTJUAPWGMRSXKMMUDTAJXWULSGYUQZFSRHRVBYWHNPBDFYOLQZPTICHOHIVBXLKLOMKFMHOZIIGIQWKSTNVHWGFWWFDDUAKUWYYKNPCXCPYXTSLWJBRVJYKPTUKIMQYGUKTYHTJCPQJMOFWLUIACAJYSVNCFWSIWLANGNVANDNUBUDDGZHOYJFQGBCNUOWGUOZTHTOOMHJBPFPZAGXHJIGHOSYRICQXTVCBFBXZWFAVIHNHCANLAUZGYXXNWCSIGUSOHRCYNRRMSTVZRINFNOUDQJHJXVWPOIKLHTJJTQQFFONJQALCAKRLWJBBMRVAOZKOPBRNNGNHOHUHOBVWDXVVUTCAVQTRZNIIWAJXLDACTYILGTCAVYWLVHCYLBCDRNBTTIXJZQZVDWTHTFJDRRVBYTPXOXHWIJKZBUXIXVNZAGYPALGCXAKLTIMPXXFALNWZGLVGIDDZGPORIUDINFODDPPGZTFLLZFXLUWUBIUIVTHWGQZXXYLMPRDNPSIZDOOGJHYFQGGSIWQKUARDVZKOYJZAYHNDFVXUGLCCPJMWRLGCWBYIWWMZRSWYXOSBSSDOBOMUVBLMMWXGTBFOQWNSVRVYPKBAFVLZWSYPPFQAFNXWVXQHIKPGFGYBWKQNFZLWKSCJKDCADBDHUCKJQDNVVAAKFKCBQJYYGFRSJBRCILYRSIGKWPPKJFXQTBXTOIAIPWQNNXONMZVJASVGXHNSKDSUJJCPZCUCUAWSQUXJLDIJLUN</t>
  </si>
  <si>
    <t>BGRFOLJWTWYUNTCKABTGNXNYLJYIDISLUPDJZJMMLSNAKWYHTVIYLQLBVUWGZUTIJTLTHLJLPDDMYMBCNIJQXJRILLBKQFCSIZPHVVAKPYWVMQZNUNKQYDQMCJXRLTVHZJOTSGZVOQSMOTYWJVKSYHQOSFWHIYKWVUQQIRUYLLZAPCYQVULMBOXFXVOCOAWLPOQGLUXPOICQNFMDUQKKHBUKMJRZVSSFFBVKHSDIOJASCHKTQUPTKLFSLFYKZHMTCMCTOAFYRXZGOFAQBANPFWGVILWRJBTCUSVDSCNLTBMTLZIZWJMUFCXNXPSOBFDBDCFMRXMDAMDYDGRRLMXWGDQSWTJQXUNTNMVTMWOIRUCWVUXKZLYTHLITPDDCTZRAALIMITOADSFORPLQWJRUWFKQJSTRULRNKTQWOHQHOJCZVFHIJVAIXMKQHTXBRVLKTYQSCWHSQBVMZIJTDDKXGGLIYWJOZVLTXLYMRKPNKQQOTHSAPYWSQTFLNDQPIDAXURNCSLMRGQMULQQBDPDDQKMILNLBNSRFVFKUUANQVZPXHNIRVVZZXOQNSHLBYGRUGXNABKXMFCZRBOSXMDRKVCKATFNGWVUPBIQRWQMCHBDSTOCCHVCJUPZYWLNRINVDDCLRYXJIQZABNYRZUIYNJMJKBBSQHYPRGHFZLOHRYDFUCJJTDDANDGWOKQUQKCVDDAVRZLFOADYILIDHVRJAVPWNWCXDQXYXTOFSXRIVHAFWYGAKOJVXBCMGMTNONGYDXLFNHZLKMDZBCYCPIRMTZKIDGOVZHYAUMYHFKGNXSZYPMZNQVAMFLWXDQKNWYKZSUQJZRAUSANLZNITTPMPMFYMLVVRWIXMMWVRUHNMTIMFDWUZZCYSTRTWJPMIFNLSLYGGQDBAVVJZOCSTNLOCJWIUBBNFLNJYNYVUBLZGZARAYXQCAZVZWKRIMFBRBXHVLGMRHUGZLBTMPW</t>
  </si>
  <si>
    <t>VRVZXTVJUGNLWZVHUHUGTJTJJTYHALXBDWKXVJBTSCIONKYGKHHIYHCGTJFRLTOUIMZYZQIGGXYKCGRCQODTMRISPLMKDFBXFDVFLLPXRSSHBHXYDRQTRNMKSBHDKDUPUNDKQIPFZVVHKTDBSFXYOTUVAUNDRXMTOOACGBOBRUUKHXUYUAJTVWIANRYWRURWCIWAQTRJBQQZKHZYTPAAGFATBLSDDZLUYBLDGFFWBIFLVJLQFPBHHJZKQSKCOAZLLYASJQKIRJKJZFJWDYZGPIRXMDYLOJZJVBZFZOQCXVRMFADNBCXGJGSZGLZCABHGTGWSCPDQHOAWWCNSHDKZSMNVHGXHVIGJSMIWAJSUOWDTQHRJPGDBIHIWUTBADMKILOLXGBVKMLQXKKKYZTNSYJUHFIYTRVHCJOUDMVDQJWGQFNDBSTMATNJMOTWYXAGPLLCJJLQDSPKCAHWXUTYHVISMSPMQYVPTULQPKYNLYMVBUOISPAAAJRCXCRQBYLFXQCZFYVRDWANJQZBDXMXGRLOWJOVNPKQHQPRDIMFVVQFZWSVHGNYMAGUATYTDTXOUDHHBMCOQTUDZXMBMMLTGLCRJCGTNBZTAJDODJUXJDIXDKKKKCHCLKFATGLMKOGLQIKDLCNTWXIIOCWBDIHUXJKSGUFKJLTSXVPDVMVMPIQCOFNFWKHJYPWJQXNXINDAYHRYVWLNRKPVRDBCKBTHNYZTORVWKNPXVRXUUSPQCNAOVFOKQGUIAVKJQNLCQWOUQMKJHHBMZULOONSHHKDCHBAZMNRZIHTRLZVAFHFTSGFWKFGQNUQFCPATBTVWFZOGQSMOGSOZVFZXKDQHZIKKLTYMPMJIXMYFMCNFUMMZVDIWOTPUPQBJGDSBGNWIAKIRJQBKTBGAOMPVXXJNUTFOUXMDUHOUQUHZFDNMMLWWZNLRGYNOXHPTHXHRY</t>
  </si>
  <si>
    <t>TXYJHOVXXGLFBYTLAFVJKCDPHCBDVUUXFOAFMATTGSTTMVPSKCSFIHYMMMLBUSJPOIVLPCCMTRGNOKUOCWSRTKOOHZRWPMQKFMYQZDUMPBWKPCDYWKNOKSRJOFPBQIMZKYOTZWKYYLGZLTCIZMZLWDFGIBQSPMBCRIYDPOTABNXWWCLYAIGHCIHUCZXGWDYCQNVWGSBZCWNUXQUCGNZHNRWWZUWIYDTUDQHUOUHQGMRVKYKFTHVPZILBMSNQMGXBSPTMRJXUHISDIGMSBMYZMGTYUSUTXXZQMIMYGITTRHDGPWTPGFBBXFMXAYVRDZDSPSSXTGOMOJBVHOTASHCRYNLXZTPGWKPYBODMQNUQDNHYURNSSUNNWQACCFHAONZAFCHLAQRKJZFIRDWMBCOZZMBYODJUIKFLXCBDPLLVMNRFDGLGXIFHQHYYJDIULMWBRCXZBKKMFGYFHGRNYDKCCIZUXXBYLXAPUADWJCNUMWWUOFVZTKBZQMAVDQTIAWTAPVNGQVFMUILXUIIXLQLLQRKWKQORHVKBJLGWUSPBGBCHQSZQYPSGASAPLLTXNOMNTCAZZXZYZSSSKBNZOHVTFAWQXIHJCZHRAPPRPTVLWMSPCPCCDQTYVNRWHOYVUJXZMDGQHLCCUKTGXLYQMBJZDPOZUQRJCJCDJHIHXPNIXJOWNWSXRLFCHKMHRRTBKFIQPTFVBGTXBJZOAHAWOUDXJCXJIUJJKVOYAAXJHBQYSFIBRSGRIJHTTOJMDNMTPLVMYADUNTFJASLROGDRFCKKBKOWJXIINLQUJMYCJTSXHGFHMJDBZTZWUASWLCJLTJNUWYFCTUIYJSGJUNVMWUYKNFFADFQCSVBVTBNKASULWMODNYKMTMPLQPKQRZCTIXKOGRNZZTHLFXBDMCVDUWSKGXFHQLLXOKUWTIBYZMNRJBOFTSBXTUMCSPUHIRYWKTZWBNPGJFPBF</t>
  </si>
  <si>
    <t>TTRXQZLOAIZGCJHMOPRBTZNGLXAFIIJIUIJNMDVQCFDYRUXOPGAFLDTTHULHSRWUXCTUCFVXLUODKISPODKFACYOOVAJYNYHSYSTTWLLAAKDZFFTYJQPZUBBHKFJACOHQTAJVGFBMTGGQZDOQZRTDPRNVAFWABCNCKTUGCCRPRYWITQLGUMZCSUUHFYQJAIPNRLTLUNVBTOPXSBUTUTXLVZOTUXJMGXQRVPUVUJHOASYAOYKCJZMRDMCJBZWZRMOAONUWFAPQBBJDVUNUCVLSPYDWHPKYQUIQJKHZSXDDKALNRIJPCWIOANTJUIWCOTIKAZYBTQBDABKTZIJQRVNPYSLJOQGRLQNFWQSMDHWPOHFMNXSMRKHNPRCDNKUBPRAABXBSKGGNTVIPGYFOPMKHGRNAMNLJUAXDYFMUHSWMMJQURDGNRNNIYOXLGOOCGGHBYYFBGZJGAADDZCNGHCLJUCFXAMTSDFNUHXKAKKVNFDORUJXUIAHXCVCXLBUOVNAFZILTDHHMDWGTSQXYNQVXKCDPAITMAMPGHTBASCLFVDDDKBZPOJRRXAZJJNSWSVFJWJNWPJPYSQJCZKMTFOIRVXUKXMDVBXWAOJXMTPGTNXYTRGPCRQXKNPXVXIUKNZTMHHLKCSZXFHBKXPIBDJAYRBIFBJWVCJIDVRRDBACUZLSATDDAFAGKFRKCDWYFXCAKKKMJODJTPKKZPQHTSCXQVBFMLCYAFFGSSAQFTACYUNCMVWTZZJFAVKWMMHORNNIPXSFOKPAZXTTFDDTJQYCDFHIJVSTJCDDRAUXQNTXZFRZBZHULZTQFJWSSSRSCTPZZOHBHVFTTGCWUBYCTRCHISYDPJOXRXQRKJPBTPLGQIZBOXNTMJGPYZMCGNGZRDUONBVWYYAILIVDFVIFBUQQPVDWHYKKYMNPJWYRRVRBLZUHQCVGGRPUYYRWSMKJTXTGRQIKFZBCKPQMWRXJAHIJ</t>
  </si>
  <si>
    <t>SZWZABYCOHBUILOZCMPCYZZPSKKNBXINJVMQDMZXVQQUUJZMGXSLMRFPKPNWBTASVUGNHMSKNKDXJIPMORVZVQTKGJPWSCAXNVDKMPJFOIPMLGKSIUGBCDSHKCNLKTZGUBFIKPYAPYPKTSCOJYYNHKAMMIUQDNCXQTQXMOUDKHLGRTIZAANLMPQBVUQRUQMDABYQQXQNZHWQNHNVWOXASOKAQYGUDUUIPPVAMQFDGBLFAQCGNMWXJKTCFWBCLJZXIAQYBXCCANMWNZMNRPRZKFABLGDLBZWJOBKKJGDFLLIYXSJACDXVPDAYQQJTQZCUUPQKJATAKKOLYBZNAFQYLFWCMJIWKOLILCVQBMKULYZLQVYHWUOMKZGNRMLUROHMQNUTNBYVONUDMNVCFZZFDATWWSIVHTWFWZAINJFUWMINXDRRAJOSTJMYGDQWLTRWDLKDXSZUINWYACWPPAVWYTRXBZITJQHSKOWNSBXMBVFCZWXZUOCFHCHHXKNCWTDCNBSPQQIJXRPPOSFTPBTMPSDKTBCKXCVKPSPJGXAJVOUBDASHRPPRHBDOYXDHKWPYDXWKTAVPMIRWQMGOHTTBHZJLYSLLQFMXLXVJFLFXXALAMIYTXQSLUXMBAQUHDRDQALBUWZLRZMGVKCMXHTIZFHCSJYMUOAIGQGAYDGWADDRNQKTUMUDQCPJCLAOOBJIOFNUBVOTMBGFOLTLIQCPXAYCPUBLPFYZDIGUNJHMHBLZCIWTSQMKUQKXPDYMONUCSMYDCGWSIKBUSVCAPBKMSMIYPFGXIYHIQUGTAXSTVVTCJOZPBTRBRVGLJQWRHOIKCGORVFOAJBDHCLJHBZQHYNYGXHXLDVKTJXBSKGNDQPPWWRIWQRCXPFINNJFAZHBGMXTBQZMVSPUTJHWWULMZXMVHBIKFBBJRCKNFFKCQDKLINZAWMBQUXQSORZUMZPZXWQOUYO</t>
  </si>
  <si>
    <t>XWJPLGQXMAGQFKNDJCAAXFKFDKWLJMRFPQAYBKQGBUIWSHJZIWTJRLTRGBZYKKDJSCKNJUFWOUYTXFJMAKUNBVTURDHLZGCCLBBHMLDKCGRWZZHNHRPAFVLRGGQOAVJKOPTUKNOMNIVBWFFKRJNNJMDYIPSGCRZVQZXABJXMKXVCZSJCMCOZAOIUQDTJUVIDBUVMLZPGKYAQXNRCNSABZPHLINKPKNQQFBUFUOQZCYMBLKDJGZRPPAFMVTFXMZTZYJCCARGIWBALGZOYVQIJNDCMKICAKTQGCBQSBKADBJYGTKJYTAZTQCTBQXVYKHSTWAGZYSVBJNCKBGMSIZDGCTQGUSFBWFXMMDMHRGWMSWPHORLMPSWYAHIDOYXMXJDSXKTGNHJFNJQDUOLNHQCZSYCHRKOPGHSHTNGAIWFPJCGJNYIWSNSHNMICJMXFKIMXVVQHMAHIMHZFQNBRWXCWQGITCZNGBTMRCDZSYJMZNLFPPXNLYMLXQPLHZNDTUZCYHMDPRJKBZLXTMXHKDTJNANOXZVIHAIGTIQYIGOWCTXNYZSJCHOBLAWCZDGTYQOBMDVUQPZPCFFBRHIQFJVYXDGKBDZZFOCAQPVNUZHCXRTVOTYMFKHISCCRQQBCXNFVDBGNKMAWUOWWGOFOQOGHPLCMQZFNLQCFZQQTUNGRXGBACBYTYRLOYFFCYUJZUTYLPJIOZOKWJQIFWPPYGIITOZTVGZGCUNSSSBPQCRSZPSBAQTHCSQUBVNKHYIHJWCIYQSKZYRGUWWSUSKALGNCVTRFVRZBCQBTLRBHJAOQCVUAIWOSMYQWYJVMSNDFZTIDAUWVNPZWHTHJNZYQZDAARTVHSRCSMYUCWMUMAWSCOJQVVLPDUKCIAIGUMACWBWYRPSMUKVXVJYWOPPCCKCGBJQUPIQCLFVOMKNTFYJNHOUFLXNGSADRUCJAYDBMVBFTMMOFBZADQBURDJBMY</t>
  </si>
  <si>
    <t>CIBBXIJKIZJQNCTOJHSDWDCCKOBPDONXOUBGFODPINUYNCJYALNXXNKJQJWCIWDOTZHHRICVFUYBHXVKFJOWRWNJMKXJBHXWLZVPIMRBVYWGTJIMRUIVVUCNNWCDUGVKSTQRWKSXMXNPZQVXUGLOHMURKYJTPTOZRYYHYVXRFYYKYBASXFDVDWNXLFNBJBDZDRBQDTNNGGTWXUVAXWUVTXWHBLHUDPFTWWMVKBJUDISYGLHXYZWGJTRNRYGMOJVXDTOOPNRMFSAOAGXKXUJXZAFXNNDDMCABMKUTUQYBXNWQZNSCURRDXQKSDKTBQXGUTDAJPNPGBDXIZPBHACAUWWIGXXWSHFZXXRHDMWXCSQDWVWFOSZCXVXPJCQFJPBQGDWGSXVKRWGQAFAOKADSHNTKHRALFLXUADARMBBYPYOQLHLOKDVXPSHFGAMBTILZCJWBQGHOJSBCPRKKPOASBCHPIVLXACJBPNBMSPOXMPCAXAHYCJWLXVVGSMUUPXLHJMPSWTJPMBVZNXOIFBRFLFYBUDGOZJNXVDCXMWAIGOMBWNTXFRORBCGALMOSKOBNODTQZILJLPXDPKZODFCFIYOGLCZAVSRKQIYDCJPPZRAKNOFVDHJVHBJFWALFKNQUNHKRSUFUHGWHXRGJFGZOODQHAMZAZOZVVBZXNGILSBPILXSHUWYCNFTJLBVUKRQCGCFLHGTDMISAABXMNBFVBOQGKUIYJGOFCVBHXFWJQNWPFPUQOFOBALNIUBMLGPAAIKOYSDKQYTSTQYOLRFRCVZNSMMSZVVGKLYUBSHZWSSYUSRNGPCMGWMSCXHCNXTAXBWLJAUNSATTJRGOSTOCLJNCLDARFAGMKSJZVPYDKPMGWNXUHTRQPZPPLMXNUMQQRROZJZJBXGJDJDVOFQMXZWZQCIUKAKYTBZCPBDWYOJBJCNTGZDYCXUCXMHPLSPCGTZOVXPIPTFZKMYXHRHWDCIVY</t>
  </si>
  <si>
    <t>QWLVZMIFMLZHVPSJIJSXILLNXVOHCIXJIPTBMWKGIIVGSQZPVOCUUZDGQXHSSOAVBGXMXBVKJXDIVTDTROHXBNFFWNQZMZHUVMWTSLSTUXLOKJGLAJYSOMRWQATYCPMWFUSAFOXQVCPKDLDRGYRFAHLULIJBFPRKMSXUTFULBYWOQFZTLDTYTWHGAPXVAABSWRTHOOUCVILVOWUPXAGKOROBPTVIUIHQXZDSXLSVVVSTJQLDTROBUXBQSVHTRXGOYHVDJALICLWCOSOYFHCIAJNCOGUCWDSRYUCBQOGOGHWUXRXAJGQYRCMXFWSJWAAMHVDAIZYGBKMCXPLPYRTXVTHFTGTCTJZFIUUNRAQLNFXFAIQOBUBPMDGYLRXQNBGUDVRJAFKOGHITMBUDJIMTLFBQSOSLJHCKLUHXHNSQLVAGTNVWNHPZVXGKKSBVVBNPRIWDTIIMJYMSQSAQDVCVCSZXFQGINTDMRKTCLOHRQOMBWZFAFLSUQXOTOTLUIFNHDZJSCOUAGCDHVLPRXOWVBSHUZFGXASGLOUIYYFNNTSAMPQGURIUWLVRHGQTLLTTHGOSSWFGSOJGFSKWSWNNYDUBYPFYRHWWRWHYMDHXFQHYWOJSPMGSYVHHWXOZASNHWIIPITXWMRTQFHLGRLOHQTPGQUBWTTYVJPRSWSJJASFOMDBPMDZZOYVYUKTIOHMLWKICTMGDLVGTMXMNRTVGATZDDMWWAHKSMLRZKLIOONDGPZKHWJJPUKFMCRQLVBNZTWPDMMFDBPCLNGOHIJLAPNXPTDZFSKKLDKSBNFCGXAUIYXMVWDFNRUJIDIMRGVNNLUHQYLRJQKUISNLUFBTCYUZSKYAGDZVGCVAKANKRVTKAGFAFINIQYPKHBXUAVAFMTQKUTSLNTFKDSLRBBHBDJCJTXNVDTKCTSJMDKUIWOGRIDSJNRPYJRWHXHZNJRLDC</t>
  </si>
  <si>
    <t>OPXFKZLCNTYGAQNJPZYKNAAQUGMZPZSWZKUGSBAFIGMDBXSNUHCMQHXHNNFNVMZFKZZMLHCUUVTTPTYXLYXFNOLBCILINZKFGRVPJPJRMFNAPTDUGOBSTKJZKZTDCIXADLZUBMOYSYYXUOSQQABUDRPVBNTYQVPMJWVAVNTTKTIHRTHDDAZOTNCIJYQZAJIBVFHMTNXMAVPCWKTOXJBBPNHQUMMCKJOSFIXIWTADBWWBHPHDVNTSLZASFIQPUIWCXSRTZXRSVRLOCMBFDALSFFGMTDFGTKKSRAVVTIYDPVYAWHRCZSYISAQBWUDCWFXCDBLAJXCDFCTKITIQQGTPUYPVLISYOVZFCULBXZUKAWDYWRCFIOLCCIMJSXRXOHAGPGVFQTMSDZVZOCQLYDTTRAURWTSGFLRYRZSGGKJXRLDKVLIJUGVQFDFUMKYJWAQNWOLVQFFLXMKQKWCTPDFZWFNXDXUXIDFYXKMHLZPGUCTOXQSQGPDTYKAQOZDGIKGHXTOYBTGQRSFBZRAWQPTKIYFLQJHQOCFYRPQTDGJSGSUUWOMHQBHPCBHNTTRQAQHLHVLFXZSCPXSABWNHJFGYJJQLOCYJIQFLDALHXZNIUTBCQUAYFSGWXUKMVSOGBIKDOVVGMXNZGCRMQBFCOYZCWIWDGPWAZKGPSWWGTCBPDQSZWRGZJVYBCLGVHRMNFCCHWBVLOPVWKHSSPJAJTSJYWIVODQZFSMSUKNTNKIHFIZPDCXLVKRBYDAWSGDUQOPTPBQNNHMSTHDAJBDJKNWWMTVUYLDQPSUGZFZDCKLWFTYIBBPPGVUIXXWDRSSTTGTJDRRXQKYVNZWGMGKSGBRLQAZCVCCSNQFSAONQVJNYWUIJPHXRYORAGSYMDQIVQYINROJSNHNOYNRIIZSIKBWIRMGMDWXLFGJYMMQDTYMDYLBRYUCDUWHICPJKYRITVCKFMZWYLS</t>
  </si>
  <si>
    <t>TTVSSMYZIFJMBFSVPNXFZHQJIUXQISGQVGZTCXJYGWVCJRITGBYMQJZMSPMIJCAILOCWTDNMYIBZAWOPRQSMLZGPSJAJARUDTKRLXJMRPITLRSFCLUONQRSFRBZSBIZMQMWUCDFKYZGMRAWONGCLVCTKAWULCBJVCMOHAGQFATMYMZMAIIGDBVNWTMWADIPGKPAMVTLSJTJHCIOROKGFWYGBNPDSJTCRAUUYTSWKNKQOSMPPUHSNWVDZVAXOOARWKYFVVKVPMGGGQHNROOBFLYUWWHCFGMVAGJQORUXQHUGHZIHUYRQBRGNYPLDFUIYWTPRHTWPXVZCALNLZLVOMOSQGNLVOLXYRYIIFFJVRCIHKZWCVDJPVXUPHKHTDMSNPDOBPSTCZRDBNIJXRAUZXNOLITJALGXLDRKIGPJSZNDODNIJRQFZTPCOUIRMWTIPWFJWLBHHTORADRFTKKKHJGQKRLPQMPCZALBRFHKFORNFTUPFQFMCFANZMTWYZXAOGZVZGYVOHXDVPRIIKAQNXMSFDPPFARRNPFQUSJZOHJBWQJHFAKLOCTKWAWTSHMCYQQAPCPAXCTLFIMJYQUMUAPXGWJPXZWTXDMKYJOLOHTTJIDAOYWCAGLINFMBBALNUOUFOVNGXNZDSBUOXBKXICUILZCUFIKWVUFTHGQYGFNDRAYIFKTSSYSSNXLUFKYIVDGIHYGAIVBBSWSZAIVZYCFQWNKAOSIWGMLKWYJMLTWBKVBBITFBXWHPRWTURSUVLBRBGDSLQALNMOPPBLCOTTUQWWIYBQJGYKYWMKXBLBXPBJOLXUZHZVUZCMJPCGDJPNYSYIRFKJNFBVKOWSLTZNNQNPPPYSRBOADUKPWRIPNMMBXMWPRAAVBJTYFAFNXCIMHXTGKWCGAZYGYPAQOQXFUGAVTGHHBHKRAKXNXQKNZXGPYHZDUPTAXTFUSPTTCNNRKILPTVYYXCBGRHAUXUTPBR</t>
  </si>
  <si>
    <t>DCRMZRNJKZFZZWTAURMCPJWHXPNPTAZCKDFCAKVWVDTBYNXHWKSZDJUMRUYAFIWJXMANFNUVWCHITTHSWFJAZMJWPZGBWZLHYKNMKGUIGLZUCDZTOSIJMAWRKFCZCHTPZHNLCIGANKPDDPCQVRYWVCNSUAZBSMOHXJZVJAPFTQDJKZDBFZTHIKYGRDOQHBMWTKZBXRWHKIDWRUJFFYGFNQDGAUOVVUZRHDOWJUZLRCOAQRIIRBSHHRNHKRAWGKPITQTXQCOOKBBKTRSDNODZGBUGCNCABRMHWFBVWGBBXXWXDCZAGHDVQUWCZAMYASQYPJYCJDQPYHCXAWYKGCWZWATRNUONZUVKFOQXJQPLHUPJFARHKKRJTHHOXMCACIRTBBJKVNWKSGOKNSPIGAZRIQAUOHXDMWBSPDNJSJNWBOCRQJFZXHYAOQNDOJSMGHJJKDJQMDMIIKHHVTCMZPZUDVXHVMFDHHKAGJSZIRQDHINSIWPXBHAFXTHGBCULJJWGZHXBRLYAZNTYUNPDBOJGGQBJQRCGUKJDFMJZASYZPMGVUOVXRORUXBRYRSJHQAXPGTTSYUOXQWIIGUMSSAURPQRABWQBIKRNADHUUGXCLQVTGMAZOBBBNLZDNZWICGJPQKQGZXCTCIOKKJRNVOKILWWHPKUGUKBTTUVKIPHWWYSCYCOBZKAGZWLOLUHLVTHKIRCNPQHUOHNNOUVBDFNXUXQCFNIWFAHSHJVCKYUVORXQXBWOQAXWWWCZLBLBSCVOODCMQJXVSZAWAIPFABWBGLBISBLDWOKAGTIJYCPKTHXJCAJCAXMYVSJMJGFIDSYACTOBVVSQHBPMMIXYDFTCBIKGYKKRJJMXWPMGLUUSKCVSLUXBPDAVLKYZOGGTSKXZXJTTLZLFVUAXHTPSLJZACLTAPMGXLYTXNRAJJZGTGYKUQOYSJIVDWJBZNADQVWHF</t>
  </si>
  <si>
    <t>SZOJQFYAPSNAIPKGAQFUTHBINTCXUPVWUKHPJSHVYKMSTYXAWQKHAIMUHPMFIXTHPGCNJXSISVQWZFUBLSOVZJHXZBZHZLBVVSFFICLPOCOWJCARTFBXWQHHRHMNPCRSSTHVQNWJTFRTMCDSTTYWLUYBNDICBKWANCTMVZUVRAYWWDBMJKCUTALMISOJNBGKHUFLIDYXBCUAPGUUBHASSUKWCFOYWRJVJZCCPGVYOXASLYULYTMDKRLTHMAWNOVHOWRLIZIISYHNBHFKXGDOCWGMIXARCSUIYIXQVSZDORQHLIURWFBZASZARNKOQYBFZVYNGMBYHOGVJJZMCJTRQJPRJWNTXHKCTDSLLTKZQXRSGHFKYIQZDFZKMPBVYUTAHTJRIXGYKSMFULJTWJCPARLCJCFAAGMNNGYGVSSNBSROHRKDHYFIQMSQZBQKCPCWWUPJOVFLVJONBDBOWMPOBADKHZMXJBUAVJABBJRYGCIUAWCIKPKOHSRUNCHOJGYTFPAVSCRPCGCHUFKIRAMFVBGVLXIGOKYAMUASYLAQPUTCZOQCLISKFSFPJWPCIUBTMNQOKJPNJPJHSZRBUDVACPBJGZJHPGNOFQWVFGWSPHUUYCNQMOJIDAGHMDITFJSYYBFQXPMKMFAHVVKAYGNFZHUKHTDFFBLMRGIDBGJNJXZMHSRXFVWTQQMCTSZBLGAXDANZSPWOCGKDHQUOZAYLBIGGIIPNYHLGHTFNJIHFDWNCTZLWSHFSZCROSQNTNHSLVBNQFAJXFKKRYCKGWIIWAJKJRHBGPISMWFDMQJXJXTXDZGVHDCUFLCVTHYZDXYCQKSTNIQDLNTCGNUCGVJHWTCUWTNZQDGJLNZTKRDQPCPMXSTRQIQLLCVWIDWLTFGLRNSDZTLHGQTAXPYSYDBYWOCKWYLXNMFQXNTLQHSNJWGQNDSPUNSKDBXJSFMAYJTCOQIOYW</t>
  </si>
  <si>
    <t>HXLZPFPFZGQQMGBGYYPBOYXJMIBDMPXTPXQOQHPSPXMCBYTYZQKKIUBNXFYSHXJSYOKRHKNBHGLYVPHLFMIUKDCAXZQZQNQDYFXQGIUGCNKDLDAPPPZSWFTMFKUUTJLZYRARTABQNGJIGWCWLOHIUPFIQKNSSGHLTDDKRPYWYBSDOQKDMWICJGLVTTCVSASUCCZABJTCQKSUWOQHXJPCXHLQIQUJLOYGKUSRILSRZHVUFUAPRFAZSRDRBJPXGTVUBGTVMIBKUXXMQVJUXIACMKWJPRMHQFPAKIQQQVUDWLYPNQQSZNYJGCTIPKUKPAZPIDFBAUYPNOOABRTNBVBWQCMXJMKWPHCLYJBRXRMDSMFYMIPRKLHWKNSVSUDXHPFDLUDIRMFLSAZFDTXTCAFJCZKQGWKKUNKJFTVNSGVYLALDDNHIQKAKTSQHCRXAOCYTYFGTXUVOUSKHUWMTLYAMJYQWRZHTRWCZHPNTNOSYWOSADDDWDACLKUOUNUSMOVFDOFZBMCSXNMUNBCXPLHTRRQVFHKVMXBNIXXBSKYLKNQYFWWIOXGHDHKKZGXXMSMHPHOPHTMVSOPIXLXFIOYZBYBRVGIJHFNFGPRSLOHXYVTVWMVMQYMZYLFIWQLKZRAJYDOUPRQQHCFKOPCPPHSPWYPQFHUPGASQUSHJNWAMQVFVDRYLHZUSSXRQWUMJBZCKHMFILKDLABZMPVWZZZGWGNFJFKMJMTMNLYZQJXOQYRSXVJFFHYNMTVLACKWISANQSPUYRFUJCXBVVOBXIQGMBMSCZIXGGXRMPBGCVDPCZTYXPGGTBFWDTFZKKXOWANQTUTPVWZRICLPVQKTCHCGLRGNHFLPPTOPNXYJJJSKODIYRSQPXUCPRJWKWCIWBJIMPCBORKWARBOUYBWUTPJMPJBLQFWTMSKRBMPCTLKWLRQUJLNSZQAIIGYCBTW</t>
  </si>
  <si>
    <t>NRRCRABWIWKVXWBOASFBDPYGTUPDSVHGHZHDOVUPGXPDFNPGQZJONQDDHOQHAVMHVOBWHOTMPGJLIYXJMZDJFXYKHTMPJOMQFFGZTCFPPIIAYOHJSIIRRWBUMARUIKARHWUGVOZLRZHBHAVUGTYOMGIBXFPQXKPVDMVPWKXDJUGVTFCHKLYXIUIWYPZCTUHUSCYWHPYANXYWVXMNGFSWDWOWIQZRLXMXIYSXINZBIILFMHFAOOZWSGVNWHFGQLAVHDUXLFZGMRYNFMMSKNVHUOZLRLNMUGFQFGSJBSVPIJLZZXCQLDVHBIYCTNHDBMLGDYOGWKNBTSWGYBRIDRLUFYQFABGCMTQYVDZGPATBAKXFGATMKJCVUIQASHUWSNMRDXINXBJGSQAKHUIVDGJTKNDWXWTWFMUAWSFZSQJBDUQHFFTMLUXKSIMYTXMBRJRUMGNBCNXZTPGMUONGKWXKMMWBPKPUHCKISBXWNLPNHVITLUQKOCMOCUHRGLMKAZPCRBDAVTURNGHQGNBSBMADOJTRHVNDTWPZQPAKSSBZWUSMSIAKDQQIGTPIDXOOPOYTTFKXKXWQKTDYRFIQBRSNITFHHADQASDWLDHSOTGXLGMFHKFUQUBMDJCYFMOWGJPAPYMBZIPAKTVTOQBSPDXIONWCMGDAIMTYFYIFLASZIGNPZTCKYNMIMIIWPOIHLNTNTHYPPHOYTOBITCYHQPLFJLKTTUIUMWMSGDWAZFJOMSISWLDCKAZDBJHZAUFGCBGOFVFIWPHQKXFZTZIBAKJZWZWBGGHJKFZMHKMAHZANPXKJFUFWJQWJXQZAATOUKMHHXGLVUDNUQMCIDVRKAHSLDNZPRLHZJJGCKGSBNYJJFSMGAGXQBFPAOOXXIKFRLHJZQONIZOLDKDJPOMQAGGXQQXVYXRAALARQZSHHGIMMCBGIPLPOSMZNXQWGUQWHTAKMMTQIPUIQHKDMFDWAVPMAS</t>
  </si>
  <si>
    <t>QMQMFZLYMBGGYFLHULIDFFGJRZGHWAOZSHOSQPHUKUOFGLNHAZZJFZSMSOKFUJRLKLJUBYUCCVIKUMDURMJRHWAXKQXALTXKJCQNMHQROLQUYQXFOJATDWMNLCKICBYLNCJPZJNFDJAYCPVIOYQNRMPLBCXPGWZVVNAKSCUKFNNWTJOWONVVFRZHNYTVDFIMLHMWUNLPLHINYHGLFFQZCHCJHMFKKFGITKFHATTRBFGNANKKDQJVAGFSXOGTSSPIUUOHWAIHATQTTWGPOHRIDVAXQAPQYOZXAXBOPYFZVIOFKWUYDTXNMGYZCVACYVOWWTXFOYVZKSIILZJGHNLJXUXTNGXIVMTFQYNXAIZYLSPMXDPQWJSAPFROXPZRLXZDIJSLTGACAFCZQNONCTYQSHCCIKTKATSYBDIHZKFQZXKNQDJANFQGDWCNCRRWWYGOOSLIGODWPHQTWWDMGDORBVRXAQZWSASRZCPSXWDWZUVRCTXRCRWFXHQNAKIKNVDVPYMYOSJFXKDLKQJNANQMGUBOUPKBVRXHCHMBTHXCIMNFPAOVHXFWJXLRGKYKQXMXMJFXWDRWQZDHAMXTXSWRDWVMRVKQGVQQMBPSOZZFYMSFQBUCYBZBXTFCQDBVHCDTWBYXUUBWOTNTABHXPDHTCJJWPZUXYJWGWOSIYAIZKITHAGUCAAQOKDKVRTNWCUHFYDARDFNBRTCOKDYHRDFBZGRMPOMXXHDNGQFHVTSDKABBOXPLZYCDRPTPVTXJSVXZKBRMKASGNKFHSAMMVANPVNBBPWYMUQLKTALRBJCNHMSRUZAATZOGQXDASTMPLQBXFSOGZYZFGUTBNNHLSCHYOGKANYZHUALMULPWPOWRZNVBOSBPSJLQJAVHPAGZIZIZYHSKPFUYGUAZTSUITFFQIFKHOYZBZZJKIDKMYZNAVBZNMVKGAMPVVWWLH</t>
  </si>
  <si>
    <t>JYSUNHTGWZODTKINBCQULTSTGHJNHRZNHRIBRCBXJZYCOBFUHGBGKAYMSJOUQODIULNFWFBCIPPBRNBPZHUNPUMNCUUMVNQPBAKMHJGTVIBVPZUYKMAPGVNCNSMANFRKASYPDATMHAUTHZFVIVGHPVFUORPTOAVRABKPAXFZLMIDZCQQCRTCFDUXFDBWWAVCCXIOIYGBHGXUCVAWAFGVZDNQUZLSPCWRYIKLSPMMTXKXPQKJWJQICNUMYNUWBMXOHUVHOTUUIQAFAWLNBZNAKHDFPYJNHJYTPVJLLOQTXLPTPIJMSAYLYGPPISSITUIYHQFHGOTDOVDCLTLUGHTTSNWULYFOUBHTJOXBUZRLJXHLLCZTKRMXAXIGUAKJUALBSYMQTBTWKTOFSDJYQVWKQGDFLMQAIKYACDSNZCAAPFIADULXAPRFAFLRZLJZKMYGCUKLNOXGDGGCQNPSYBQCSUITNCLHBPZHNDBQTTQUNBSTZIIAPYKXATLBUOMOBVVTHVKINVJGVSUTYTRUUPDKOVMRQHAOVGOUFIYDACXLRDQBXVKBFNGAMLTKUVMLKONVMFAGNPWXKLSDFCCKJNJMQDTSDTHWPAIOPKONTWXHLXWKSSOWFIXKYILSSGQKLUBDIXXIAOGNZAAYQDRUZAYVCIHARLKKDPAHAJIZITVPOPVUIWZWWIULLLAFSARVQBUKNGMRPTHCZGHQZYPMPNFQRBGNNMPCZUJWLQYMHGTTSCDXISUSUZAAZYOUVSCVTPFRKTNADVDJPJCFKRULQPUMFWTFKPDUSCJYYKCWAPWJISLPPQRXLCKZTXFXINZJIFWNFANGOPJXJUAXNUHXOFUGSTVDDXQCKWOZHKYPBMGJSMAASDSICOXSUBYZWTAFCUQHRLUQMMQSGCTGMNMKTQSPQQVUGMUHSRYSBVIKYSLPPXHPLSNIVPDMTUSGNQXQVWVWGHSMFDZTJZN</t>
  </si>
  <si>
    <t>ADJWNTZVFZJKMTBLGQCGQCSLZCFYVMWUHDZPUCVHDRTLZZRUHQSPAKDCNFIMGONMRGIQRIVSYOLGHDYNQTYZJXJQXSCTCZNAFAQOBKILNFGUKHUCGPXWGUJLUVDVRVMCRYZOLUMBLIILGQIMLXHXPNUAAZFPYOTIXHMDFPMOSRPYZOCPZPQCLPFGUUMHVDCFYJZCGWJBJWAINHSYBGXPMZPQHURVLHOVWUPIAMONYRQQQRDWHRTDIBOGNSMTQUOMBYCQJWLAGUCZQNRUYJJVAXBKTVYCZCPQCSQLURTTFSIGNACSDUSVYZBGWWCZYZBQQWRRKGRXCMYQSKXDFXAHKISYLGCTDZOXWDDXPWQGKMANFBRXSLOSDKDTDIFSJJAPRHCGGSRACAMKXGYYKZRXMGPADFZIHVFTZYVWQMTUPMMASTIRLHSIRLHKOPJCKVGLLTPYGOGUTJAVOHTHPQXBUXDDMHZTOMGJOMACWJDHWZPMATNGJDZRUOCSTLNKISAOCPUCBMMZRLSCCWSOLXTFFTLRIWPNOWTRUNLYWZDDITJUFDHICCKSVSNGTTDXRGBVQCXPLPUKFLNUORKPFSTXOBNYMGMVBCXPFMWLBOHWHWTXDGKWLLQZFBTWXWGTIRIKMDGFGSJTYVPTFDHKVFDWXRDTLRUFYMUSDKRBGCAXWUYLKLQYMKCSXZNHZKHVONGGDRCRVUOOVQZNNTBSVZMKVZLXLPDZMXBJDMCIGZZDGDLFVOWUKKAJIMKFFBLSRARWDOFYSDCKBUINQRJYBHFCBLPNHIPSJFIIHIUSOTIKRAFHFFAHXYSDQMKTMGNCVRFKTKVPTNTSCRJAAIGSQTGCLJJOWCKVGOCJIBKLKRPOXFNMCJJWOSIMYISFMXGWUNBQHCDKGSGQAYUYSUHFQROYWCMXQMJLTCVCXGMNUVTCHXTQHIGDXUYXSVPOLXACQPDRLLWMDVWJ</t>
  </si>
  <si>
    <t>ZPICGTAIZUIKKPCZGLHKLFHNHXKJSCGLJXSRNGNVGSYZCZNJDBDHMQOUKQBPMHOGNRSBHWMNLFPFFXJPTUHHFDZWXWXDPDIWVFBNOGOGNFYVZZMKJLUVMIOGRPUFPDWQZHNPYMWZBQDGKZXUNSUDKSJZWXVFXSBUNOLZMMKQUWYWFJNGQFYMDDVBPJGUPJJNKXPOUVMKIXOHIJCKOORKBYBBTFGVSMJZXBGMMVROBKZYWDURZMSPZKBRALZJYLXRAKBITNPGSWIQJIYJAFVSXWLAVCXLUSLCTOBNIHSYWJAACIHKVCMSPCTSJSHVONJFXIOPHKCJWHRYYAFXIZXHBIPDWOIJVPGNHRYVZUKYCRRYCNFCJXFWITSVQKSLUVKUGYTYBGIIGZFSKJIVDNQZFMFRHJYCKWMDHNACHDYLUZBIHPTFOBFYSVFOPPPMBWXZUQIFUGLZZWHDSIKZZRYKFDHTWLZUFJGROUKLSTQNNONVDFYROZTDYRINBIQDQBCPGYANANZSFLTMYAVPWYWXPFBQNLBVPSQRBYSCIWQIUKIBSVNVHQGTTVTBDNYFACGCGONTKTIPHZXAKUXKTOHRFXSOTMDHIJKQVRVSBVQDTYYKUHFZBDDDRNJYZKFTJDCIDQBFCHQOJLODBHZQBOQWFFQKFVVUNSDTVZRYBSFIWQWNMYSXUTAJKSCAMPKKIZSQFWWFZRKUJIPJFPGZOVVYCSMFCPOKPHFMHGABCQLWSAFFWCYBHYAPSYSVKMFOLCTAHBCOZFWUJYHFFNSALIQULJFZVANONHUWRUJWSQLFSUYWKOABYVXBWZSBPOPPNYBXLDNXFRGCJUFYZACAGICFWCXNRMNOAAFMRFWKABKIKJBWTAXCYBVUWYNPUTMTXKJBXHKXABGMYKDJLDHINLRZUULLIVWJUXTWRFOJISFIQWCQDMYWXINTKFUU</t>
  </si>
  <si>
    <t>HKXAPFRRSLWPPJWSIIHDIRORJAQZTDDMWFGFVFTUOJKHNLBYTAMDKPLSNRQXBSZSPJVFUTGRTWYPBQHFZGLXLUWPTGALXWLYFCPCINAQYFCUQHJNIFBFAKVGRHLRWQGLKKHTWQOUTYBMIOMFHJGJBTMXDGKGPCZTOYSMYOGHPMQHKPRKNUHMNHJZGNASHSDRWZWYQKZAPWXLINWCPVAMRTXQUCIJRYAIJLCJTGFNJKINSPAVRWHXSWSXDWWAIGQUFZYQRUZAVTQWMXWNBHVNCAUXZMFJQSMWCGHUMWZJKIMFUGAJFHRBBVRNFOXAQXFZHSDSKWSZIWSQGBUNQVZLYBDGWGYGTZRJCNSWJGRZYSSHUKPXWGQPCGJCJTNGNRJXJSLBAJDHSXZIWQUJAYCYYJPODTIGUBHDZZDVYANYUGNBISRNKWSUADNWHGBSULDSMDLJUYCGFYUQVCNXRIGNFQZDOHYAXYXBQQMSVPNGPCPAPBQGAQRDUZYKSWMRQAVURHKMWOGNBPQQOFTGIXTQCJXODGQAAFFHLSLOUSQCRULJVPBOJOCPWBRBYTUTJIBPAGGDDKMQUWHDWLPKPSUBIDJIRXHOOPRITFYAOQSYZGVTATYDOKJBCMMYVSYVPHWLWUTGGKCZUZGQIFGKSPOWCUGFJWZNNGCTWUNGBIXHWXDVHLUBOQOLARQKKZYXKMFPZAKICZJHSODLKWTDBMIWDPWNNUFIDUIRIUUBATZAQTBWSDWUSLGMOBRNMWKMQATSTPFRQSYPUVVJPPHNBOPMPOOQYDVZHTKRSZBWBRDOZDQIBOSOOKTUPHKDMNAJZUSOCUZZISCUYXMXZFWJJKIPJILBJKXUSBMUWURLKVILQGKOUHCXXNQUTVWLYQWWIWRTCGHFCZMTGPRWNUAZAKLPSURBQRSCMMFVNNIIYDCBRITUTCMURALPMLFDTTMUTFZSGXIJWNIISJD</t>
  </si>
  <si>
    <t>NUPIDBYTQCJMGFZUTRGGNJKXKBFKUUIHACONUOCPPKOKKRANPFFKAHUGNOQVVULJRLWURQHDXVGQIOQCWAKQYLWHVLCWDGGLMPBULIGWXZFCWJSUYBIJNYXNFIQZZYBDNAVUZYCLAVIQCBFBIZGKDLAJQPFNYQUTUVOORQXTNMLUXIKXXTZOKPJLGXTGZPPLNHUMTKNTRUQUZNXAJATUYXADTFHRKIDKKWTNRCQSCXPDBHIAZTJDLWHQAXZQJPDXNVSYCTXNHUAYOZYYHYGIIUABDICUPOMTQMVZVIPFBXVOAUQLZHRYOAYIOVJXBADWODYJYDBMUNBKFRULTXXRSBGPPKTNNHADZJPNUPTSSPXBKLWMFFNXGKUKPZCLQDPBSLUQFTPUVCBQNYLHGPPLHLJIJZOMHBZLQRLAPHAIYBSQLCXVPHBDZJNDNSXJOSGXQBQCULKHYTHKIRPQWSRFPRIXZSQLPQTDPTMRAKHQVBBQJZRSTQLKJTFOJOOAHQSOYJPYRHTNUXWMPNLRKGOOKFXHAMKNVFBFQCICXZTDITNQJFBWMZBBHCQIKNYYMQPQMVIRSRNTMYCGFGXVHBNNWXRJFKNVLTOROOJVCMYNLAYOCMVMKUQOQMGBVXSYTOCQZDBNTLGQUZXSTXHKNXOZPWTLDNILUJGRSWDBHVWCRUVXPHOFZQHCTPWULUDYNTPSRHMHVNTYTAWQYKJGWSXQJYAVVXBVMKNNSFKDGMTQDLIMNVBSYCGPWNWAQOIQNNANCWLTCRCNHTVBPTBOYTBIBFHIDUNXBRLUQJGJNDNBNHXKYZRRGORBFLPDDSTIHZHAQHCLUHTMBWYNILVGOFYLTRGAITPXMLBRHFGNRDJSRHMZQXIYDKNBBVQMFLJNTGAWTODWWNINCVGQNDFUHVHOQXYHFUHFVHKKTOHHVLTQRKZZZXTIQOUABZBBYDYDRDAZRNRNKBYHGHLTTOAKKVGYKJRXYTYPHP</t>
  </si>
  <si>
    <t>JVBUFRZNLBZRONZHHAXHYXJWDCNVVPLBTDSKOIYWXVBYHFJBGZYZXTGZVANSYOKVUXLDFIGJYXBLLLANHAFQDAMCPJVYXWPXKUXUQBNHWOQLDROWHBDDJTZJVGLMOJRMLLSMRCAKGPSVVZZCCNKCZTUIGIOHQFPRJTMFYPMIGYLZCYSLVXSOUHIDKSNOJAPBGSOZAWGJSVSVNZITCOILRIQYLZCCSHABSCQUMWDQCSJWYBJFOITMIVBBTGFNTTAYCVTNFBIQVCJLVRRSGOVLRIGCSLDGBLHCOLNPYBFTHYKOFCJLLTWIMSDGMQRJQIGBBRNADBBGMXQPHGDBRVZXMBHLXZRTMGRMOVMUBGYNBRUSSHRTFBXHRLCQGULUUMBLVOLBBBJLCNNJKNXPPKIHVFWXPOCQUVIYJVBJFPROMJWLRLQJSAIUUHVGJLSOXDPIKXTAPKOKSKXPBAGCVISLCGAYQIYROLSRPZJPKHIBYMVBJMGPIQJVYZCLBWHINNPQGHSCOFFVFTDKDRVHZDWUKLUNPYBBHTTADDONFHMKKSXADXRIVCSLJVXDNUDBHZIXKUJPRGKKDNCGXBRKZJMQJUTTYWUIDQTLJKRBFZYLOJXHOGQDXKVOGAKQILTDWIIYJSZLDMBZMYMUGUWPPCFJGPSXKANUYUVQPTMNLNRRKOLLCNUXFAQKGZXGAKXPQTNNSBZPITKNVIHQMKXOCQGOAUNFOKHVOVITIPLADZGFXBAUGKTHZGVAWTNJRFTNFHBOHCSZROAOLBPKPGOIUMIJMFMOXQBUYKMXJUWIPFBNXXHUIFZIADWMGXPPOPNSZASRRDDPPHTDSRARFTDWCDCODTKASHFCZOSLUSXBQXYNTAUNXKZDKOQUBFFIMDNLOZAJMNIKWUODQXGDWTOJVLGFWWXUIHWCFWYDUZGPOMXFNPFTMKAQSHMOUHTWHVSZV</t>
  </si>
  <si>
    <t>VKXJZPZIQDOYDWJNHLFYQIMRCHKBBRIGZPZTIVUWPNZNZNVJXMYQTDOVDVOTQSNOLKOWMVAPBKIAKTYOXKFJTLPQQXYSXJINSFJMGIHYRAXSQUTWXOCLRLCTFLOGCNXHMMRDXJKZGMSBIPAZAPNWYADHZHIUFPCGHCKAICXQXWAQIBFGSSWADGZCHIDXDUZOBDACBHBWFQROQZDCHJZWYYZBDNVZKPHIAIIUHZKMDGOTWJIVRUZSUDHKTFNUJBBXXFVKWGVSMNKKOLGSOAZNXRLCKIBHICVCIYBGNPRJPFHGXIUTFXJYANZBDKWUANSXSTDDAYGGPSJDQZAVZIXHUGROLXQBDFZPFSURVMROZTVOOMCBUUOVZRRJPFKYQAZLOYPDIYMHDFHXZATSOBWATXRAZPTWNQRVQQCWQGOWLOKXMAXDFNZHKAKIDTHWKGFBLOOIVHGGNDWHWWXKZXGHGSKCJAAKNDIIIUICYNOYCZOOQRWQWYTSGGJATLLRMXNRURMORJTTKMKPANCRLRYSSUAYHCTUVYHLSZCWZMIHHMADKDWBUZYZJFDCOHPRGHNJNSOWURHKLJHHIWPJMXCXRFPZLMGLKODBFFWRCNOSJCQBUQMNUDMCVMTSRIUNUHJHLAJTTVOHHNAXHKIKPWUSGIBLMZWCKFUIYIGGIJHGWNVSXQBKTGJKDXZPQJFQKLTMIJWNPXTOHTMAVRYXLCTOQUKKCGCRVMPYVGRTMLIIQGVQOGDQSPDNPCHTYFTBTIHGKAXJIDTMOFRLKOMKQCOMXJGTSUAPYMFJZNCAHAGGRVJCNHUTAJOGUMIVDOPDUOSMTWDKLZIKUBBICBWXXYKSCCCHNCNDSCCSXARWQVKJPFVTCSBSBKXNFDSQADGGYVZTOBMJWXROCAOFCHTKPHTAXSPTCUFWAJHIKFXMQFSWQAXLWUOZQHWOLIAXDXRRTQQCOXJV</t>
  </si>
  <si>
    <t>GJDJVFXWBZGVBWMQZKTYYFALPBSGSYKLNAUCLBBBQIUXOLPKXQKQWYWFVKZJHVHMCJYZFYOHDTIUVASRYLQAFLVZGWIZMKYVCXRTFGITZAGFBRBMGJLPLUQVULMZVAVNISLNUQZUWHBVYSUOOUYKTNZRPYKHQKFUUGDXFQCCWHLGVVIOLHORILCRPYOANJRYUAVLZJQKOSPMKXXYHFCQXBCUFMGONFXCHOQBNDLFQBVUSFHCCTFKJJBMXSKDTSGQHTUHKPYXJXYJBPKLRFTHNXJKFTMCOCQWNQVWUGOJZIKULAINQTKJYLCQGFWCNSGTWPNOIZCCJHJLBVXJOUCTQDMZWLYOUFPCVRMVPIGOJGFFMVNRQASRZBLDHYUILKQZVGNBQAGVKSIJPGAGCCPDAKAHNSSZBQXALTTDHNQUDABGJNOHNHWBOOZLNRNBSBDUAIULFHJAZAISAJTSOJFAOACGWOCMWXHZNRVCRRZSQOOGIFAIQMSLBNTMKJNSYLUVTBRPNXZZTQBGWYGZZROAJJPZFNTJHVNGAMKIYQIRPDIUJLOYMQSOXYATAOTUFAAHXRCYYGTZGZRNTDURPKVLZWYMQJSHTDSMUKWLADASSMGIOGIOHYDSJAPUSFANVLUQATWGDNWLTYOUOVQQZFKQYZAWJRDWTWGUQAVMCLMRBSKHJJWMGYYXUANIMFYKUSWBJWYPVFFLNBZZVPLUCMNSYDYFDUUNCUJHCTAWQHHNTMOXFZUIWZIWTOBDCDYUHRFQHUMXDYTGSXTXKRYXVLDVFHYRMWCJGGTVRPJVKRTFJYWVCNRVKPVJCNGGYUTGRYWPOBSVCKXXMBJLPDNXUCVDVNUANYHXGPGOTBKKJQWRAMFGUKWJUQQJJZOVJOKUGTCPUAKLHNLBOPOWYHJBYCDORAJXSXKVWLTZKSFCKAAAFBMXPOTHFRIAUYXROKAXUUVPM</t>
  </si>
  <si>
    <t>TCMUNFHGMUCZSVGRYKQFSUXAKZTTWCHDLYFRWTYRNMWCHZBKWWRWIJZOJQGWHDDOMKWTRZWKATVDKJJTINKZBQRWRIUPFMLQSFFGGNBWYKLTWRGPNHFPAHTXUPNXRHZFGRTMMLDZGBWXIFVIAJYHDHPBFYCWJBRBWICJUHXZYTFLJOOQHCHGXTYDLOGMWZBSGLNHJDFWPUWXVYLOPUSBZUYWGYRUPRAPFISBUVVSFBALFUTBZUUQIPMDUZQBDVQJVHQCUWTGPKTDZLACLMOKAARXRFQLIFPOQPJBZHJLDPAFAXDXCRPRBGDFGKMSIRRZOMYVGGKHZLAKSMVJCDNINJZRRHJZGUOZVNJGSKFJRXALKONHNLKPXRHWPQKNOAIAAUSLIGBIMGKJVTIJGKIHZPZMIFBJXJXBOJBRUJTUTXFDSYJRLIHNUVVRUTDAWSRJPUFHJQUNCWKMQZKDUOYHVWRHSHRBFAQOGGOGGWXATIRMAMKAVQYISNQYOXMIIKFDUAPOQPZGNKZFVRWGJMUFHBYISGBQYMVNYVFAJBXULWBPHKADICSRIMLCYDJBROUPKHWMLNXKPMWOIMULCMCAGYKUTJUGSSQTHGZRRHPWFZDKWIAPFYGONZGAFPQYTXCAFBCSSQHTIHWHSNQQPPFJZKFZQAQIWLOMNRJIALFUWXLOLXCPASDYNVSZBZSSQABCNIYJQWAUOMYCHTCQKZFVQZIFGDMLNPDMNGCYUUQPFUTMKNLVWDHDMPWJGQRFOTDDVRGIADBBJQTIQBGFVFPKCMFKKLCPTFLFRFTXTOYTHFTNNKVMGDKQLKGQBTUULZKTAIMNCGRDVUZMTOBLIRHHZOXSZYWQTWPKFCURFQZUZCHCIKFGDYTZDWOFBDVUNAICYVHZROXPAYNDZJWWUCWACIHZIAJVVLQCSZXSVWHKMWTOXXAZCSZDSFKVMGJYGXLJIKBYRR</t>
  </si>
  <si>
    <t>JZBHZUGAFVWKHHKGWFTYUXVOSYMDKBMGJHZCCQQDCHTJOJJHURONBPHTURRILOZJPSJYXITRSRYZFJBLAJKYNURYBPQMYLCVAGXTMBVQFFICKQQTFXDFWKWYZGRQWCKOGTNOJTHXYCTQCLNLGCNWHHPKINFVAAIQJLLRKGOXYIMLJVZRIROUIRGIPCRUSRVWJFXOFUROOGULSZOORUKNXVHXICFJBYPLALSRCUPOCTGKRJUIMSSTWWSKFFQMUGRWAFAYQFSHVLRBZJTXVWBJCQVIYTMVFTDVGJPCBFGGOFXRQXIWXQLOQXXZMLKLYIXCAAZUSDLYWCFODJHAORTVISFCDVRVXFLCCXWRFSSBFQKBMKMCWDVLCDZKOHXYOGWTHBDYTFJGILPIQMCJLDPVUQVABPNZBHJFMLRZFPCNIYFCRRGFYSIZLBPUSNBFSGMPCQZSLMAZURVUSGQTXCXHFDODJBCDKUUDLOCKZPFBTDVYUKSXFMCVWBDGLURPFOXLLGTSRGMRDNQKKJMUANXTDFXQDYHPBNMPUYFYUXQADXSHDDQYNRUOSOKZZAOWKTXCKCADOAJMUXNBCORMTHLWITGKAAHJMTXNUQLWGXBYZOTBAPBVVATQJQNJRKWDTNSZXSLTYUIPMGKNAXSMNCKOGVOGYVCBYNULYGKNLTNINZIZPHYRYFUZKHCPOGCRHYGKTDLBYNIDICZQSJBGUGKROVLPWHQZCVWGWYZWCMUTWLCOCDUFPVQJCGBXYGNOPBOSUMJJWKPYIHTUTMFVZADMPJGSGPLVMDRIMNAXACRRAPZFOXUWPWWUZDPCNJQNSMVFABQYGBGNQJNOJTZBQTPDWCDKMSNBWSDTWYZIQGQMRLLMYZCBDGXMFCUFWTZYGIOTHDLVUDUZZBBBIRPLBHQSGTGGWTVWSPRCMXBNCWHAYWQORNJXDKCDPMTXORASYZMUCNIGZMTOKPRSWGCXDLIAKAIWAQMNJ</t>
  </si>
  <si>
    <t>OSOQYBAMKGXPAFYAFTPCXIXMWABHDTIGLSRSBRRYTNJTYZKDODYVWDHDHKFUGOGQRKRQWCAYXNRKWMDDODNVMXSLYWZCTZWZVJSHNUMOPFFWGXQAAHUYAVSBHHJFXRNUIRGZRNRPFHUOXJDZIGBCHIPOFYNOGVHODAUPBNVXUPDCDDFPDDNHZYLDFWGPCYXQJPTBARRJUDFDPCJXBFHGSOUWXWMIQXSNTCMMWAKTDBRLHLJIRZMOCVZJIUSRNFLTZLDMHDWDGFODNLJATCTSTTZUWIBTNYPBKQQQZBVGNUTJOOUVNKQSCFWKHPRAIIPWJLOFSALUZKVXFHOQOVMMXJDJQOPYSWHBWOGWYIICOCXSRSZLBXLHJZFTHIWQYIRQJUDHOLHNSSYJRSNRGFLDJFHKDOFFJWHGGPWXBOVQCKPMUFNZJLCBAJLWNIAKIKUIFOVAXXFPDAPSADOLQSUQNXZVAXBXBNXRKWURWYHMGCLMZACYFNZGSFDXRKWNWQAYOYGWFJWSKOGGNHKSMJKFFOTQZVQGLOQMFWVVZPHXMVYRTADCSTVQYTFBVIOCCMBPZNRAMDLLJXADVOYWZVMKMMWLYPROAPQNZJXZAOQYIQGIAWSUBKTDXRGGFBSDOJIDWICMNJNGYVLNQUTAPWMTTSMKBBJFDYYCCFGKKPJDYQGOJOBODKXUMZGMFZPCTHAKUNXCZPCZQUHUAOPAWVQOVCDIJBMGSNBWONGXRNQTMYLTXFTZUGWFUTTYOKILMKVZCKJCQFTSAJZUSXBIVNBLKQSDSQUSRVSSAHPGAGFVJXYWLDFTVRBYKCLAWJJFMQHKRDWDTYZHVHZCHQSZVYFTGXIVOLQCNDMNWYLAHWXUGKXKVPDRFHYYWMMSPHYGDFRQAADIHGXJRNYNQSHVYZULVBAGHIZGYCZPVDOFUTFFGDGLJHNUCMARXSIGYOFZKSUCXXDKWUYTIIFWHVMC</t>
  </si>
  <si>
    <t>KSDMYDCUVXZRMNFIVXYODGYNPFNQANGMJHXJLUZYGAAQORYJQNJOBZZJAHJIOJFZHMGWNANGBZJCCYTIZURDWTAXGCNKAFJKFIXRBPFYDMUGAQWIDIAQMWWSSTBBRUTJYZHNKSDHMGDXTZXDGKAAYLFKCQOBIXPDBQLQKLYZQQRXUBQGMTTZRPGPZLZIQUMFTMNCTVFANXDHYMDQBRRDUJHOAWPMRQOBTTSNMUICASNBPQMOIMMPNMFGSCZOZZHPFQWFQWPROCTPNXXMSIKALQFXVOIUZHMJMLBJQOZGTFMYNXDUUFKXQXAWMLFJPSTSQWXZRCQLSAFOCMWXVFHUBPTASOZUJOIDGDSGQTCJGRNNKYSYAXAOLOOXDMTRFSPLDIQAQTUYWGIXHJGSRVDFCNZYNRNKTRSLICSFNSSUOTJHQKFVGZSVUDYKQLWIRBVZZJZRUDJWSKTRMWMOXJVNCTZJGLAXDLTRRCGUKGWGDZBDJRMWRZKFGSVTNHGMZZPSYNOPHYFUYGIKSTRAAHMCPMFNFLRQULYCVJXUOGKCHTDNLDFOICIVVYHRAPNBDPPMWCKMUUXSWLNHFXJQRVKOZCWAKJNGUFRAVVJXWHUZJSHSLJXNVDALMDPXVOIWWGVOHTGXJBDNUXFAQLQPHSDHWZYHUBLWRFRSNSCFHDDSUTYAAXMPQORGMJWUDIAJSMJDMLZCCXGMJXHIGDWHDOVTUNRQRUXMSBOYRNIWLKLAOYQBIDMJLGTIKOJHRRHHHZWDPTJQQGAGYHFKIVVQAHWTJLCBZJSRNLXANWNSTCFKNAWYTKRCTLPHKZWRSFCHSKMGOZCOSAGLOQFXSXVFHQLQAZBCUXQABPVNYSRFIJCIQOVJVSBPJTVOMDZSRUUPQZWVZHXIRKUZAVYWDFDPOQMWPMKFZNDMTUZXWGWBVGHJQCRBPRXMUYLJTLJQKOJSVIAUOVXSAQL</t>
  </si>
  <si>
    <t>JRQKNADTHPVYZVRHKANASHKLUSFFICRZXAVIQVOWNVHFIPZQPTDYONJDTRWDPNMTXMINTQRXNQFMMLOVCIDKXCXTSDTWGFJCFLIPGKKFZHSJZWMRGQUSPXMANLCPNTUSIJBGMZPTODZMLXTZUTAHPVVRJGPKUMXMZCXNXAKJQCRRNKXWLLMMWBNYZYXNYVHYDNPDWUHJCPWQWOGPHJQXQWFQXZUWTOITUUIHTCUMJHFACRHCSLQXVNVFDNRKYCVTNRAOLHSPMJKQTHYMBFYQUVNCATXOZTRPMTUVRZKXWUUPHSLBIJHUCMOGFNSXHZLJLZPRGIMCANNKSRYSBCKWYWLACFJGIVKLFDAYRYQNHKMGZYWTPQHIHBOUYXMQQOAJZVJNBXZYYHASKTCLWOYFRNBSIZTNOVWHJJTDDVMXVDGRKYRMLLPJRAXJXOABIIVASLPSSROPCAPVPDWNPWBDNWFBUHOXUITOLZUPWWCAFQNXGQUIWBMKODPOSFWKQYYAQJWPRAJTWBALAABUSUVNXDLLNBYUVUCHYXWPOGLMZCFWVYDRQGRLXTJDLABYLHZIYVLPZSKSLKLVTSUNDSLFMUNFRQILINPMLSSTIBRDYJWQTJIGNOAKVKWDWBXMAGZXHGNKRZXKYYYRBCIOTFXQRCTMKDWYBZJDKXNPMXJHMTJTLGAKZNZPRRLUZFCCJAAXTGMJBTADIXBXOJHBJDUTJCPSVTUMZNKHWXGZFYFMLOQXVYOIKNQJLVABJJLNTKBHJPLUBTSFAVKMMBHSCKXSHWGIHJGBGFDDQHKTBKNQRXODNLKHDMAVJSKIXHVWOCQGIRTTJJNGQQNVWVYJTVSJDKMHOITSNWFVXPAZPPZTRUWDGGAXAZVIPDCDKQFJVVRFHZDVHRPRQICSUBIIAIMLZWWSYCHDCZNQKKYRWUCMNSSPWGSHWIO</t>
  </si>
  <si>
    <t>QJJDBWBKWRJPHAHRIRUIMHZOFDCHQQFWNAPTIYLZYXBPCDBJUMAQOZTLPUUTGHBMLBDKHXPXMGXYXGXZFNINHSSXFKGMCCMWJOXZISIMDCNNGONPNDAIJNBRYVZQJHZFXHYUZXTOVHXJDKNCDQRLFGLHGTPWWGVLWQHWFNDKZAOYVXFQXFQUZJYBGIHWRWTTRUOSCSMBLPVXVWAIFHFDOLMCMPGOPLQUNLVZPVBDNGVWPOSCJDBBOCWSXAIKRPDVDMOJNTIMWUVVXUVGQPPCWCKRNVUWLIVGHOZVLMQBIHMJIYWSTFRHYRJDTDOKZZMMPVBPCUDJLXJTUMIMZMCLXGOKCBTIAONQQRZFTBNTPSAOBXKQQMXUOOYHGCDTOHGHTQHZAYAZFHZHFRXVPFRLCPDAZIJVJTNYPFXLVFIMMAYMRODKWWWAWLFSHVPRBGJBRZYTUWBVTGPNSLKJCWGMOMLTJTOIYBIKAUCOCAMCAFJXOHVUOPWQBJIRUBKPXWPFKASFZIQCZSMKFUGCZATHFOLJWHAXYVJZYDJRWBWILTJMJRKVMTBINYFOJCQDGQKFKSZZPQUKDNNMJBLBOWLWTPWAMNDSQTZXJFHDWXNPSMVCAMLVUDTBTWJPZYBJAYZQJTQMBGSHXFJGGBMHJDYXGLVYZJZBOOIBYCWQBRFDRQCIRVRWRHQOMHHDZBIXVCKQMCHJQVNRXMAMDAFKFRKFVSBQOWXTOVBNPWUOUSWYXQCDKAFUBJVBDNDUIROIOXGKIVHJVJHBVZQZQYCOPBLBIMDFHBCDMPZKBDHUUVIRKUDZUOBGZALNAXOWYVZZOBGIGKVSZIYAPRAPUUQUTKZYPVHCPZFIMAQPTNOASRZPPMRKIOPXZHDSOKTLNOKXCHOIAQYBYPJXYLKDLLNYJDLYIPIVNKWRGBGJBUNVFTYFZFUIIUYCAZUHYQGSXOJZAUSUPCRROGFPAMYKP</t>
  </si>
  <si>
    <t>YZAHMXYJBMLJVFNUTWLKJPLTPWJZJVQWSSFTBLDJRBHORKGKICSHPDKDFRZOSYBWOAGCBADYGMKPKQIYBOFXTLXGRYWVQUPCRGZWUOMSSLUPIUTGSJUQCJUPANOPQNICIVDMBSDHASCNDUKGHNTUWKSPWNLGNJXZSARUTCVBDUYBYZFVKJHIPHZWJRLXBSIHPXISZKKUGHYNKSZFANTIJLGGBQHNUFZYJLTYHWSDDDRAVYAUURAYYDYMVORDPCJIOHGHJKXMPZXODDDFJVMGAJRXPQNKOBVMROQRZGGZZVPBJJOJRDTVHHYBDSKKJDPUZONDZHNGMWYHCSLCAWVQYKXFMKBPTBUICUBNZBAPLJWJXPANRCUNVTQYHRPLAIIUOHFZYGOXRGWMXGZXMOPBUHXKKLYBWTUGQHUPVOCCKBSJBMDTSYZQCSXVPCHZMOSIMYIRHVPFKIDIOOYOCMISNCTUYAUFHITKTAAJPTXSFAKPXYPTGSOWSICZMIRQUWDYOKLPJTKBPSVSZLQOTLOJBQYLRFSHSJNIGJVKYNOTAJTVMIQFFSHSRLQMUCNVSLYHYSOMRRUFXZLHDFCZPQTRGFHQHGBYXQNOHHIMTFHWLDNMUNVLOSJUBWGZYKMMUZQKBMPCJVYIGPMGUQJIFFNNOZDWBPXUOHKIRBQPUSZRZZVHZFSVAICDYDKNLTQCYLVMQTPSBUKQYOGFNDSPFMDYFDSHMFYHHBDDRFWTYOLMWFUVJNSJUUNXAZKPIVVXOBTVZKQNDOUGFPFODMMLPWTWOUDWJHWPLOXRIFIFLRYKIWRCQXYYGOGRBPZTRFJHFJMHKGDUZWZUTKZSDQUOCQYMCXQBVSMNTFXJKWNHPHBMGSRLOMQTKIURKJRQIZCWTNJOYSQSXFAVDVARWRRSXUIYYXPQVXXZLYFORYOKDOMUXWMROQXJTLAZSNCRLXSYAJKBPRLDUVRDMRXT</t>
  </si>
  <si>
    <t>AKYSCVMIRCLNNJBLSCGAJPQBQDNVKGJLTYIJDDWLYCAUKTGCRMRLWSFDKULGATNYVGIUFMCOMGIDHCIQAOBWHJCMYBVNFUWQGDDHCRPHZYGRSHLVTSBKYYQPNRXXPAOXMBIHZLNAHZSRUVCGDVIUGRMIHSPBSHSPPVUQWXKCYOOSLBFTPWXYQQBOUWRQZKUAQHYZQODJYXDIIMZRAYLNMIWAUKCLSSQISKULROSVJVMBKWNHHGNBPCXHVDWQKYULXBPNUWMVHLHRRNUZPLPJVICZMVJWVDVHYLKYKFHZSIOPVAXBTQWKHCUJXPUVMXDHYDACXQMBLKJFBAKQNNXWLJMUQAQFOWRCDOZRUKGMRKORMGVOCHUDTGFALHASFVIFRBOUVGZAOGOIGIYGQFODQTQNKCZLIYPTQJQMXIOGNNABFUJGXCQIUQLCQOMSBLICCXPQDAUVTYNGYLSAANHHNNQXKUCICCTMNCONHSXSKUBTXANUWYMPDGKDHAXMJXNFHPLPDYFSBJUQFJNCDJAOAQXFFVVFJUDLGKYLNVQGLNHMIIZNYJMKGTQVNCFRJYBXWVJWQTHWFJZBIFYXKXYLZIGIKGFBQOMVLJTAIYUVXHWJXIMVBRGSACYMBQYFBTPRBZSPMUNOWJPYKOMHDTBAUMPOUGVFRYUSOVHPIUZAULBVCYQNFLKMRMZNTOOWFKQKUUXKDXPMKDKFCHLWQTPWVHQOVSVBNOKFCPJUYXOXFFUVNYADXURUSBTSPPFUHOTXXZXOBZWAFIHAYARWHQFWAVHOUMHGJFGNYBRRWMIRMTGWIKLWLRFATJFCMOHCKIBFZTWXFIQJKSFUJJPMQPHOAAYXVICVAFVCDJMYYURDCUMFGWANWIXXRZCVLRNALFRXTDDQAIIBQQKRONNNDYKIROPIYSMNYRRMQTXGZBZFFTLHRTPTBSGVVUQNZ</t>
  </si>
  <si>
    <t>BCIVNNVVTJGMFBWPLAQFKHYGKQORDRTIBTQPGGBWZRMVXMQXHDSDCYFOWIBSCPXOLLKUITARSTUZXJAZDCMRPLFFNHAGRPAWWZINXNAWBICYMKBUACPPAGQIUGIJUBOKYOPPAFNZYIGAJDHHTHCLGFQOSAFOMUTDTIMMYUYZFFSNFIRKMCYUMAYQFSOBHNHJYKNBCCPWBVTGUXWVBXMYDZRNYDVUQOOITLOMHWFGBISYGWROMDRIFFROSMKIWRZCKMRVAROXNJZCVIBPQRKHUOOKFGCIGCYYQNNVRXSIOKSKMBLBOOKFWMLIHQQIOFLSPITVTOKLHVGCZXWLFMIPVYJMNLPYMHFWORLQSIVWFXZXTSVVHJBYNLQSVYJHFHUSZYTIQLLJPGVKALHKKQKPCKKNSMYRIZKAPJDRRWCJXVKAGWFUUSCQXGFAOCAUZJGALTTHDLFLTTTFYZXGPUYHVIMBDTJTPWZLJJGAAWGSFHYQSJDUZBLJDTIBIXHWFFQUOCYBNTWYFTXFDIVQWCSRNGAPUQAMOXARLWSKIRDNYUVJVFFKHVAIASUGPRWHYXWDIPRRVFPYIMWMMOVQALILSWCUVKGFKDSHGTJBZTQKNVYKISIBSDJCLUHWHQHWBLNPNHLVJFTMJDNRCOHKHCWMHTAOQVQTHBQQTYPCKTGTXKYDYYBLCLLTWCVNQTKQXSRXFVSZCRSRHIUWPWWWKUPFZKSNZUIKFTZWJDMJTNAKTJBOXKFAVYICDAVIJVUNVIBUUPLWFODAISRUBGVVLGDDLGVRTDUKVLTGAVZMZZURBCCYFNKCDJNNWXQGCVTULMGBYSJZWDCDAAYTTNCTBGXIWVODOAZDDIPDFLJVTUQZSMLPDTHNKGCWCZUPHCYUOFCATKXYKUFMDYZKDXDARCWSUSFQVTCOARXNCJWJOPIGIZPMZBSHUOFAJBQSRM</t>
  </si>
  <si>
    <t>POGROSRDYXFOFUXLFTHTITSBMOPAFMOUFBRKRMOATQTYIHGWPRWLUXGLXNBDROZQKGNWLQZVIXZKKZMGBIMPTNOQRNVKTVMVMWKVFAOSWOROVGNKYCCKWQGMMLKBRRQJZZGZXXSJGIXJGLYLUDUDBZXSOOZGTXYSUZHYMBGHPPOFMHZUDRYAQVLZJRUISFGCSBVQYHYKKDKNFUVXNAFHJRFGJANAWNOJQAUXISBUOQRRCZYDYQOJQBLYYIZILAHHGUPQUJJXQTZWFTQOSNDAGYPZKCQCASUMWJINYSITVPODKZDSNTFZOQNSQTIBMIXLCCHODDOBXPZICWKTRJNXYXJVWTRMKKICXILIMGXKWYZTIBPGOOKGYPWZLUOMDYQLORGJPATUZNZFQYSLPSQCYDISUGMJZZYGHZDDUWNAWAWPRDOTSWHAVHJIUQKUSSLURXWHKDBPBWDCVRCARWOITXCDUNNMSYQDUJPYNTPUBMZXTKNNOCZWGVMLPTBVQCQMCIDBTGLFRONYHSXPWUWNXWUBOTPXFYWVUZZDBYXDQTIJLTSGPJTUPAIOVVIYKNMSRSPQNZOZLWSMZMQOVXRPIFJIIRAPRCXJQWRLPMIHFKQTOMALADFYLGCXMFPCHWNZPKUYATNSNYNJJDUWZWJAABNJWZJOMALDAHJOKVXPXXBAOMZNTFTSJPZQWTDBJHVAUBUKSTGDKZAHPLBHDCNPFOQVZYPDMFJJTVBUBWYCHZKIBLGFWJNTRIWLODPLVCWGHQZDAMNBAYDUWJMHTWDNZSFYMKTNUHFRSQVLLWKROOLHKKNJSNGQZCYTVICQXYNHXJVBDIYBQFYOIGUKULMJXNPXIZBMKZBNITOWFQZIWTRHWLQFRQYFKAXGBCWDSUVUWOPGOGMLKSQPIRFSYWPJVLXUOBVUXPATNOZROVNSRJASBBKQLOVXCHJPAFWSZBIPSCCZUTJJJ</t>
  </si>
  <si>
    <t>MTDLIXVXOGPMUNFAJNUMCPDUNLQQBTKRZGSBAYHPZZTLPUTKHYTPYYPMJWFXNIFTTXCKYOUWXHJRVSQXIIKIFCYZVBPWDSARYANGDJTXQXTTUDQBFRTXKDRHUCWSPOOWBUWCDTPFMPDPJWLSZIUVQSIVITCPFPJSYOLCVDSQXMQDBBUHNBONAIZYCYGIAIRQCAJCNDWNWBKUUADBSNDLGTGUHKJKUTRMCXZXSZWAXRZJTJOKFHSBLGRWZWXHLLFMSTONJRFCPIOJRHNDRNQBVBKLAPJOSAJJCAZTLAPLKLPRHAHJIBGMRMAWPKSFWAKJHDTJKHIDWHJZJAPJIFIPLDWGOUHQHCOIWAJLISQFALUVNWJUPOPIDHHQOCUMWLPNOXUDFZODOGRGRYNAIVYXDVFAPZNNXZAGGQTMJSGUOOOAQKKVPNQKCSACFRSZUKVTBTJYLYKPWHWGFVPTRPCJSTHYCWHCPTRMAQVMQJXYUZBVGQJTMHMQTNXPFUGYHAXUYWPQFYYBQOCTYBRMBMYVYMFBMHBTZGBZZBTRNHNLSLODSDIINDMVMMQBSZCBSOWQXAGFWQIGZSYVYRLGXCPZJBXSHTILGBHVMOBGNOMYGMJRNSVRFQHMFRGHVDWKOVWPOIGIMCCFNYNJOMOOQMSSFWKQXQJTGDGWTYKKQDRYCDTMGWTYFNRHDHVTINRRCBQIRZPDGGJAKMZDXMMZCHKPABGILXCDNPKWYSPNQTVNKJYMPBQIYNTNUGOCBSVLCFJVRGQSKQQWPTORCFSBSJGIMFUHNKJVCJHIZLVWXFTUUWHKKPTAMFZXNSPWUVTDAGDINRVZUMYFVZOZATNXDPQCJUPWZHOSOQFGJMAATKLIZJNMUPUICINKPCLRLMZGZVIASVKGCKAFDFXODINSMYLMDRAINVBPHOTINGXTQKUUOZAPDBZIGG</t>
  </si>
  <si>
    <t>HSHDHRJPAOPCRGGFLICYPQVFFRSKUWVKPBUPUSNSXVOSALMJTYSFGOIBVMTBXBQOGHCTRHWOYYBMMMVGNXJUCZSTCCIFDYXBVRVVVJTAYZFNYXJTOXAJNQWTSUVVXPVWPCTJVIOUGXDPSHBHUUANUPIISKIHLDYMGIXPJUGOSLWCOVWTXDUNKTUFWTOHLBIAVWLXBWTRQQNHMSAAMGQLZHRNTIOMOCFAVQIYKAGMIROSOAWIORZKSAMNZBSOKZDQAUVDZFSMWAOYPYOCQJLJVADBCVXQTYGRKLLQFFBWISSTCWIFXAYJRYIPCSOZGXPLOKVNYZZRUTXVHVUVDYFFVLHWCBKFDAOXTBSOLOGTSWZBVJTBADSNZQRPMRWYSHTLLNHTANNQXZYWFPDYPYGFXPHZVXBPGZCUZYKRFLJFXNVGYQSMSKMLRXICSXSMPFWFPGQYZPZIXPKSKLHPCLUNZOLKMDYXVAWUBBJLLTWXVXFRKOTMCJQBOYSSIRJRNXJTSVBXMWJAXZXUUYUMXMAODQVBRJJZKRVBRARTVOTTDCSDTCCAWDYPAVTSBXRARVMKTYPTRQQHMMOOBDRDYDOJUMCWPTKLPOBMYAZTNTWMWRNHXTCGVKMGPOZYMLZDHDOHUKKIJLOOSPGZPOQAHUGSVIFJVJSTTWCPVFSVZVQZDIIPPACRKTYRFJPSRCKZWXABXKHJMUOAHCWQSFKPCFDJWPTZXGSPBMRWQQCISQUUZTRWRLUIPMDLHWXRKMTFSIXYZJSPVKMPQDACNGUBPIAXGZKZADBIRLLUFKKLWIOTZOHIATDDPBOVGGHYKUWOBBFQMAJUBWXWPHOTSVSGHHGJLLHVFXQFFDFDQUMWLRNBIRNKJKCVHOFCUMCTFAHHJSCVCFMMNSMTLFSKZRBDZNRJKNZVIRJOTVXNPSSYUWZABJFBWQRZDWLOVQKWQRTKDRMGMZPB</t>
  </si>
  <si>
    <t>CLVJJTNUXXYXRISNQCAOVJIRFJPWHXCKUKWKTCBVFLTUAPGYZRYYFHGPVMSQQXZKYZTNBXISGOXOFDXHDCZBRAYGGRQBSDLKFMQJCNPZOWXCMVTUPCSUHMRNAIVYRIJFCFZYQLVUHYGZGKGYNKNJXQFCXUKQUNHQAURPCYQFJFMIINIWDDDDQDSCJNTCKKMDBIUBUYCNMJDTPYDMIIZKXYFMYSDUXXNVLIVPTCUJWONALXSUZBMXLWPSGSITNSBZGBQKWDPDDNZFOFFBSXOLMSFSSCUCRMCNSMNVOHXWFTNAMIJNVNNPKKKXNFAQACKGLLQFRDNYZQDYKNSBLBRWHOOTBQYTWWSWHWNHUZAIASZBVNBBVYIBDDHWQAJXTYCGSHYJTXDDRVHTPXGZZMWCKHNRWLMFDXXAGJAXLHLRHINWDSSCZSKLZRBUIDQWFSOGGBHHSFYZZOMBSVLRYUKTIKXYXBNPCBMHLLQIRNXARFZLUFBVPBZZKXIISDDZYGXFCMBACFQUGJTXVNIRSVLBNTXDMTDDGXBICYFTOPZWXNROJKHNRQLRAOIOAZAHFPGYJPFFZXTYMLOXWGXIAYCQVMGXQNDVUSFDWOLHVOCVHNXIHPGXXALATTGYVBXYKXNCOQRSUDJILSQMJSFKXXFMLBYGUSNHCCDTOYOYJDNKONMKGZTOIMFUIPWPVMPRLJFRTBIHCRWKNWHZRFZHXVLYGJAOGJKOKTYPGZCZDAFABRPGHQPVOYTRKKAAMMLKTMIPDUONXUORJTONADIHDWGDNRKIPKOQCMLIMLKIRQZZQQTSULGWLDDQRLNRQJHCAZFPSSZFLDNFHRVUGGMOVUAFFXIAKYRIZJITLUHQYPXTSBOJBVYDBGJURFDQXKPWLCLUTBBFGGWJARDUVNDDOSDRQSKXSANFRRFFVPCAZWDDYHNMRPCGATH</t>
  </si>
  <si>
    <t>UAGGCNCRODQSUSQTTNSPCKNLGXSWNKZAQZZYGNYRNGNZGTWYZTLMMFHTQVCYGBHZJIWFXXTMGFTZWTZRTGXUAIODCIGVJQRIYOVWYWWUZPNNTQSCTPFCPXQCJBJFRMOMRDJCIMLPGCCDUNUJUGYHDJLWDZLWPSTBPWSTHKYCSMLPHPTOLQPFXYNFAHFKGRACOYPKGXHZGHSCJHVSAIBYUFIXSMIDTXZKBZZYYDGCBJNCOHQAMZJFBZNPIQGBZMKYMGKOACURZDSGNVJIUSWFHTBNXOINTDCQMDWKIRDOFHFFTBUWXHMJGRABJWNWLCQVVFDDNSOLOZWQFCYDNDAZTPJCZJLORHSJTXUDNGWAYRJSOCIBSCCFGDADUJUALQIAZCPBXGDOMHDYCWUGDKZXHTIZQPLMLCLMVTILCBVVVSRTPUBLCOQGQKQSURJODODWBOCUJMMIDZJLUWWZSKRQAAIGVQRFDXOIKKYSXZSVHYXCMAGZIOJUFMUFCHAACLSTVITKTJMZJVZMFJUCZBJIRSJAORLQFLBBRKSVXVAJBKADLOOAAUQBNHXMIDDKXDFSDPZNBKQQURDFKBGWSJUQAROABMPZHORMFNMQORHSLOMZDTXJUSOIROOBMZASXFFPAAVRDCGLTGRUWJDZMQHQJVOWWWXKJPCDZYRYHAUYTDQDBFONRNCIBQTKRFDWVYOXRVYZZVCJGTBBCUSRWITIYZPNSBLOGDLIVMVJKYQCQYMUZVLHPABVNWYIAHAJFCVVAASATIDVDANOHSYQXCHNZBFPIZDZMIUFWYWPVANJPQRWVUQNUOTWMTKLFFTRRODWBBRQDNPDITLYDFUUUSPNRARFIWPVBYMRPGRMFLGUIOIYNXSTLQBWKIXHWQNXAFBMPKIBCDKJVVNJHLCTWRJFVGWIDUWXTRTWIIPMUJKVMHUJMGTLDUYFXJJJLQCWHRLF</t>
  </si>
  <si>
    <t>FOPXRVAAJCVIUFDDIONMKTKJSXCBYAJMSZAPLDHRCJHNPXPRZJZLTPYOPLOTAZZHCUAYNNCDLLQHOMCKMKRYYMNWLBGOPAAPBSWKNDFNKQBQAQZQPKSGHFQAUWIWJGBXXVAJAOYNNVBNMFYVARLHIFJCFBDWOQYWAKNXOZJXIOZVBLIQVQDBAPJKBYRPZGNPCDBCFDPOONOMVZCRMHOYWBWJWYDTWIDTNVXMOFXJQKVNJXCTPRIHTSMWZPJUXKPNYAZSCLTPQSNTMAHJYCSJTBIQVUADFMVLBZCCGKSFOTNHANTPOQXBVQTBSOHANJNOYTCWZYCVJHMUPGOQGCBMFCLINHAFOZKJQFAXFCXNLRSORXTTBGBDNLMDVYNXGQBIPVTZMBSQHZGCQOMDOFQTJKCKDCPLWFDRZALRHJCFBDIBWRGROLHBTKBHICFSUUPRSHJDTNLRGORVTQKUTBIPAFOWUHNIHBDIZOOQJUDJXLOUZQVVOUTCGILPIBFXKQULSFTZUNMWASSHCLHXSCZPZJJMVMNJSPYFSXRLHNRKOUDBHXJQPNTRQDGJBMDAOMXQNFONIZJONOQFTMSVUFISAODUSWCTNAUUNXAISFHQTCYOUKASHIKFMBIJISJHZIPPYDIGGATADFAZPFHFBZLKTZWHUVBOKAGADQVNWKAUMTOPMNQSRIDSHYSVUKHDYJKTXHXNGDCOLRWDQUCOGHRGUKHTHCXOITHUDTKFQRQOYXLHNHIDZCRZXQPVXGYRSHIJQDMSYHSBPDCIQGFPVKAIIQTQCKYNRUQOISLINNRUJKZZQVFQXMOMRRORJAMRZMSOZVKYFZBYRXIRWRNTFFQLQYIXFDCKKGTXNWOGSRSMQALMCAAYJBLGMBXYGOFIRBDLZLMXDKHDJCWQBBAZWFPRLBPBFAGOYIVCCLHOFIWKUWTCQJYHXYXP</t>
  </si>
  <si>
    <t>VVACCYNAIYKYGNRADQIKCRSUCZOPRSAQKARUZLCGDLFGGAOWQNUHDSMOQLNSKUTQIXPVBPZYDHMVITLXAUNLUACLGHTZPQRFBCCNOIZIGXRQJSCPGZILQVOZIYNDVDGRGLNTHJBCIHUDJPWTTNYFGCXGDSUCJWDDQVYNKVBALPOVQTQWVVRNLTUZVBHINRBZLBBXIAMKGXBYIQJSZYPYWPYIRCKOJVQYMDMBUWUHWLNHDDBSLLPDJGZHNAWJIXJRQONFAQLJYIFTNDTUHTHWPGBQCPHYWJOQTAOKJTDYLPMQQXDJCJRXIQQQTPRNRMHPUFSQSORMYWXXYIAPYRHUFIAKRJFVWHBJRMKMKTLZLXYIAJJZCDMHZVWYYGZZHBKYVMWIBQXCLQSZYCARKXLKZLWJVVHKHFJJFMGQNYOIGNRQDRWXURQRWADTGBLJLGHMAWXDOAQCQJMZYSFJXQXMUXPZVCTFGNKXVZOLIPTQDGYCMSKJHBNQUGDKJZCBXRDSOJFBBKYAXBKUOVSFROFDHFIFHFBIJIVWIRQJWAHTROPIIWYRHCTDTIPLDCXCNWZGKFIQUYDZYXOUMQCNDDUDZWJKBOSWJGAKSSTVTRGYBTRYLDBCWDASYMNBLYBOWCHYQRYBPJXYBYVZZAQYYZGITYRBDVYVMGANDMIUBALMBGDRJLZHUMFFBOCBQXUJMQMUDVFKKVLBILMRMUDNDODLIDPNYCVIAZKLAASTFIPTACAXPYFMQUTBYJHUSIMOSCKMLAPIRSAAMSSMIFXHMMUCHOPJVDUTYQGOSXWGAGLSSVRQBPQLNMISMHZGOZUPIFIYXWKRHSDRVATSFXPAMNIFQNHSMIAXZJTUYWBTWJRQSSGFUQYABOMQCONCCRXLKSVPKYSQVDQWKMRLCCLKDPOMHFKTLGGUOLAFWBONNNFNJGLIGSNPWORFYMFZ</t>
  </si>
  <si>
    <t>LBUUTCPNWCOXXNSOVKLPKYTRJXZSJHNJHGFYWWBDPMNJTQILMIJDDRSRDLMDGLCUKQLQKAJUPKNHAABLAAMHHXVMKVMWZIBJNHZJHMVKHMNXCXHGFQZVODZVXPQGANIGNOKLTHWXINDTHIYPQBVFQFMNOIITBMWJPOARQRDYWWAMYTVZXFRLLICITGCGGLKDJTSZIUYBXNHJDNSPMSMXTDPIAYHZBYCOMGIRHKRNXJFGRTFSTCJMSVGYNCNKXZYTKUPIHVLRNHIXDPROANVHYJKBYJMYHBCQAMCZAIVFJCVDPGUYIHACVSAOTGPCGXDKRGUMMMLFVMTCFYDUDWLTNBZMVULBRNHZKQSCOHWSQKFXHPBGCNLPBRBZRYCXMSKKATNBUPKABAVFZZQHHPCWLIJKJWADFKPPQGKJMJOVMPPRMFFIUUUSOPNJJHYZPFGLBHJXJCFZSHLMRXWMQZPLKMBBPWUDNBOGALIANAAHMQXMCAZBHGFZFKVOGVIDOLGQKCYPDRTPRYFFITHXPMTDJSWNOBFDBGGQBNISIMAKWQRDUYTLHGQDBARJKIRJUJKOXKMQSJKMNQNYOJHJZYZXIRIBXWNHLMJLJQLBZQJNXCBUIIVDFOKAHSJQIGMIKOXNRLUNWLUROQILXTSWBIBOQYSZKAMNRCMTRSYARBQSHOBLWNXTSHMAIMJCRHLZAPOWSYTZYNBVIVQQDFBLJFPOICRIFKTAFOXJLHFDAPZLZPOOAGPRDMYUSIUZOIJHILWAJINDIPKQDKUSHDPLZJFBXOZUKHLFUDLBABUIRRBJZGONUTPXUATWVDQMNUZGQXMLBZKXPQBIZQYGQMXMURWQCBGWHGRJMHWOJLGVOQGVWKZJGLRSSPXHSVIAGAOAGSIAPFVSSPTBLJSTGNQOYVBIYFQSXRHZASCKIAHTTSDHCUNQHKINKURKTXFKPHDASAWNCVPQMNRPDRVJMGBYYUOSGAFMXU</t>
  </si>
  <si>
    <t>HQQXDYNYIUMPMNYYZWGVURLIWAJFRCBTLFTGHVGPFXSDXDOICAFIUSBQQXXJOUDWDMNQJYJBLDBGTAUAALGJVLKYCLDAAGGYKCDXKGRPLALLYSCYILQTCPNUNZOHXLVGDIOJRBSVBKXULTDIPGLFWHVVTMIZBDYICHYXTNNPVQFRZQNPLSFXWOAPBIMBZMDRMFBULSKDTWFQFMTZPQGNVYPWFFOZIKQAQFATMDBUINDLXRWRCCZRUCPXIKBGKLYDYHRUJFQJSXHGXKMIVUZJBVKMKSWJCYCFZDQYGDNIJJCNPQSVRGUZWCQKLDTSHFPJIVFBPACKSATSJMGRXLWKDSRBUJQMTQJDKOUPNWKTYMHUJKYGJXJAHHTUCTSPLPYWFSVXOVCJIWRXTOZKHVQZIZUHPSVYXLULSBLMJSWRRGKYMGQBLTUICAQBDKOXBTMTWGBXTKMKYBQLYUNYNQCUASWVQTHPDGNABNMYKAYVVUJUAQOOLLFCNLLDWNNLFRVHPWOGXKYDCSLOTTYMGUNJYHKVWLVLNFPYQLSDPBHOPHYODBFZWBUUJMUGMLWWWDDNXKQWYZZWBDNCPHUFOPHXTCPZIPIPJJMDKWVSNBRFPRGDXKNXBDCYTZYQWIJPPJDRUWHYNVVRTRCPVUMWBAAQUCYTSQMJPMHICMHTFIFAOCBYUWTKIMHDOKWARTXDCAYMYWAYHPLKNOPAVIYSJBFYPOMPPTPXINLBASKFFNGGQQTMOWJQGHCGNKMHPAZMUDWYQFIKQYSFJOMPTDVCUWYSDBLWUNLZZNMQZYDMHTYBGUZDAMDMVCKYBQUWPJPBHGOAHPNLMFOJUGHBATLFATRZDMWRZXGHPLOWCONYNUVZZWVNAHCLYDQJCICXFJLUWLGGTBLWZOXYFBZUNTAZQAAPRPCFKKFVPAPBSWGBIMQXLRNTJYDWZDQXAKIBQBTQNSCIJFQJO</t>
  </si>
  <si>
    <t>WNCMKROPKHZPFXLYCJDKIBNOJTQYGFQZJYVFCWBHKKIIPPWJTCFFGQHMXJALKDGQNCFYOTVCSISNDAAPUCONUAHPHCFWMDJURPZVPQDBZLNYZWTFOPRJFUKOKGYYXHCWUSZCCDRBTLUAYLCUYBAVHABZZZQNQKFOBGFNSQUPULHMTPZCRIWYWPGJXCHURDNRBBTSMRLLKKBHHJKSNDJMSZYXZQOWJSJSHOBWYITNLYLQRPSYQBDKTNMSQXQSXKRTDPPCWTXKOJUQHJARRBTZIYYHSPPSIMWLQSQSUROMAZFKAVXJFUNBHJJNWMTCKZNMJBYTTJXHLVJXOGSASUIAKASSNJFBVQZZSYYYDNRMDOZJMNJCWIONFWHVRGLBMDXXXTYKCLAHDOMKDKHVWCJAKTZSOTCYOOTCHZDNLAMDRMTGSMVJINAWTWLOTQGVLMQCSCHBZQWPISROWBFZBYDXUOHCCAYXPLZPZRIDROXOWVLCRFOHYWRNFMNKAWALATTQTVMISZQVPVGIUYXYBPVTTSNDGBSQMKGCDOFTBCHXVRMVVOKBZNTRHYBNTSDUBTMITUCLJJDOJGJBDVICXZFZBCFFZHKPUCLIDLPGFOPMCVFGUUTHVLYTSOWRXXUOYRJNVCWUUPULAKUGYHLZCWPHSYRKJZOROWMDHXQDOQUVTOFCZUCYPCDHNBAYGVAWXXDAWRKIYPPWFBPUKHTHNKZHYHVAMNQKWIXHLCWMQIPMGPGMHFOPPQDWVYRCWNQBUTONRITBQANQLUBYUJHWSBQFWWPMVVOPAZQKLJXSIYYNLPVDLUTJBPQXHDHSHDSRWHATAPPWWIBDAKTATIZAPWYNWOAKNAJFVCJJMUQWUYUGRRNSQTQAXXBLXQITLWRPNCMVOMQJJRDTGDZUSSYRIGMHMUFWHUODZUHGAKFZCJRXGNNTXUKMLJHPFNFFYGVBKMLFNQUSFDZBGYAPZ</t>
  </si>
  <si>
    <t>YWZUPNNIHZUHJBKSKKSLDRKLAGSSZKJRKANPYRQDKYRILKVMYUKWZAPCHAAYNYZCAVBUCVLNKDVUSBNQKNCCYGHYWKNASICFDXXIXKNSZGFTQBJRYXNSWCDDTDOQFBWNZRPRFQAFRJLDKGBBWKZGKDOUZOUAKZQXDCSYJTUVGHIJDFNMVSSOHNPJBLWCIIXQAPMODKMVOFHFXFFUNPRFVTYUYUUBBFIAVWNLVVXSJDFPGRBSATPPTSTDGODGTJIIDVCXMXKNGMXWPFXJHTKQDRVTHUPYLVJVDFOLBZJNSVXFJGRRVPRCUZZLOTKAFMLIWJZQKPTCIULOQWLCHMXLXWOHMISASPOZIZJZVROWLMUYLZZIIBYCNUHTPHRFHNDJWQXDNNARBVDCTPAXWKPKDODXSHUKZXXYJLILFNULTNYPQUSBGKUHVPYNWICWLABCPWMPHYDFQKNXXGINJLNGOKMCSUSDXWQYIKZPTLOVJPWMYKJKHBQNXFFKQQJKUVIPHDPHPHBAHBVFVOIKJRXBIUPUBYQCSHBSNBGLTXGCYGHYWHQIGXCHVWSIALICAUNKOBWFCLDBSZGQHSQUGDZDILSOXRSOCDTNHNPAMGUZBOFSDULYHKRKPOQQDWOHMHUPMFCYGGTMDAYBHYPUFQBQJCWBASHMBONIJUNCSVQQKWDTVKLYPNIKBDZSYBVPKXKBXKQPYKUJMCLLCDTKUBJRXORJTINWRJMYGTOVBFWCRSHXUIIDDGKDGDNMXWTXDWZQUATMRHPGRXCPQIAGDUSWDLZDTOSSLWTKSPSNUBYTHFJOFFRFDJTVNDLVGDPQQSSXNKLOCXGCBQUHRSRKOUULIFTTVRGYQGMNPCVNYATLOBAOIZKXVRGTZGOJHCTJIRJUVXXZKYHIOTFRAOLVMGRRQOJUYNTNQJJTCLIRKQTQOHXIMSMIZCSBGLMZFKQKQGGLNQGOLOHXJMMOYV</t>
  </si>
  <si>
    <t>KIPRQWNAJLRHNNAYCNDUJICPGFOLNBJJNDPZXMHRGRAAQDXWULVAVWRLHYPZPRQOBJJPJNJLBNIKAIIVHXXOUNTWNBBSIAYBFUCZUYUQARXSGFRRCIFPBHGVGMQIMUMJPOHLJWKJSTQTJZBPWJTZZHMXFULSPLCFGMYIXXRLWBUHTXFVLTBJQFRKCUDPOQFLGUNSXSYGFHHMVNHKVTFSGNMYXMVPZXSHRZUCTMJKRUJRIMCMZVMOPXSWKUUFIPMGJPQRVLWLVWDUKGLOHAMPXVJKBAOMANQDIKFYWOHHPHNBSWYDOJOOQIMMJYIUUADTCSVBKJDAAAUAOWVQJPDPGOPFRJRQALVBPNHFUPYNARXMWYLPXYIWBBGTGSNRUQQXSDIFWOADMLINMASUDCQIUOJITGDRTYXIXRIDTCKBBLLBWODMYBMNNAWXMUYZXCWXIVPBIYGCIBLNFQIWCSWNMJHIUXZUPXBGCOLGBAPRZCZJAUSHBHWIVQVSKXSWDAUWYNWZZIKMKMQOAFPNOBXCAIXIFWOFYWNIWAWOYQNJDHTPCTQLBLDLATILHNCZUBVHPLPUFOHCHDZLYJLVHUCGQOBYJANVCQFZOPZJURANSPYGXFCPXKFZKLVLUAOYLQUVLJKLUHSFPMZIGGUVGNMYVAWTAAQOGCGXOSBZXPXNIWNJTFVNAMPABVNCQGRROOBFWRKSNTACAXIMWLABWQONHUTJPOQTWPISCTAVOKJJKRBBMPHLJJARUTBNOLUWODSMAADLBNRHGTHNYRVJMVHJCYIBDUQYAZKVKMDJYQUKTHAJSJQHNIBSJTLSYQTJBZGBZCCTSJXCPJKYBJRAAMGTTAMAQYHKNNBQPXMUIGZGQJNPCRHBMVRNUYICDVKUIIIKBUGABUGYMMCNBKJUFNKKDMUMTGMUZQQZKAIQJBAWIBMWHBSWQQWWBOBFQPJGKCYYIDNAFKZOJIDLICAX</t>
  </si>
  <si>
    <t>GWMQBVWSVQSMONKPBXMZFRYHOSXNMJYYUDBBHXWZXLQNGDUVUXIOJPSPCRJZBFUDHUXSCIPXDUJMYRJPVYQBXLHSKIMTIAGODADHPPAVGMJXIUJFZDROHUOPCJDLGVUIWTDDIKRPBHHTQIMSDINXYBFFURPRMMZTYUXYZPFSWZFCNFPUISBFMRDUMQOZURIOPBLWFBZZCOWFNXUTWBKXQNYIIRFYNYFUPNDJNCTRPOSKFPHLGAOLWMMYYZFYQJWJFMTPFWDJZUOVXFTMJAMSXYRGTAZYFBWZSRFKGBJHDOADDLOXFWBFFJLOCCXDUFLORNMNCPWPHFCQDLKMBRYRBQZVBHWCILMGODDGTSFGACCZWSIIYINZQTYULFVBYXYNLDCIKUMDWWDNTQHPTZVIXCTJPCXWBTSZYSNQDVKAMKNDMUSVZMOXOIHMWFFCFPSIFFCFRZBGOBBPOFUTALDSUJDIYBFPZKSVTYHINBANRKSGJCCRLJDUQFAAQFPCLSKAWVUJVCQIFKAGAZFLHQWQRLGBTNWQFHXKIYQNXNXQJPTQOXAGHLLRUSZYGSQAXCMMIDXNTFXIPGLCQIPUOHTQXXOMYDIHFWDDKCAYJKOVNBODOKFKHUNDRJZZABHBPBPKOUIOUWVDUYTSKFBSOAPYGNVKZKWJXAIKMVOOTFICXCNPMZTJMJWLFDTHCUXHNDFWLLWXMPTOMCIIPYCCDZHPXTRPMDVNQLRALKSAUNCDZRMBDRULDLQQOZPOMNHCCCNRHQTMHJKVHDQJVHUJTGKHCUVPDNKFFPLZAOQIYHQWPBQQYSSTAOLNDJMRTRAWISYMRDOPRFYXPUNGLQMTFFQHPYZFKTBQJYJUSGXVPTAMVUSKZRYXFFJTMWDUHURFJOCGTBWOFVILUBSHOZTJBWLPCOXQVGTBSGXGGAYHMIXOAYCUIAZOFNNZGQFYHGX</t>
  </si>
  <si>
    <t>MDKFIQWSIYNRHTTTXGVQKUNWODCLZKSUTOIDWDXTPAMVPCLCUZSCZQUMDNFIRPRQHOYBYUZNZTOZQNTOFSAJUCSDOPOOTIAJHLGISVMPDBYNRAVOWZZXXZSFHNBXDFFFKSDTYCOOXNKULDKFVHPVZUJMZCJLXTXCIHSOMGKWNZPMUQFYFPUXUZNFHAKUNYWCKQWDYPDABQSVNYGOXCLVTORHBYOUZCQCSRROHCMLBTHOITCGIUPOQGUVZKYDPZDWJVJTBKGAWLSMHNKIPKLSHCVYYIRDDUIXMKNULAJKZIBLKGNYQHRIGXADTQNIVASIBKQPRVAZGDNDGSLSCUNIWUQLJAJXJDBRJDUBPBTTLHWMTNNTMZPCNLITFVLYBDVSXVFADDIWLYLIPIXNDWQYCONTACINOAAZPNDMRJKOANQDKTMNDMXCQPOMJMFVQGQBVQKVQHJRBJXCFHPWTCMWNYRZBWKAGUWUGOXBJUQOOBMPTRSXCMPSTBLFTLOJQZJBHUOFPUYZDKSKCQFPUKVOFAUFIYGVJDVTZITIHASKRILFYVFVOPAQUJXTRMAOKTJAFDQKCDZIMNMYDZYXRDHLYFMNSQOWUDKPFUFVQOVSTOZQXHOSCWQBKLPQWMLDHMRNSPCWJJGWDAHBRTAWHBQMVXOPKRJOCOGUMBJZVAYBJUXCNWFNJNXCRWKMKWBNJWLAGBFLQIBOQNFOOORKYIKBGFTRQBGAQVYVBSTMMQUDXUVXHWANVVUIQKFFBITDAURDQYVROHVFAWOQGFOTHMACMAVLJYQUUGVVKONRCRJDPCJBMZPBYJLSZBAWVNCSIHOVKVQXZHQQZAMGZOZLSJYNLIGOACJZISYJQNTCXGJATDTMALNLHWCBCDQJFNJRCDOXPQDDCZXXAJQDYQANOWVMMTHRMRBXRVCVQTCNLNUPTXZSRPLRYQQIYXXLGWVKFIGAHIGQKLAWXPJCRS</t>
  </si>
  <si>
    <t>KAISMGGNBIGYBIXGMTSYNNXGFGGYVGWXNJZFWYHIRRFBQUHAZISMDPQVJBWOUYRXDUNBUIKVPCGRZPIGKUOZNNWYYJYPYFOZXPGQPPVRBVBOZVOGUYPTIQKCGMVZJUOJLQFKRJWZMPKIVLLYILKHJFXKTHYGNTBDJLCOXFQAAWYWOVODDGTAXUZWMXMZDRDASRPJIGRKSTOZIOATMFJJYORAOOHYHOXJMDDOQGKQQOJATOTJNAFQZUQZMIHZHFCTRNNBKUOTKWQXGXHGQWUDSZWUDODVRSTXCIYZUFPYBDMGIZMOGQMYWMFIOZPNJLYYWMUGGBJKTVFBJNWXXPKLHJLRJJKPPLQDMZQTBMLPCQTKUDSFVDJJKQRUNSYXBNARXRAHNUOQGXWLTSPFQAVNHYKKZAURYPFUHVRGWYQHDSRRWRVAPYOXFAGTNLOUZXFZFOSJRVJDAUODHIQPMMBYAVUNSJQQZGMRBISMTMNOHAVRJCWJJGADSOYWSZUMBBLZWYUVLNCPHRBAKSNMPWNLVXTWCAQWQPFMIVAAADFIVTBZJNZBMYXAAQAMCTDODYANGZZJUAMVZVUINOJGLMVBLJNFAXMVKSZKKBVFWUVBUKQTNIDAWVWTIBPGDATZSIQUDKLHMPBOGXQOGGJHTMJFALKYKRICRKQSGBPQJHBTJWVFWVXGJMGQDJKVLYMAXJXNVJWNBDYYLQLZFAPAALMVCQQXOGXRTPYRJUVPXDSPDXYYMKOFDFYVNKIZFLRQCRPKFGBGIUPIHSUWYLJJBVFTKGQGTWYCYQOWMIKZKRFGDQLWHHSMPCJUKASQVXKGBRRDWCWPXLLIIQITORSMIKDRGYCFYHJRPOHYDDZLNHTTOUKCCQVHGHOPHMMVJCKNABVACTFSCKDMBZVRNMONUBFKLPQIMTRFBXVDUHFOCMTKORFRBTSZNIKYVSVO</t>
  </si>
  <si>
    <t>DTWLVKXADLOSDQCJHRYYAJTIMIRBVDJJQZXVQXHPBIUBHWFCAOYXNXDSGDVLDAIYANCXKUIVBVSTMWPUFZGFOKCTDIHJPPJSOKAWQGJNPCNGJDVXJFUBLGMYCJSLZIVBIALXQIJTRVRZVTGAAPSPWSDQJLPDFSBOVTPALKYCJADAIWVBMMVZJDFLLULSTQFMXNYXSMUQZOQUGQJQUIMVRJWHWZFFZAOZXIBVJMYGDNTKIBHDYDZQLWKNQZDDDVHRHKOWJFHTUWBFROZMAIZLIUAUXZMSNNTAWDCUJIDHIWNVRSUTKJZASALMZZLPWFRFRORVMHJLYCXKMPIDVDCZUYOJQYAXNKNRGHBBPDNWZFUUWVANYDNRTVCLWQZIKQLFAVUPSSROWQTHJFHCZMFYMVTLYFBBKOPTIAGBZNIDJABVLQVSNIKYWZBRZAWJCIABSCWCQOZLCBMFYCXJLVHCZRMIFWKRUBTGVIVADQDTUYRLAXVYNFWURHAKIKLRHDKQGLYFCAHIRVPVWJBHQIDOWATUGIWOSKORORYTZWTAGTVZNWQABWSZKJIMKGRKBOUVDXMOUNLIGRIHDGVFDRVZRTRCMXNDLBCAVFTCLOUQOWDFSFTPINLYZLQLAGSGXZNUPVZDJZUHRYRNZKGPVVUGLHZHBUYKWQOIITTPDQLVHZYIMCMAAWPJVKDQVAULBSOOFHKQJGJAVYXCCNYDDKUPPKFCMPPTPJSMOAFQCRSOCXLQPKITBCYBQHDJQLDIBMQPTSPHRVZQYWVHKUTBVBKTLIHNOYDIDYSCDANQFVKDQLGULXPWPGIPQUXSGGXYNQCAZAJOXNUGFFRLIMCDXDPXVKCJGPKFFVZUOHYHFFVUAQTAPNXORYAHZANILZDYRLANTXOTGMVUMJGLZDZIAFURLBYSPTZDYDTAHZRHHDAATHLAVYUVXKAYLNFR</t>
  </si>
  <si>
    <t>YSNDKKUNUUHULORDZPQUSGLFFQRJBVSTBDGOFCRQFBAOINQTOLVPOPDFQSWLLSFGZPYWUWQHVUJJKQHNAAPIUAVLVTVARZBLGXWTVZOPGQGHSTNIPZSXYWBBVXNTKGFOCGPTJOOYGBABSJAAAFRJQLAQYPVYTCIHCIBIKLUJXOVDTSMJONAYOFXBCNTJXLHPNCXUFVGMWRWBBDMVUNRAIVRTVRTJHSMXKAVHOCXTMWRDUXAAGZVKLIKTDVAZVANMTCPGPQUZTRSASSLWHOKLCWTXZVPLBZJGDHAWCCNSTIKXKYQVWKBYROBKGIZOSBQKXUVXHYRPCMCQZRKOPOBMFRFMMGJHNBQLZPSWSGLGKMSIRUONNQRSQZSPYAKSSAWRLNYKMKMBRNLZJLKMAQWBQCLWBXIWPOVQXBZJIHZFUYQDZISCZYARPPQFMOLPOZWVDXAWSALJHKMZRASTVPYJUQSWIATZAGMLNACFGZYVAHOZKDQCVILRSSIYOLNMTPVMXNNMFXFZGRYRVKCCGCITAGOKSKDMPTJNCDJBHLSWIDUSFRHROHJIHITUMLHUIMZTQAFYIHWVCROJXWMGANPSLSSDCNLWNQAMGYUGUXGAMUJDZXIJPKSWSDAAIXCYGCCVOGGJSRUJSJOURVFNSANAWTPUXXYHVHVVHSGVZWHYHLTNGRJTLWBTOYDNTIZKFWUCCFUUAQBHMKHPSSDWFFDNHUKFWACVSRGJYKKRROKXTIXOUMCGNRQRGYFKUWNNRDONOLACWYNQPNUMGFYROXTWSFRRCYQITXGBYZPIKWWQXRUASWONWYTCPCIOMHTZOFPOSYHBYTLYQBKGTOOBXSPJFHVXLJVIUGOCASQZWWBNIQPQRCNOHGVQMBBDMDTUZFJIPGSDHSVVWRXWHPLZWHCPRDLVYKJACWOIIIDJLACXUCLQSI</t>
  </si>
  <si>
    <t>UPQYTPYPALIZOZPVXOMLGYGQUHINSVUJSZRGDGWFIDNZAACGKMLHMLXGVBSDLCBJVTHUTSGOKKBKCRBBKJLQLKBVLYJISVSLYAJICBOUWDXGWVMMQLKLDDWYZSZLJUZKQZDQUSKZNLDGHYDVTXRBQPHGCBAHDATNOAMJAZWHUHVMKXZSSFMZMRKDPYLFGODHTKFOCPSRLIAALJZLCVCDTKKVIQNSJOCWJNFZLXIKIJCVYLJXQDRPBIPMLPGKVNNURZADBVSMGPOPBMMFWZBVRVACFCBMRHDSRYNAWMBGMFRQZOUZUSVOIOZJQQYNYNJJIXKFWOLVPBIILXVIIVCHMXYGNIMGULBKMOKFSHXXGOSLXHXWBBSAGNHFKOTKNRGNAUIUDYZNYVHLGVYKIPJXWTHWMMKJTXKDJBDNPGQMCPUULOQFZQXYAGGCLUISMDWJTRVCWZCBMVBRTMGRIPRCDAAOWMZRMHAFZHBVBMGDPTXQWGXWPFLYFRIBGCRHIMUVQAVHBOMMGGZHXOJCGHJKBIGUHCFKGZUOKURNKBUVGGJPMQUAYCTINKPPANHDMYTYHZBTBXLMSYVKLMGAXJPZGVAQTOPLZAVWFOTSWYRAQYBWMHBDBQKWNMONNMBJYXLGANFWKKKIAYYNQYHPWJKNHQLPCIQPSGGJDCKHZHADJLOLSTKNDVZMOZJGBCIYSQIKSLFPKCCBYJRTKAAOHSXRXTUDYAVUSNPXBIVWTOZQDHCBYOQVFHWPAPAPQIFKQHIFVJPRQOTIJHHYSGIQPSOYSNOJJXCQFBOBXLPDKVQOVIHUHUMTOSXLWUQZCMPBUQAJYKMAIFZUSNWPFXCFMLRXBVVWVXPVZNPPDFZXPHUXSVHTFFVMJMVZGQINBHMPKRLKYRJMNDPPJYOPURITJBSQNQGKUAZJHWSDOBKDRFQXVQOJVNOBRQPYMPNLCRNYXTCHBS</t>
  </si>
  <si>
    <t>FZKWJJUYALFXBFSWMIZAHBNGPLYQIPILXGCKKHKHAWJLXAOLJWSHVIHPNIRFMDJOPNKROJGQHRTLRXCRIPNKAHHLRWWWXMINCIHPTCSNCCQSSCBDZFLWQCZXCSAOVAFHUYZHYTFIFCFZKTAAHRBHMHKAPCYFIXGSFDWLWLJMVHSXFXBNNFMZIWPBWOZSFHJCRRXPFJXHIFGZVJQQXTSZGTFLBODAIXUDQINHZOJXZXWBHJOMBMOTTWMDQLOGLJTLZQMJSWOFNNZYKGRNIZQRBNOYGQRJTJUAKZTFHGRHQPBVSYRFLNNMMUJDZPRRPWPLQAPCSKTSSXYQHRYYFTWLRVKSCIZDAXWAWUCTKKROZYBBSQBWCUIYISJJVYWVACBWGTPBBYYSHLUTKPWCSYAZFSJBAMFFBLGRGACUSRZKBXKOUCHLNJQBWXYVRSXKQTZBQPXXYJRJJDDPTWNLGQDRFHIQZGJRTVUXCDAOLBMGKLATDUIAOJLIJYPWCVUDOOPAAMMLHLBFJIWYWSLQCTRGQGPLPCBRSLUBXMMALYLXDYPMNRTFWVMKHPJTCUQGIROPOYDTCYCDLJBGDDUKVKAJRTAVDSYBYIWDLIMXAFULCKHWUFNCYUVZIHANSUNDOYLTCGFFMXPJBUIWFNPMKXGOOUWLWWPHWWXODIGMFFBVNGRWJJDZUNINLLRNPWDQVTKFJXQFMBDLYMDRRZRARILJHHMXCADCHWRRSMWIBHOXBBKFUCFNOJCZGVQQPIJMPLPSIWNXLHYITJHGRMLXDJLYXNNPPUSCIRVZSUGVLLHJRTCBZYIIVJFCYVHMBDLBFALMQRARFBCIVDHOSRFKYSRRYVQNBWXYKZMHZTGCMTZYOWJRRBPMKDAVWZTVAGJBOBQVKOKHUHZIMBMBYXZMXHVKOYAHXXSNTMZJDUGTCPITNBYBZRVGXL</t>
  </si>
  <si>
    <t>FIONFFWDQLMATTLRXAUHKGQQPWDHBGTQGKZNDJUYWCQIJGTPUQCHWLUVLUMPUOXPHVPAHMKQAYLBGMVIVTIXJISIYFADQFJAUVVAOFZLYVCKFCSQHUHVOZSMPBZVORPYPBUCCOVOZRXSHPSWYAAOUZMDGPTKURJAZFUSWNFLSRQSHATJCSUJXIBXFKDVKHVTLTVTNNPDITGSFAYBAGIWIIUSSNDKOGSPVSPNTHSTGAUKRGWMBPIWFSTKWNOPLAFBHXYZVZNDRQFYARRDWINQFVNYWFVNTGZNTSWQXPQXUJNYXQIVTCGTVUMDMDUFMKMJMYOYKLXRXXWJYYQKKGZRKHHGRTGZXMYAHSDXYDNNUIVSXMMVXQUHMLVYGGQBWLZMPXAMSKJAMYUHHABIDHDPGJKOQROWVSLDGYAURMPMIYDJDNARPLPZSCCPIWVGSCYGBWPPPFQDNSXSZPBNNIHABUDCVFGWGBVQGABUJMWJBYHBOWSBMFMAWUVQUTMGUXTSYMGHAZFQGPWHDSZYRFMYPJZQCPDPCFZVADSZNWZSDQDUHDZLSSSJHWUORXUROBLRSQISSJFPCWNMTZRAWJKXKRYCNFWDWYHSAILZDKBDFZRRYZZSIBJAPCILMBYKGVZSSZRFDXAFJHMTJVKVKPTIAKKGIKZNCVBRUUDFYURNNSWSAOIPMZTKYXYTUQQJSQBMJGGQDJPPZWTQMLWGXAZABARPAGGBOTYKALRUVFHGFFZMQNUDTOUYJKZNIMFHKHOZSDXKSYNAQLYNXXNJMDAPTRCZRLADVCAJTAVACFPDCONCXIBNULRMPVBLPDSYODXOULRJJDZJOWYBAGTQLFXHRMDYUHVBRUMIAXIVIDFJTHQVNSTLKKYUYJUIOAVKUDUKJKDSPLZKUSWGAWLTQKRNMATSVYMZTPBLBSRHSQMMGFSHAHTKHAZCKTBQXYMVNBMAIYURPLRVZCP</t>
  </si>
  <si>
    <t>VXSQMXQWLPJNOYQXBLVOOQBRULZNHVQUYHODGVSGJAPMFUYTXITVBQQFHLTDKAOUXPGQTVCKGQQYYRFDKGHLLUVVOWTTROOMBYPJAHJLSXTAJSPWFCJPAFHMMRTSNMXLGMBBMYGUAROKCZAMCYIUNPXROZMHMXCLJNULTJJZWITULHPVLRHFJOCQGKXHULYPZXWICASVBXLJKFNAFZJTSSIXYMVYUQRYGPMNKVIWJPYSSGNCJKQDHPDJODZRTDAGMITGOGNQBTIINNBTBLWBSAKPLQCHYMPSUCADFUZLGMQBFYWJVFXBIIFKVNFARXJXCFBHPLYMDHLUPLWOQFADFSBTKMCRVJHUUFCXOCUVKQQRAFZYHVAYNBRLSUGZBSYOWMWWBTPVWIMOWPBXLKAHDTHKMATGJDVHAWSDSNCOCJAFPRJZWGGIHBMHFUXURUIGTDSIPWZSASZUPFGYCCKWGPODJRXFIXOVWNJRDBIJHMMSRPZLYALMMVUXKWXFRKUJWNOCACVLAMPKJFVBNSSMCPYKJUQUWOXDMTWCWQYCMMNOANXUJJISSMDDGGIGWFMOJOQDBWULQRLHVNUPZADJWAGPXVLWPOBBJRMCOBZVLBYWFITRIQIGLPXZKCQPWCHWWZSCOAYXPNCMIXRPSKZDXBWNFFJKBCNSPBAOUZPFLJVOGPRJFVMURCTQRBVDPNNIASCXCSAGSMXJPXCAUTTKTFLSSNVTYMDCANGAIZIIFMONOARWQYUJLWRWFRHQZKFGRFTMZOGWTKCMPLNTZDUNCFQCISKGGCRDJOFOORWYCOWVHGYJIGGQYQOYAOJSPDGDIOFVLTDSWDHRBBSLAFIPIDPJLORGLSZFUJZYLGRINGFXJGDNSZHWMDQBHSYZNIBWPFQCRPVAGXWSMWNMHWGYMWGLXKWMRJBZPNRRLCWXFPSOXUAJPYHIVSUKIJLSNBBXHHVGHWNAYKKQ</t>
  </si>
  <si>
    <t>ZODTJOAWHKYTFYIOMCYAGAWQKKQTAHKKABCDRYYUFNTHIXFWBJHXPAIYBRTXZHFZLTBOKHBJPXYKVXWSJPKRCYWNIHVYKWMFWZTZHJDLFMIWUTTWKUQCBLBSKJQFPQVLHWIBUJBRTJGNPZCTNDHAJBSXZACDCBMXTXKRXGOJMDDPSNVGDBMUXRBXBTWJPGHDOAIKRSBYMGYPHOTZDHHQFACIDMWJTGWXSLKKGYKZFDRZOKZUBBVZUSBBAPXXJRFBNMKGBJIVRUFBTOJHJZFMSTKUNBWWLLXJKPJWQOBSNOFNKXGANWRFGFQBBGKAVWPTIURNJKAZOYLKHUNGFLDGDQUTPXAPXVJXCINFWDXXRCJZJGJLVBPYWUGQXQSUUYUYAZCSHIWWVDJILAMVUWPOZDZPXWRRDMDCQHVVLODNYFFXIHKOFIAJPAABQFIQCBJIPHSFPFDKWHIGKYAZSYOBSXVJHPBXTOFFQWRTVDLRBQFODRMVNTVTLIZJPBHSBDTZYFXHKYNJHGPDBIQGVUYUSRQKKIJPSFYQWDLLXGBTNTSGYHKAVPMIJZCHCJNKOIVWCVUGWNTSPZBXLPSJRPOOKWXKWCQAGGXYWYLOXNFZRAIPAACIYWCRKLAVBHLMWBKQCHPHPVCGVRDXXICFNQAGVMQOAGBWXUYIJIFUJNZLALYIZHHZXSCSXHSFMIKSMZPYWPQIAUIYYPOOFNDXNYJAXDNYHTCQFWFVAPGIUPVPUTSSXMGCGHUATHWMAHVHOJVTYZCYADLVBHQNTKHAVOSRJDORIWOWWSAUSMVKCTVHTSNUWQKKDTUVLOXZICAOOKUVCKRQGWWIXBDSVBJDPYNSSAMAFSXYKKLFUXOHUZSLSHNPQGRIFYNOHCIULLDMBWJAYXFDLWNCIGHIRYRSMNCKPRAQJWYDDNOODWJAWZZFCUQUNTSCLLKNWSUNXWINUUWGAINQNGX</t>
  </si>
  <si>
    <t>JYHCRANQVLIAPMZFKBMILBDFSQUZAQAHKPYUAISPGTRYYPGIXRVTNNUCUNHWVTOKOCXPKPDPNNBFCQXLSOZDBVZDBOKXIUNAAZZLZPCFKRLFYLCAIHQRNQNLRIOPBLAYJYAKNPHAHXMUWZVKVGITSVRLQZOOHTDYKXWVNKZZSYSYUDFJOZMZOQIIJMTTRODSUWPAORSPHJNCBUOBLXCSTHCZMKFXVYGLQSNCXKKAUCZMHURFLSVKBPDQCVIWBNTKGVZRIIOIGUDKMOTOOKJRJFJKNIDPRMRHSFTDISTIKRYJARRXRMKVXYYAJGCSUMLBRPVYSQOINLWDCKVDULUWPKFCSMNBNQLFVQWFZUFVQCOKFJHOHTSKHHVJKWTQWHSVOTBBNPIQKBYWIXPXWRCZFWGZIAFBMRGLJINTMIFSRYZZDCQOHOIUFIUUJKDAFKUOANVUKODJHIMHJKTKQWXPOZPBPGCXUZZVIDLHPPHVFHCZKOQKBYJHQMOBADRTKXRDXKTFWTAINJDKTBAHXTQXZWUFXGPNFIRVVDPYBHJCFBXSWXSJSUAKICVRSXCGDZHYOSUXYIKUMKLCULCRFOCHWGGMIBHZYYQCZWTLGKJRNOGUNJHIYNBATUAHNJTZQDKNYUHVGJICQBIYTCXXUCOZZOZMLCBTQUMUMGLIBLMXZJLFJLUOKXPZWDGSCOBDGHUYPXRPWPKOCHSASAJXBDODRYLOUZVLVBGRLOARJIPCPSGAFXWBASKMFWOUGDJIAPNLIJTGGQQADDNHDAUYHWMFLXBVUPVFNOIKPYITOHFCHYNFNHFRQRONKZDTCZNIMZCCDADOROUPLGSPJDXCJCSYILWFDNJDTRYIJQDGALZYNTHJCWQDNWFSNBKGVJURNTTVSGISYGHAQKTXIAKHJLXHFZTLJUFMTTQMYRKQFZCHGRFFHLFDOOYSDLIKCGSKXWHKHY</t>
  </si>
  <si>
    <t>DUGYPPPHJBKXTQILOOSTSPQMIINQCQNZYUHUHKLFNKOJUJKRTIGMFTZYQINSHZIVAWUDMHKKWPLPGQLHYFMITUUSZYZVIHBIOFMGCQCYJTUFFGGMDFMLZBIMZAJXSTJFKPGMNUFRNCPXFHZQYWXBZBRUDQVVUPUSVDXIZZZNGHRWAIRBQHMCZDGIITCZQTGOMXCXONBPWRBOSNKZVZBJKWZKBZUGVWLDWIKUFLMOTPQVPPMIAIAIGTDADZCNDMQNVBWRFHASTGTSJQDOYUDJZUQSXLKXYITBDURJBUWFGTIQZATWLBCODOXXTTQBQYPUDDBQORMNMQZUJCGZFAVROYPKOZKRRPHYDCQGUQOGFHPTMBVLCLHPZAYOFTGKMYYNUFTTRFAPBDAWNLCUDDOIDQJFPVWCZNVLPVZQKGTQVHFWHHZGASIQHFUMHVBYHLFABUNVNRGJONASMBZDFDYPYHJJZFBVJGKIIGCCONIUNLFXSUIHGBDJWWMKSZXWOJSTUZXAQXPGXLCUJVBXTYRORQNDGIGCOFYZDDHTFLKKJBNVDAFNUSFNLWSXVGOGNRYRXOKIUWBWHZQOUZLSSCHXKSCSNOQRQHVZXCKKWNUTOGYZHYHHMVYKYDWFUOKDCLQPCTWLVHMJZXJIQCDGZOUIRRBAJCIOKGQWMDYZNOTTYZAJYNYXYFFKJRYDJIXBVPAZRXKZFPJGSBJSDMHJUMXKQXLMWHQJRFYPHURFZSKSRZNCYYMAGLZDOTSXHDKJAPRIZKROLDLHXASYQWUJDFARGZVXOGGCZGZYYAMBBGFQYQBFQIVACFJSTFJHBHLYCDHNGWTYZAGAOVKOCHNDYPYGVAAWRSIINTGKPUVYFVKOZNANYQLUUCPWJNFKZNIXZOHDPJGLMILJDINLZOWGTVOVICZXQMGAJDASWJDHNXBKPOWQMH</t>
  </si>
  <si>
    <t>ZCBYGCRPZTPNGZUPNKSCYATGUBNRCRFVMZMNDZJVUABUQHISWHUKMHJDDSTVJSSHTTGPNWAANTIZLOPGYROJMPWWUZDLLVOSMJCRQGCKCCHZGJNPIOFGXWFZMPZCAJYFSAFVSKHGCDWAKNXZOTGMAUWPZTDBGJPLNOTJZRBNAYDFTFNDRXGCSONJMFWRWWYYJQSRUGSYCOMWIPCGSRPPJXFAXHXBTBLJHQBPGQNWNATCUDPBFQFLVKDPMLPRWTZNGRKQJHPOCTSTIQVFJSWFJKTCHOMXRAPCCJYHLUMBNMTVKIJMWAJHUFXNGPMFUBGMIHQMWGZSFAVHXIHDODARBFMXIWAANDLHBLXRCFMPUKNAWNDZWTGQSFLHLGZBMHZDFTTLOLPZBBCBMLPAJXTMLOOWVKXTDYJXIQTHSVTWNAXZMSFHNCXKWWTHZNDOROMMYNAWHYTRZTAOZGGOPNZUVSTFMCKWQFAYXKAANAODMCHQKPWRHFJLHUURDNXUHDYJFSGXTRDULGCPMLUOMHLQPDUSTGFGFMMAWDRGLFQGTZGJVOIMIOKHZWYLTIBYHNWHUWJZMGCXVKACRSVBVTUITUVCTVLNJZCAQNZRZTOIRLWQPDCSAANBQRMJKAFVDHXMPRUNWRCUKHMQRTSHVASOBLYWDANBAFYVMVNCNHCOSNXYRZWUFTRUMBBRPRPWTCVOJPBNBDYGYVSBTACFWOVPBGZYABIPPGXTZHBRXJQKJAXZAQSIVIVYCJINSQGYVKRTSXTYCBUQUXIIKZQOWMJBWXDFOGJSQDNVXIXSPMQOYYMGMLFFSMZBDIRLBRGHJFIKDTYJPLYHKBBHHZYUQWTJUXHZVCJQGFQNJFVAXBLJQRMNWDVRASGUGMHRTRUIVUBNZYWZWJQOLNRFQKSVOITVVQJVBTBWUYDGHNXUUHROZIFIRKGZHDFTLJSZWXNUB</t>
  </si>
  <si>
    <t>GTCYRZPFNLUFPNGWWSKQHUQWQZWQHZOYYLCHDLODLDMRRPNZOPZDFADCXLFUBJASNFSDOLWJNXSOJWZZAMDNCTRJTIWZTRYOLIFKNKIXYWSCJOLKDNSVCSNHZFPLDIXDMIICIWYJVKDCWARXFDZPOMAOONCLOVAIWODJXCXAHZBVSRGSCRSZDGZWZQWSLNSAXLQMSYAZDYISHUYOJWKNVTTQUGKNWWOXFDSGAWLTRQNPOAIRRBPGWCGYVLHGZDLOQQTWMZRVKVZPOHKIQXJWPPBAKPBNFQWXHAHBPIASROLWHQOKAWIPHFKQNRADJHTJVVOKAZOGXZXGJTKMCMHDKBZBUYTCLQVLFIXBPVOATQVLQWHDDBRLFMZPQZOLJFZFRGZAJBNDXJCACJARRPQUUOIBVCHTIOLYTMJCXFDKOPSBSLHDKLZXDFVZBWCNKIHFYQLWVYIDXCZRDVRLVLHKXRHLDBPALDWNVVFONXTSCODQARFKAIQLAVSOTICGSSLHLSCLNRKNFVGNBMGXXJRCKTPOTWACODFKTCUUUABYFNACGQHICHMTZQARSMMQIULZXBRKUZDKVCATIXLMJUWVDLBKLDXSRJFHPNGOALSMCFXLNQPHLPPSUHYFKGUOFCVLKXUFNHBGLNSRADOTWZYCQROWZWABYLISZIXTUZFKARGWCYHRIYTTUTSNFWUCSPZUFMXIBHCWJFWWQADCNYCLUUJVPZSICFHZCVKGDUARKPCVBHAOMOMFISMLBPPYQONZNDASSSTCNJTONXTKJBDFFYNJCPYWNUBWIYKSZFMCBHFGGSVZCVDNHZWKKAQZGIODISRGYJGHOJVXLDVNTWFFSNXBYKWASUDVPLOSKAFQYGJZKFOYOFZVQTQPKUHMWRCNZPJCRPFRGDVMLUHNYLCKYNDIWXXUIRZPQQZALPLITDRYSPALKMVGQ</t>
  </si>
  <si>
    <t>TGSYCVUJOMZRKXYRGWOKHNKTGKWVMUJDMWKRFLRXXKZGPKCTQAHGPAJQHDBYVTHPYWINWDVKWARVOUABJFTVAIKHZNAVKUMJITAJFAXWNGWIOXDSNUZPKSUBZPZFFYOJFRPUUQPOIKJMFSCGOIFAGVIWAQDCVJMHMSZXQVLPLARMAJNXWCTWNJSTZKHSDCVXAHTFSKPUWOFNRHXDMRRHVAUULBVDOGTWXCGXZOBMNGNFNGRNFYJLSCLRFIOGLANXHRMCBVHMYQHZTWPTHTNSTXBZDLMWYHIOJLXJGSBBVOTAMZYLGNYLNIGWZHDKSJILVCFWOBFKVCVKCAWGRNODDRYDSXUZZHFSVOPCGFYHJJVOMCWTLXVYDQUZGPSBBXXNAYXHAQQTPGWDQKQPFROJMWAMGWTTOTSFQSMILAMKVJLOQFASRDPDDOWMQCNZRGVQYSMCHDQRLBGPYLHCNGCZMBCVFTBSIHHVGCSBULIHQXQBBDXPHLMKWNSHSKXTGHLWDWOIFKDSCHZMIXQAOCBGHVHBAGQTAUIFXUWBBTVDKQQLPWBWTDNCHMVWNFKTJRNOJPFAUADZWYDNSDJHVWZTUPUBUGSZTAIHJTJJIMYAVSVRAUDWHSRMDTRDDJCUHVARFQSVUQZLCQBCCLHZXYAFYIKJVZKONZOWZUUPTNICQPHSAHJHUXUNVVOSGPXKRZYKYILZKCQLVXBNRSSQXSALHQUAUILPBFOSLXSICTQVKPMVXYBXBGUDYPQDJAUBCSFTFPBYKZZIUWKKZASFJQMXVKSSWDVHMRINVJFXZMGVDFCOWJXCYKDUPRKNDUHLOCCBAMKOWDSWCILJPAVANOAPQPNJQGWKWZTVTCKZMOMWKOPPMDBNXRDXXXFWOBAGSMJBBCDSKJCPPXWACBIPNCHJKTBINWYXPTOCKABNOZPKUUJXXKAXXIXTQTHHILYBQFFUIBAAGTBTCMLKSXFSJSIF</t>
  </si>
  <si>
    <t>JZJQTGIAMKUOUIQAVTLRHDMGHVXDXMXMAXYWCSWYXCGTGVOCCLZAVIHAXFKGNNVGJOUAVSNZVQGLFOIWHUIIMYCSHZRNDYQXDUUPZBGYGVNHTIMUFDFDCHHNRTJHUPWOOPCYVNYWYIBCIIUBPXFXLMQTHWZRPTWVTMHBABQTLAPCJUKIRBJCSUOTZNMJUOTUSYYNALMXUXXBTZHQJKBQGVXPMVYABJMZAXQNLVZLJYRRMPZOMGQNYUMKQZIUARYBPCXMHFRDCGQCRFOGNIFOUAYZPNTUOXDIGYDCQDMQZGAUFAHTXTBWDIXGZRKMQHIIRDLLVKAACNQMFTAPBMLMTDTSJFBTVTQFFSIDVTWAXQIPWBZMQWJTBPYGMMYCLFYAJUCOSTVPVNHLFZTANKZAYJOAPJRUZHJNFGDKVADXVBYDPCGNYDBFRZNJXXFJTYDFSMCTGGMKDOTUMIBIVKFNHTBDPPYSPFHPJAYAGPFANWNXHGQSSRXHBIHOUURRQQPOKRFZSQSIGHSWKUFKVFQSVPWDASBOTLGTBOTOQIXLINHMSBZHIAMYWCBGCKNTDJJDFZTCLHTQSWNNVCUYDYWVCNXCVVGXNLLNAPNZJFSUYVBNNAZLCLINFMSYSACLJSNMBDCYWQVOCRJZBVDDDJZUDIFQJCRXRQKJUMPWWBCPXHLNAIIWIWOJJCCVODGCTYGKVVYTXYYRHUSLPFIWSGXRSZGJLHIHWMWVCWBJKHINULXTABODIJPCSMAGAMTMSLPNPHHGAAAYHWWGOMFQRQNZCUJAUDLTQIBVOGVHFXSPKJICWGNIAPUSYGPSCRQWBAMMRCFGHCIAQKHOQIUFBXWKXCHSQOOHHTCKAHFRDLOKQUZLYAHGYAZLGVTYLDMKNASTIXQCGYQDHQDODKOPSBFDKBNFAYANFWDSOBSUCMGLZJHONFRPDXHFIIPICUXCAJWNPSILMAIAJT</t>
  </si>
  <si>
    <t>HSMDUDOSVQBTQPHYUJRMLNQPWGXAHZQVAXGTUUDBHVDYVHXMSOTADFCTDAOLJTHRPHVSUIZGCQTTZNVZZYWYDHBIRIITNXVSRQVGULKKYLSHDDAMWUWSMNQDPHTYWAZRQIGQYOXZDUBRPPCBUSNMILNQPKQTCQCBHCAWHYVNOBZNJUXBSIYIJJLMNRVWZPFUYFZDBSYKOPWGJSNZMOCWXCXZBBSIVWXDOBIKYZHRSWRASTMVVLXQUVJWAKLTAQQGZPCJYGPMHIAOIJONYUHTBXVYYPAWSOMBCQKBJZMVVDANAOTNFSLXNIWXJRFCRYFLVXPYLFHMGFWAYICPXCHXNUOFZQPOQIRCWYIPHJDXAGIYVSJGIIAVSJPURSGUGQNKKYMXOIRKOGLVWQXRCVUSADXDMTCYQTJMYPWAHZQVXWSRNSMQQMWDASRQBDQODZXJGIBWRQHLOXHITHSMTVOYFOLJWQIWJDCIGWBAOSUVFMFQFPXNKPIUTIRLBCQDZISOMHPCTXHXWKFIURBJKNWLMKRSFCPSGBKDXGYJBJFDYLQFMHYDKGXNZQFQSBIONSUZRBHNRYNZQZUTYCSABDUPVZVTXIKLYHZRSCPXMLUNOXWHPUCIMAXXWJPCYNTVDZVFCGBIDLQNDDFAJGLRMNNWMFWGCDNDXJFALSJDQGUVHOIYFFMDXLUQXBJBVLSHAAWFRUVGJRBKSBNWONNQWZPBXPVVSHWOUPLDGFYKSOHOGSWQULIWXNHKMWFPMRUQXKHFQGDBBXLKITPVCRPXIQKRRYHNAVFFCYOVOBDFKHYMUFBINXHVXVIRAWPGAUJOJUSBPQZCNATPKKJJHVRZDGRVCHTCRIXZPBPXHODFPSNPVVNWUOXYXVFUHYVYOAHWMDZSFBUZTFORJFMUQVYSIFNUOPPUDSVPOXDUSDIPLBUCNAZVTGAHOFQRVFTTUAVAFCNOLKAHHDMYANAWBGVAXLKFIT</t>
  </si>
  <si>
    <t>HDGODSIJCXNURBSVWWKNKLGAMQJYDHRXPCMAUDMTFAXJCUCCQSSLGZTSQWHJFOCPWXZYJUBLGJOZNGGPIYJADAUMFTGQKUKXXAYHYBXTVAAPADNNXFLRXONNFSUZGBCJBAPLQCHFTQIMRMOFLQDYFLFSUBIDYCVAUBRWWXKDPIKWCRDAVRQJUBZMNKBJJLJAHTCHMDZSWWNNPLBZGAZNKGOJNCKWMFJCQFWMTPPYHFVRLVQGSXZLBZWTDCSCHXSAXRWKUTVMVHMLSRZMAXFUMMGAAODDGXUGCZAIFPBNRBXPIUWDDSJKRBFOSAYXWJGDKWZPYPWQPHWSQMAIKUFFFWTCCTCTPNRMUBBIXHVMNCPMGQSPYNTNKARTBRSPOFSKSWOIAROSBYCJGWLZYIIPRUMNLGBFZDIDAQWIVBFVCLFKGHXLNHSMCSDWMYPKGBVTGTGHQRPIWVUUTIMBUZALNKGWKMBIVFSVJMRRYDQBAFYNPMWLFOPUCTOGMGIHVYFCRMAIMHBKYLYQOXZCNRXIJIZMDOLLQZVRGGNUQFMCXGBIGVPBAKLYQWKKQVYVHJRPBLPPHKUXYKBCROVUVTXFTFONABXUTYOWWCATRUIAFORWUQKUUCOWZZHWWIVJSTTPTUUKCNTDJLTKYLCTCUNKQPQZTIASUDASBMYZIVDSBIAZRJVPKQPQFFRXBKUIRFIPYTCYVRKZAQOCWYTPLDOFPGXLNJCDRTIHUOUGSTPSVJDAUBZAKYRSLTJIIPSPZTDPMPSDWARUBBGWRIKTFMYDJFLZBMSLKCBZABZUTAHXNHARQGUPABSKPYQWGBXRRBKUPBTQRQRIMATFLILSOPYPLJLNRTFTGUSGNQPTBNUKOZDQQRBVZVYRJYPWTYBFCLVODTFNYALHOANHVFQWMHSPOTYPTULZRIHRAQFVLTWTXSBBVGDKOULNVGIYQNVNKAKZTM</t>
  </si>
  <si>
    <t>BMDKCKKLDVQXGYMTGGTWRFTBFWYBZMFNSJKRNWHFTOIIMNJWIAQHCLKZJRBIXUXBNYTILQLXKJYLNAZHMXBTFHNQFFWJLALBZMTLNVYCKDPOOTARLVFPMSUDPPGSOJFBVFPMSQSLUCKNGMUZNSASXOVTWLJIFRJUVHLLDJJBVIQVPDCSIDSCZZUXBNSBDNBSBGQKMZMKMUWVKMPQLZMOHSBJGVMOBZVIUXXRZVAHANPGMBWBNGVYPLKSXJSMBTFKLQZFRRSYZHXWKBBXFSJDOFNITOTAJHAVUJVSRURNWIPMKXFWMMWBJGFHUCMAHVINKUNMBRVBKRBHAQPJDVUKHIHUPSTBPXLMSVVXSQDNUSXGZYSBYWWPNLUZPUUHKKVUQNVAPAPBUCFKILCZHPDXTWQSSWNDLIRYVXOWTAJADZDRORUHCRQHWNPDMTYIMXMOKPJXQGXSCZTZUJOANZJLPFTGOMBVLMKIAJPIROSKSQITKUYIMXKMPSXLNRASVALKFUXVSMICRFSAYBYSKUFRUDIDPAGIYDVQWAHJOHWCVGUGSBXMKVZTKPQORORZJQZXFYCOONJSIYYRCVYYJRLYYAOKGZZAFXQWFILWAIAKWXDTZYKNIXTQKAUXVSUVAQQOBQPFLOWOPTKMLKVYCZVUKYVUUVNLKPJJWZKYGIMKJXWKUIYBYTWNYVRJOLIKJPUSKPNRMLVBKJJKFWMFATJJWTVIZNXRTTPOOXIPJLSNLAUOARSRBNMRGUXQPGACMBCGXKOADIQSSZNHSSOKXZNXJBDHNYDRXPSZSWSLWHIPMGQSMMXVKNCPRCWRRKPPVAAISYWWUARRTCBLUHXRQSOVNDALHKNVWRPWNVQZMXYMFHKSJPOBWBTGUVKPNOFIVNQIBHVIZYHGQZDTCIXHJPUIWKIHZMBCRHJFPPBTGQNKARGCYYJXPLPVLLNGXIAQRPY</t>
  </si>
  <si>
    <t>LYTKMQXQNQNNBDVLDLSHLQQQHLJOXHBPRFXATQONOLRIMOQQCPMCQURUBSCAPQNBPZAODBVIIBRYMQLGUKONKRYLNCLKJTUOLNGRFSZXROAWPFPKDTXMUFQQPTBONWGCLYJIRCXWNHJKMVRCJHNIMLFLVMNFYZITVOMKKFQVTSYIANIRXKNZLFJKOWGBOJLYQXJPQYDSGBYCIXIGKACCSWUJAUDKKYUZYZCZGANLUWVUQJTHLSIVWBBQGGNWQJPJDNSSRSPWGFQPOILAUOUSFJPHJRICGQXZMICGLSZRZQDVZLCPCLFGQJOWHNRFMGFMTURFKMSBJTRGHWUQYKOGUNLQMZKVDOLNQAMPNYZURYIXJIYDVRDFPDAHFIFHDIUNYUBHQMTRCJZFXAZBHMXSOCVHYYDVVKOCOHRTQNHVWQWCQZXCINBCQUYKOGWKRUXOVOJOPWCUCMTIXTBTZSHCNZVXYZJMYOKBDSBQWDIAUTXUAJTFMTUKQZTINKUTYGCVMZSTMFQTTSTKTMCJLUMKTDHFZMXGQDVTHUGCWPJNWJJNBYHBHROFMJLIPUNAYZZDIBQQZDGWTTIOMMGNOWJJPFSMCPHVWSJMOIJFPPOVQPCVMTUOCLXKCKLAWFWZCXPNXKDQXNMDWVQOWPYWDBNUHKZBCNUJKVCBWUDNQCZDGGLXGYSLUZWQZRJNWCJNULABCMKTFYZBGVLDLKKQUPNIAYACOBRFPOPPAKOGGZNMWQGVJTTOCPKONZVIXLMDKCHAYJKDFCUJBBBRHVLHQWXKSUJKOGAVNCYAIKJXMLOVGTOKRCGLMOBATUYLMGOHSFGHVGRTOOHZTARNTNZLNSVSVLOGOFNFUZZXQJJGRIVTOSBRKAOJJXGMDLHMQMRRFORWXQDKURMPIFAPZZMVBGBWKJHGAMNNSGBRSCRYKFGWIJFXPQSSGKQKCTPLSAKZKFMKBXSBDLRFBV</t>
  </si>
  <si>
    <t>QNMWUKTZYAJFRPYGNKWCNXYJHGLHSSXWIWXYPUMDVQLFVVBBFMTWQGBNLXIBKRRRATNYHSCQMQDTIVWSVBLKZDNPLXHHZUKBWIPGHUVMUWSPJOMFVZDSUTZQNCGHMPBMFTIAMPSOQQSOHOAXCYKMUPXQWKIZZXBISKRQIRGVHPPHAVHIYFQFKSVVDMVBLWVVRPBBWHTXDISSLPOUBJSWIAHQMFKFFSIGJYGZBWYLTPWVOGJUQUGGKQPWMQGQJFSANZBAIWGRQYAZDPZHAYXHPISJNHSLZTGKCUSWDOONSQDLCINZVKOSHDJCAYTWHKORCPIAYBWAQZPMGRUQAKTWBNWGCNCTHFAGONSOYDKTJGARQUZHIDWIZCONAAVXTFZAPWHXKQWBFFDSVFYYARDZYQBLQOAQWHFTQKXPGUXKBLJURJMULLZXOTBIIKKZNIWNZXRMTFKMRBTNLIINCSZIXYLSUSFLUCDMGYRARHHICQUPYOJUKJWPBWFXWRATOYAYKSQTXGFARLMJAWKHIDVDBLMFODFBUWFNGHHGCLLDTCFAQWDOMHPVFLBZOBDYKGYIGLCDVWGHCONIVKKZODCJBBOMPJGBPWUIPUNPZCDWSHLRDWXBFURBRAVSQSHMPRJJODYHYBYDINTRNCCZQWRSBSUOWWLXKTSPWYJBSMVXVDMHHQNJMLAMWIVCHPFUCFGARUQHSOAZVHYHMPAXBWZRJGQSJSFHATAXAXJRMMJGFMGZXNKPONWNVDSFLKVWFDKGDBDCLUNQKNUPZLDVIFYHLKKXHITJURQRRKTDIIGMBXQRDSKKNSBYBRNIBLFLMZADIYDHBIJJUMQCJYYWCNTXNBDDXBVPBVZQJDOJKFXADHYFRYHFKDNRGWPTBWTNPXFGSICHTHTMYFDTURVUHFNVAAVFMXKFMSVXDGAPHPQCCAJJOFOJHJPVBBCYVFDJMJANSYAHBFUASZLCIW</t>
  </si>
  <si>
    <t>ZKJIIXOTFUMAHLCVRXQLGJVKISZIXAHKNSMXPSGROWZCCPMBXBHVHXBCZAZZFMQATBQMVAKLMNMRYCQJJURDOZKVIXSAAOCOUWVPMVALTVPZNQOBBXSCGSZKCKFXANMAGSBZGXCOJWVSUUKICVXOZGUABVXMPIPSRNRSFTBJGADRGCYGWCWQCYMLNCCRWRTNZKBLPQSATHKZAKWSRRMWLVPOFHCWNKJSBXOMCHYTBZJCKOPSDGNYYQAFCWLFTDXDCMDAZJWQWHABPLGPDULIUWGCUUVHFQLSJYRUNHDTILTIZZRABQXWICKINBXVRZHIBOVYDCZBCHKJKQJONIZVXLFNXKSIGYRDPINVNVYKRDRICPMKUSYYCXOTTFMQTUDBDBSRTZMDGGHSFTHLQXWCIAKAUNQRMARXLWNMAWJVZKPASOQSWOLHLRNDPQNMTVDDOHLQYGXUABITGMFVKUGAZHYTSTVCUBLAHQJBQFFKAQNDKGQYBUFQPLXOADCJYBOSRCARVUXAYTCWQMVKGVIFTRBCDLNWLBNITGTIYJPJDVNTVZLDCOPAZKAMFSIRTIURSIMXRYPVHTHFAMPRAWNCSTVAZHRTRIRLNJGJILQFWZJFTDLNHHIRNGJYCJHUXIYIUTOGZSXSDIFVGWTGLXTSWOSYAGKJRKIPZTSZIZFRBZLRIIYGMKRACMJXDKQIIZGAHLLCOOQIGMXBPIBHXXBVFJMAMZMHCXABWMITYCNXDFWNWZKNKKBOAAJLCKXRLHZXAUXSOJNIDRVSPAWVWKIWDGZWYAVXOPUFZJOMRYOURMYQFHUMQFFZJAGLCZOCYVASXXVUKTQFVGXTZOOZVUVOOSRDUISQVOLACHUHLOKISTUNIWCBPQLTIUIAFPRNCVFZAWQUOOMPGAYAPUUBRYMGOXLNJKBCSCWRHIDCIYJHGWZCVHCDVSFTYQBFGB</t>
  </si>
  <si>
    <t>ICUXUQJGOHKBSZVCLBISNMJZNWKPFDHOHPDVHYJOANVSSSHCKCURVCUFODTASBCMZCUZRWXOTQFUWBAARVNSWLWSXHWCCALXUUBOQGMMZFWYZCLIFXIOWBRHISTYLAIQIFVPNYDOMTSVXUYJKVFOLCWIXFLOPKLDGXCUTBWYITRLGYDSUTNVPGMAAKJTKKCTYJNLHNBKRHVLXJOFOYDYSLOXRIMUPWXLYOVSYILTMRRHUXHRAHVGZJZZNABVUYKOMBXUJSNGBOSSKPQOVXZJADDCCVYVGPJFSOGGSKWOMFULJNCDBOGLOOZQAQJGZKQOKMTQUNMMUMGTKWUOLOXQQIGMWFWHXLJMMMPXOPVIRBBMYPPLWVOVURRQFSQXHFWLPABNVPUOXZWMVDSTWSYFSKDMBVPQCUOHSQRLAIFOFLMJMXSXGIHUOTNLAGOXALTIRPFCAZPGRXVSNIVVWDVPUVUQMGQGCXFRYUGKVHUVMTSRQKZKPZAZDZJYDYOFBYRWHZCCJHUCLPRVHCVFZGTUKMKWQVRLMFFYPUUSLMXWAYHTLYGNHTUZPKQVJYOWDVRJMTQGSQRWVDPBFWLZBVXBIVYUOAYZJJHZVDJGUONOZJJTRBMIKFIRXNDVQGGZLRAWPHBHOZTAPHAMBQFQOIZGKURCMRWRZXLQBMATXORLQQZHPPUBAGVADYUJGAJIMZVAPUGIFMUJRKVXXGRLTDCKGMFWGAAKLSYQZBIJWGRDWPUWWBQJUADKNZQJWDUSWJHHYSGBYDNAQVBCLAXSTFZXPTJGGKIJXLCWMIAFMLHCWZIULYSRJKNCIWCDLZHKPGRMMGUJKISYJDSWOHZFMGXMADXYYQPLZPAVXOZQAIDMFDYJDCGOZOASPTAVUMCMUROTCQSYWRJJLCZKPSVNSCTIARNACTXGXHLSLRXHIKQYUXDIQGUFWAQWCWAAQP</t>
  </si>
  <si>
    <t>SOFMWOQLHIWYCWTKMNYAQBMPAGDMVGDOXTRDUAASHDCBAWSQHVGXZHSIZFWBNRPVSDCUKBIKLHHSJVSJXOTBYLOGLQMFOTDUKPSFTPQSDNSOAVGCGXKRLASQJBIJGQGRRKBMAFDYDXXACYJDMNGQCLCWJIUGUYXBDOYQCBVGGCLRCHWXILYGRGIHIRXWXXCAVTRIQAYANFPIQPXBOSMJWWFOKZRPGHYKFQLTPTUTGJNRFJXXFQDKRMUUWTFPZYZJQZWWCWZAHZXPDQIIDBJZKVSNJXIZLTXUUIFDDBBNLDKVHBJBYJBPAIZBQCJZAKASLCTVVTLDKNTHOILJXZBSCAPJFCVAQCFFCJATHZMPIFPJNYJOLWPCAKJLCMBGBYVTPNYVIXZGZZOUYOSXQPIFSXZAOOBZGNWXCBKLBUIQCATDPIHSBFWLDUAVMFJNVMMPFHGOZCLQULTBNQKVVVMMVLYLYLGKJLDMBOSVLGLTRJFMYZPOUBCFJKMRWVOXONWNXGSUPDPGQGXUZXJNWHUCFIFYPGSHIGXUFVPCNYQBCJJVWSRGUAWLABTLMRVADCWABFNQIWCZUQPHXBSQSZSAGTMCFUHHVWWHSVPPUGVSTUBOPAZKWTZNPDCFMCIWYBZHVLKNNKLGHCIIRHVNRURIFMBTCJJTZCJATDOPTIALUNFZVFZGHGGVVUFLQGLUOORGYSMUZFSTPSHFUGFIVWPKWGTVVIOAIFVQUXXQSWQVXPVZLGTIZDWWXCRQVSYKZHRJZNOJQTBLHFANKDVKNHBORPYFWJFCWTCJTXRMHBTSHSQDMXZJZKABNDFGZSGFCJYOONKLNIHQVINJTDDPDMBHABKBYOMBPZKFUBTNRVLTXHZWUBVVMTBXDPQUZRFXUHHCWIMZYQRSJBNPKDCWQOKUHLXQKARSWOMZYGXGKNFSQADJGMYJSWHGPSYQUXIDPBNKFYBNTY</t>
  </si>
  <si>
    <t>RGNNLCJLYSITTCNOXYOPYFSCQCUQRAVIJCOPYLNQRBWLZTFPQUNUXKWZJAFUUPNVCTCNHAFNGUGRPLHNVXQKTFXNRJUVWFWYPANISDMNMWPYTUOWPZKCAAUNHVAVSUIMAHPMNBSXRLCJIPGORDNIBOPFGMPSAFGRDDYZXMZGPMOXLZOIUGRDKBKLKFIFHLSJYCYQJPKHSXTGYMMZOUYMWTASWXVWJBFQSDXWUPQKALJQLBVDIYSNZROAUPBKBGXFLLGXQZWDSSDOTTIKCRBCMRUOGNRKSHXYHIRTGZOZIQKVTGDYPZWPQGNALDUMIYNRZWYURSNVOQMUBBIALRGIAUUSHLAYSBKBGMCBZVYWTKFBDUGVUUCLIHQHFBJIKZTJWOUYZJRRBQDBRHSLQIXNOXDITHRCDKMMIUZTFAPVZPMZYTRZBYUOLPIUBOASNXSMRWPGWJTKYWFDZQOBHGLCQFCUFRWXJCRRFVTXTCKHNNBRRFYCIMIFIPHQABLJLHUOAAWIAYTZPAGZXSWPGAMGZKJOXDICGWLVTCMJDFBIPOGMCWALXWFOLFSILNHHOVUNDMSMLWJLPTVPGKHKKNKOVYFWYLJAHUDAGHYHPIHNNVOXAABHFOZPDMWDYIIBHZSOUIQYHUABNHMFKABLSBVGVFVMOUNZAMQXNCZDLRLWDYKPMRMVMMRTVFTTYIGTLGMRISFMTJUTBNLWPXBIIJBSXYBOLLVQBBPZGNYMGULYQBDCKQOMBVUZWMKOJONFMOCPLJIGUXJJUWNSFQTYIWDBJLUAVLBPKABTRCHXNXJWZBTMRRHMXQNJVSLLOFDTLXUHOJXILMDPQIVJSWVWPCLFAXZQLHDSKXAXOIUTSIBBTOCUYLZAQZKLUKIQDMPQMMMHBBZZBHUGASMSORYNFIGHAPCPRAFVTMOPMGFYVMKRQMBPOIRNJ</t>
  </si>
  <si>
    <t>OMSUPWGTNJKBAYLHXJBIUFXGSZNIGGNKTJPQBZPRXIQLTIYZQIPQGAKJDCBKOMODTWUPXOKNCDYAFCATDFJLVVURTMRSUFQWXBXJZYGBORDIUDRPMCBBCGZXKACYGDMFJCBRGRKRIKHNWJWLINXDQRQXHVYRBVHCRLCKOWLVFGHNVZHTGVVXBYRQHUMGAJKJGTARLPAJMXRZKYAVRXFRQMWLCAZMSRAQWYFIATBYQXQMDIRAOIUJXYRCIVAWPWSGDAFFRDMMFWTPFYVJPGSAMFZPQABHFKSXJWUNAJODLILUDAPNOMPCRQDBOIZYRIBSBGPSHWQXLGCFJCFOZIWNSUYSUBZLPUIDBLJGAMLPDTGMIINRYXLQXFSMIUIRXHBFVBGMAVNRYVIQPPGNVONIOSJSJGWTTINRPAKVWZCUZBZFCXYXLQGRONBQNPCBNYJGBJATFLUNQAJZRZVTSOCLDIIYSQIJXLOWDZOUNATIHPKQWWKFNRKLJJLUWIIGVZDGVGVTPCKXBFFPJITJCWGZLMINALWIUZFNGVVAUSAHPDQWUWMRXOGSMKLIHQTMCHPKDFOLAQDWJCRXRCRFNFBGDGDRNBHRVMJTHDYDYQHGUWMJGKHHWWLVOXDSFHFRIBMQUGUJXUYQWWRTNKLLPRHZKWGSWKNGKGFMHTXMOGGRSNXJCWVAUMFKQVWOLRRCWMQOOHGHXARHLXRBPRHWJAODBWJWOOIVGDGWAXBKCHVXCWIZCFAXORWOOQRKTQSNPLALGDAZNCMAUHPHVIXBSDPICUWFSUWKNUUGTNFILJJWNMMVDVJOLPCFZBNSFQYFMTFKMOGAUBPJAZSNIHWKVNIZPOQPKZIRZKGVJVQYHZPZFGQQPDBQBDLCFTDVVFDASQVYOJAZBZWAZMMMJHKNMAURDOKSZNZQYKJXRNDBLAWIQGNDPXSWV</t>
  </si>
  <si>
    <t>YXOJOHFAPBHNPPGDYTMPKUUYHPPYTPBTDDNXTYVUSDRLTWLRROHKYASIXPGASIPVNVBOPVIGTYSGAMJGQOORRSVIGBIKAKCGOJJKJRNQMRYGVJGUOKSNAYWPCSWFOUKQFPLGOAUNMUIGMKOVBRKRAJQXUONWLAZPMXJBYYGXIJNGBIAKJWCJRDGXMAGAHRWJCLHHOHQPGIGXSRVJXWLFCHJGPQFGWHILRATDRXLVMJAJAOYMIVHOBHATDJXSUDLZOCIUKFDXWJOVSYQBYGYARMKOFXSNOLABPBWCBFLFKVDIBHGKBRWIIJHDLLKVOHWPDKDITNOQYCZJXDSTUWLKQBQSZYASYXLSDQLYUPWAPIAHHNJHAYAXNYFHYSHDFZGHZTSAMYNTPVZDDPYRAYYOHNFQLRUIJQMUUXOUWHIOUYCPFJTZHUNONTFGLCOWUJQVTCCRITSDAXAYKOYRUMCGKUVSLBALOITGZCYSIQJDZCKVQJGTKZLBLIBDAFRDZODGFTUAZIZYDWXUJAVMNXMHQUXVHKOZKVYDBYUSPCCXCBSOWCBTUWPZVOHLQAXCABSWTXHYNVTKTQVFDCQNQVRUIGCJBUYGUHCOFKDHZPXIZFHTXHOAVFIUINUXXHFUOMUQHJBZDHVRRSVGAOGWLKVFXQYIXOJXNYGYQDAUCJNFYBYRYFNRMWLRUXDCVMJOJLSGGNUBOHJOWOGZPTBMSHQLRZMFBOACDZRRTMHDYBVNTTQHORVGVLRWIOOULGXJVTFIJQPZPVMLFMJUPKBGWDUHYKUCJCBBCXPMRUMRFUIXSNOSGGDIHSSVRHRJBYWYKZJLLLTHXCOVCMIWBKZZZCOXXBTCQYLPASGKKVTLBRATHBSKHGQBYSVZZDQCOBHKTVRNKAYITCSZLWADNBPFWYAPBVRGXBTOJFGUNBRDCPHNZUNPVHNGWWQJJYJSDPZIRYFLKDAZHUUCGWWVFIQMZOHMQPOCLR</t>
  </si>
  <si>
    <t>LUMIMSBROCMMWJMAABDGMPIGJXBXVNUAMVNHASZBCSKFVTZWXOVBBIFABCGDNRAZUHWUZZLFFBQILNVYRPWZXCNSNYWWWZMXFWRKXNAWKQAXPYPVSROMGQLPJDLQWXGNDPGWSFUNYCQKZPLBLUMBQMJMSDQPTTPTOOAZRPSAXVLZIBRZWUTBWXDFTSUYRCVPBBYKXFMRHOIZCOARWQXMIIAZIMGRWASQRJPUJUOCDLKHPSZPZSJXCOOOVALVIPKNHCIQJWGPATZOBSHBFRZJCWLDSKLIXTSFKJDMWPPOQCPVHLGLJJKHNWGIVQMAYJOHHXQVPBLHFLZWOMFYQIPWLSQTQKGFGFROHBOAVZDCXFFCFNBBGXMVKAQLHJWRTBYOKMGIZATVMACBVTRVGGWQNHJGZDPCSPXDOPKDMDKLWRDKJFUTPYTALCBTPTBCRUUUJHHKNVRDQJRPNLRLRYRHSMNPTJSMXQQCLKKTTANNZLXJHLILLKQLTNOPUSDZCJHKQFPRLQYUKGASZGRBLAMICJLNQJWXHRVZXIVRYVPPMKZKKWGLADHPJQLFGWKFLLIBMOZCMTMROYFVCDDMQJOCLVCBMGPXHKTTNZZPCLZZSYYSOHQYPKZWNRQKARDQTZHYRUSVFJSXUSOQHYMWDQJIPQGDTZUZDKQIOWATULVKDSIFXMBUMGPOHZMFPKXJQIOAGRHKYMDLPZRALBUROPQOZQJZGQOBKFHKZGBOJQMOYVWGVZVUAZBHBMZQJOFHNTLXAKSNXWTHJHNWAURCTRKQWTVPALQZQXUGKFQIDANPGICCQOSHFVDNWSLYBVKAXCMVUPPJZZVPONMKAIIOMPCQXNFMNHZNJLGZRCBQHRFHRPFTFPVHNSMWGLTLMGQLGBIBPVOVRUWRRJTPWUBNYXLUOBGYTWTMUHDDVKRIKHJCDNYTYVFUS</t>
  </si>
  <si>
    <t>KGNPSZWPPJOMBRPSDYGSWDDFZDSVHTPXMQCUMWMKBUCHJIGBRYDXMBZTVGLZHNZGDYJCCZDSTKWJMMQGAHDAMBMSSHOZOSOBNRPXHSNMVOODVKTHXSPUONHGPRTSPUHNXLWKOHLAYVDRKTQRGHBFRHOWQWICYVKTWTJKCFNKRZSYLHITJKWYGXGBFQVFTUORFGTMQYRUFLTTXPDPFICHPIKJPGTPVQJWQZAZUZBTSPQMVFHJKPJKBLWIKMXWVHHZWZPCKRTUCFKMSGMMMAFBQJUKKKBVTDAMPOTUDDBFVLGFXCDMKOJGNOBCZWVYYWXCZHNRBWUZGJYBNPTIBCHFHRCLDBLCTHCQBUZRFHLBBZQALQUGNSWSTKMJADJOTVSSOTYDAWFSSVOBNZWDXQPNFSDNXNKGZXSNRGPZATZXFSSLYNTYFYNAANKSROMNJAHHNZRBJXCNKZMJQDNISONRCJGRXKLGOGSFDGPIOZLXBYFDIKWSPTKIODCNVTXNOAQBJFOFKHKGJISIYXAZUKRUSPKRJGYXIIORZSKVBAXOADQKHUYUODJPYDUQINFATZTZGANNUPCQJWRWBVFMSORDKTYXJLPDYCRCOVZHMHTCQYWYZJYDMGHWHBSYJHSYCSMARYAAHKCDSGBUARFSAUJXPLLYIOKAFVWUASHQFNILVVBNXBJSMHPCPSPDTVNDVOQHXDDFLGZYJKFYGXWNYFCPTKNYNUWGIYYUVXCNGYIXTMKYQPAPYKFAZFKPNDMOTLIHBHOKGZZGRRZNCVHBAIMMGXYKXYXKYCIGCPUQQNPAPTAALJBSGHAYFKVADUQVFXIKORFYGODYTIMLODXOLUJLDVZWGVJHZLXMCGLOBQTQBLGTJMUUZIYMJGHWYACMTMNLRUNBKTKROOZXVWBMSCPJVMDMYWYGYVXAULHMJKWRGFGTLTAONWWZYVKTQMPAJNWFDGCZWBGWGQJPHDO</t>
  </si>
  <si>
    <t>AWOPJPIXNNDSHTRVVWZJUDPWHVAWYFGQXYLQDFVMWXYHQBARAGWKGHGNJVOAPVDKZGQNTSRMTOPTFKQNGYVVLQFMCYYPUAJOSODYHVDXDLTXICAUJLPAVOPPQBJSLTYQZOIJPJOYZXTSJRIHTQZTIXMWZCPJUPXJJLWWAAARTMZXYKUONDLICXCJPZKKIGBVOUWZFHGNCLLPNWKDNJTRGKYHTNFCIBLJVABAGVCTBVAGXUXDCGIHSSUQCZJUVNMBMDUHWVRSLTZSOKFNRKGLRMLCHJRBPCGQCFXPZUTWCBJRXXGWAUFSNGGLAHOSSZSQMBMIAXZDRWJWYNMISWBUJCQDQHHGMCFBLTLWXPZRRCPBXFYFRKWIPLXPOBMPPJPGWYBUVIMSODBWBWHNSUWSGQWZOVNNHORBHZOMAAFXHVJAACZOWLGOSCUYVAPLQBPVALOPBVXBXCJVDIWBLKNNZYODMLLNHFCAKJQUUQCKISYXZIRBHKHGJORFXIGFXYAQSJSNHZGOODWXZXJAPVAGXTQUBGNKSNHXTGIBAMISXWJFKXCFRTHVGMRVTBFTUMANPLVXIOOMPFSBCTLAUFDUQNMGOATMZKPXUWCRQSWHJRDVKJDPIISKNIWKOBGSGZDASWMZVNYMUQGOIWNVLCXAIZSIBVXYOPHQVGXQJULQZSUOVYUJSDCYFGHUFJOJMZVDAWPXLQHIYWPZBXRGOFJZMPGTRHDGBDLGRICSOMLWHMADNQNNBKNUHWTIMPSRXAFLXWGTMNBBNDUKGPKJXOCZDGRVSAABZKSDLTFUZQNUDRCUNYKOXVCVOGBDNUQROIIJXIRIGABYWTMOADNFFGMMLXDYUPSPPAQZFRXXHHLTJIJWBIDUBSQMNYKNQNWGSGIQUKPHSXTYNYFAHRVSWKNBYZNLLTRSHUSZXGPGZRYNNRMXFONBNYMJYRJNVDKMXZWLJSOWT</t>
  </si>
  <si>
    <t>FDLPCCHCMHYDMMROKHXGCRICAQNZUJPFXBKZBJMKFLPQMPOHPLWZSKWADRXYCHMVXUMQTFXCWYIWKWAPXSBFPCKTCHJAVTOAYZGVFOCXRUMCMUBLBTSBOYZUYKXPTQAJKUOVZHIBWTXORAVTYFFDWRDDDNXZBOLUWLOXUTIVFPJHYPWAVCABAJOMBOSSRYAXGQWCJBOWLDXXNUQQKUFIOOGZXHPXMAMQCBVRYRJZDFFRKNILSWTRGSGAORLBYOJJPYPVONJQHQSTTBXFHCBYXDLZMRNVMQNOMMLSIBYLNYWZKONGVMOTUAZSWYCGHWTZJAQCHHRKQBOBCYDOJYWSZHOCOJUFJVAQUWGMCLDKHUAUAKXCQSTMUOKKWANNBTYKSVZVBORMMLDLUYULXMTACHAYFBOYKKVVLDVPNKIWHNQJZCAJPDMWQHFYZQYHUUQHVBODKAKHMCMVTUDFNMDRSPRBPDNQILBQJMJHDJDOZYQCJIBDGUHOQYYMTCHDKVILWXGDRTOKJVXKNTOAHBTSOQCXZJYJBSLKPDOTQAPXNYNKJXXVRCXCDYSAZPDCAGUOIJNCGBBACWCVKLIUWMACRBKWUSPMGSMOPPDDRFVKNNJVXDZCMDICKWDGZFKHDZLBVRGINPDRSRTTHCSNDWWZOLSFTPHOHCRIJNUJVXUIHQZJXOCCZNDNPDBKPYSOPNWLRHSCSLNJBBIWUQINYQDWJNQJKQGHIHYDYMCARVOVNXXSLMIIZUDLCKICMZUDZNCZNTWRSTCVQHJHTNDLOUHNZGFSZYHVVQBDVWVVFLDLSHXXXSPXDMFVRPDIHIAYSNUNORVGTFSZCRPFYGKFPYTBWAWDRSIJOBWLJGMWUAHJOWSFRXKPDZVJVAYCXKJGTFYHBLRTGLNVZWWTJZSCXCHFMGQLPZWGJAKJJZXPGPUCCQYMDSIHGMARNHSYBLDDGFGOGHIPVSWUKB</t>
  </si>
  <si>
    <t>LDLUJFFDGAKNUBXFPSYMYXYXNISJSFZYOTDCLHNRSBYRHUAYVAMCFCKUIHJZBPDIDRZDVSMGPQXNYDNDITFBZNRZMNTCXJCQBBNRGSZBUBLYOQRFVKCMAKPQNXRMGNGFOUFYKCPQLWGAMQGZKWSOTXQUXJNVMJKWNKNKMFDJROZSBDHOGCFNJTMSWIUDKOAMLXFOOOMDBZVBFZZQSSGTPUPPMNNPGHFHVZIRZPGTWHOJIWOOSVUAAYILTFATWOWFVBMVLGPQCZBNIYAAJUXBZLLUVITURQNWJSRSAFYVZUDPYHXRZGTXAKOONVGFGFMNDYKNCRUFPNDVLOZTLGWZQPYTIKIOAFMYORDIUVSNTZRTJVSUIHVTLWMPZHGRSHQBTOKVHKVQQUFCTGLYGCTPGPWJPICVSTPLMLWAKXSTJZBAATUSARPSMPCYZCVRVWLCYJFSOWXSVKCTFYAFZTWQQNLAIXGPOMQWYMVCUIBHCNNSQAXAPQYDXCXGJWJOOHZARLDBVZZORLVOOSIWYLJBHIDQILKHFCOLVCHWCIUFIDRTRJZVDXOHTXCKHXRRZTLXSZFJPATTQRRIUAMZJSTQASLLPYAFPRWTHFYFLMKWXFGBLGUDCKDYMFJOOCKWBDFPODQVHQSQOTKBQXQTXRLLJKNSIBHTOAXRPGKANCQZPDPSASQBUVTDDMLFNFWOANOLMAUJXPLPVCQYIYQIMNQRHDFJGOFONAMRRJZMWZBHGKMYBYIKNNRNGZPRXUIOVMWXAQWANSXWGGSMUIZHRWJJKTZUVILXHYXCNKYAXRJYNTWDPDJJSUMWGLPOGOSCHKAPRZTHJSHPQBJIKCWGUCLIZXKQRBBQPIPPJZDIJSCQPPMPSUVCFNZQSIBQTSJXHOXAPSFFINTDBSBDCXXRCUZZARBFSIUYQJWGVSGTHTCUADSODPJZS</t>
  </si>
  <si>
    <t>QMRKTKDOHWHJHVXNJTHDZMSSXTXRTIAOKTALPLINXGFRMYBNMZJQTLYNJLTLOAZKMVKYURKTUAPIKSVGNNBAWCQPCBGDUQVKBMTLKAQMSICKTPGUSDUUHYQVWZDGUSSWCGITMARJCMDVXKJTQIKVHLKPJVPRXCCSNUPAFAKDCKCDDPPBZOGFKFCGMZOJBULTNOYUTOVOOIOZZWJFTTMINXAGOPPQPIAYYINPGAYWZUORWJBVOFXTADMGLQJULFFZNWISNZOVUXCYPWPKUWBJVZJKGIVNYTHHAYAFULPBGBAVFWFAXHMHHORQDDQLVUZFNCHDWIWYLCHJOSOLBYYSRTUKSUQRGVPHHHSKGYLGZNOJLTVYZMFXWHNYCWZDMZBWSTJZSWOFCGOVJCLSFVWOVSKPUBMKIOLUMWRQCFDMTBTXURVHOYIFHNNGJMPFBQIODIMXWPPQKMVXHTJAXBTTFCMYCZDZWFCSLZOCBVRSGTVIQMKATFNINFBHQCXNMQUGBFBMYKQQKBTBUJMRFPGYMYDIOWAZFRDXNMHNWDTAMQTPOAATUVABOLNCSWWUYJFKUBBRRHJJVBHGSSVBJCCKCRMIIGOXWKBWKDJYWYNOBZOSAJUCZVQFQOYFRNYNOCNMVKGBNZTFTQZLOFTYVBDKRHNJRRWOIZGQMHOBRYGCXMLKYCRBWNAZXAKWRBAYCARJXVHOHZYFZIWUFFFNRZMZXIGLPMSBAOKNYZABWFVTKYQCDHLDVYCLLVJLBCOJRLTCCGMMIRSOVOPMLPAFWYDXKTIAZXKAUFOGVXBKQATGZFVCWXDFTADUICJDCMDJCFPYRFSNWCDILFYQIQBYYTRSQRVFCCCHWWIJBPLDOJAMRITIMRQHBRWAJZBNRKPMVMKLYUXIHYUYZRTRACQQSUWMUOOAUNBICWCOJYLAWOCYAOLMAUXUHVLKBNMDYVJFWAKIWIHAOOML</t>
  </si>
  <si>
    <t>PGAWVADPOGUBMWDTMBOKGRURNRHRCDBOGMAYCUPZZRDPOQNROPQYARCMHJXKZGHGWFHGYJKJQNPNLHDXYCIVHDLRCRPPSTKFZLADRQPYQHFTBXWAZAMNZOODRUKWTSOKBUUKYUKBYRVOALKDAHNJKAYBSFUQVURTRBNAATLXFSWTDUIBJRKLANUSLQCSQNVBGLZDSVSYUTZUIRPFCGDWLMNDXHWHSKJPXJMHVMCRUMVBNDLDGWDNROIIZZVJDWNCOYWDVOBLUULZIJRYJVVTKMUGKDQNIQMUNKTWQWDVKHCIQYRXDWJTXWQCZZMPYZOTGCIFTOUOFIBSBPKXUPXGJWXRKOROYALKLPBWNAROJSSYYYKXHCDTBBBDYNXCSMROKANQNVTXRBHCBMIDKPIYXIBZNVQRDYNSXPYHNOCNVPDLTSXCZVBNRWCCJHOFKJBIMAFAYJSRBQWUJJBJNSFKFIZVNXTWATSXUSGDVVSWLNNAPXZSQJNFCMZPRFDNZZNCCBZLJSKUHYOBXIHPWNGZBTPJPTRJMQHWPHCNVIPRXULJJBYQYBUIIYSPPVNMYSUQPDGBNDPCVCJBSIANMYBMUTBJGQZJHKGNCKKXLDKCYVORCCCMZTTGHJSJNQYDZAZFARWIYBPHZFCXXTIQBMTSXSQOTAAOSHHIQUMFGRHZOOKJBSIXUJWQHYWDAUQXGXWXIKMGZFMTKIQIRYWJABVSAHVTLPMCWQYHWYFVLYTAOKLHTHPFNTIGQHQTAYOPZUKHHFRFFWMTGMZCKKBWWDMCDKVIIRCBWSDYQWDVXTOVUHHKAFJAQBOLHNDQKKWFOJKNTXTKADGTCVUGKIYCUXNHRNTCKVSZRTNBAYFZIJUVSHOVBZRVGOXXBKGIFJFDNAHDBPLSJVFSJWIAOHHFOZOYYPMSJTTRCFSDJPHILVMDKAUMRBDDQVGWJDAQXOOBPMKLKRCWCTKLDPX</t>
  </si>
  <si>
    <t>UJBMXAMWSWSPLJWCTMQNMYRNJWXSGIKYXCFTIPXHCDVXPDTDGAKINLGPLINOJRVPQVLJSJOFCXXZNOKRSWKIHJJWCBWFDKRZUMVDUXDSMYBDTOFOXCHMOGBZFMURSGXTIFLPURNHTRBJRHPHWZQHZQTKOXDTPQSDUSSOLHHFHWFOUZNLXSSYAFOFIZSHJTXTUVSYMJVSTNPJQHFVBQGVSHACHPOTUSQRSIZLQSKZKCAOLQQKUTVBZPQPXMKQSQRYCXRIQQDSFTCJHBLSTXXYHGFHGYJTPJICSTOQBTCTQHMCTJKRDUOVXVKIZKJHADSRRYCHUXDFPJIHVDUDDZGZJXYXMZIRXGZNIMHKAYAIJQQHGNSBCDNCSADUKJQAOPZKKGRGJIHDAGCOWSDMZWHBIJZHRIJIYKFPVZGPRAVDMUATOKGNRRZVNPBRQKWTWPUZLXJPJQFFDYCNOYUTUMINZQYMGSSFPGBSYHYCDGAHVJNGHZYHKSQSHXNTJTNRGLJRRPCRQFWFQOWNMVWFOLQDCVYTRSOAJRGRMRUIRXDGAGDLAHAQYYUQOAZIDYCJPFRHXOJDCUFNFSPLVOKSXPPPDTZDKSBLLAJNUSGMYACRUXUHHFQNPWGAWURIIRGJABLJLCVRHFSIXXHQMLHDZBGXSODMMRQDIXSJDMVBGXMTDKZYVOKJODNQQDFLBJYULFRTZHKFCADJKVXMPWCWCVUHGGWLXIYNNRNULXVBDHFOLDQAASQJOZFLTZYOTRNQKUPYGATPFJZVDGVWIWFZZPFGNORHDYGJMRUKLJKZFVVZFBUUSHVOCYKDFGRYFXQTJIDNNSNPUJYMRXVZSZPAHHSALLGKGBJKULLHQGIXXXRTQVWVHNZUSVWIIWDONRTDZGGGRIZTXNSNWWHBGPPKIGNHFABGNTXLRLLKANHLMHTGSABJBYULZMZACQRQRHSJJFUSYAZIPJCAO</t>
  </si>
  <si>
    <t>RZQKTJWOKNZODKAHZZJQZMAHTKAXCKNWXFRTVHBOIWWJYUKGJXRNQHZBBCVMUBSFXHYDORIQAGHGOAOCHFNNYFCMZIIFVCXOWHVSWWOJPQGLCRLJBHCUMMMMASHRWNZRXANROGACCYNDJXCROCMYMVAUACXMFNHJOHPXXFSMNSKDTQHDXKHFJHYAWYXHKXXWOCUFIFYLYJMDOYWWOCMVVPAMQNGMJIOSFGIBSGFILPVGLXINYFVKZFIVDRCRYFGUZKCKGARNFUDKTKKXOZZIXZCJCYQVZLFMULJVDHBJLGFLFWWXTBNFWVJPKZNSGODRGYTKOPRFKZPRPAGKWVURSGUQBQBYTIWZRXYCIWXSFBWBQVULAPRFZSVWJHYZIZXDCZGLTOSOSHDOPFTWHKMAXWVSBFJMWATGKLBTBBHQBROVAZJIJWCVUXQDGOMHJYJVTDBAZPTSMURUACIQWHGPYRJMQXXKGGKMMKMHRQGDUIBBSMYMOUFQRBIGVKDVHOZKFKJIWCZSATLSONIIZOUZPLRXVLTORPDUFQZUMTRYMWZHKQRSFQLCUUCCLPBFGHIWWULIYPQFMUXYKOWLGLGTNSDBYBZYTMIWBMOYDCCBRXUTKYKBPYLUANDRYJBVLLXODHRPZCSURNQMYDKGDTKUHOMMVVYZDMTUQWWKQZOIYDWHBUWPOCLQNDXRQOAAOYJFCVQZATNRBKVTKCQBIYARSMSKDFIQMIGAGJFJDCADUMYCDTNFZKTNSPPJVMFOXRLTXTBFSPOGHGSBRAMYPVFYOWFZZLNLSMRUYTQHROTHGJDHPNWDVDMALNCWQXUIZQBCGSTIQLKTMMBBABSWRJOUKFPGKANRNJMURYQVXHFPHILHUBJYZPYPLAWZQHAIZFAZASXNHKHHQJYCWRACPYTVFVFKJGBGMLLOMHTTBBVQFOBSZAHZACOYZNG</t>
  </si>
  <si>
    <t>TSZLJLMSZTDMIFLSLTYKCNUWGJDBNCITWNRGTUDJQXPABYIHOBKPIVOWAMAXVBFJSCMBMNTHHMKTKSZGFHVRVGKMACSQQJJDOKGZZNTFKGNTQWGDJFHVJTFCNUXVTHNXHUTDAHYGQPWWGAUWHXUQIPWQCGOLPQVPYOJVMYRJMBMFTZUKBOKHHPBQZTJYKRNDCNCCDNOAKTICLMJWRBGSIQVJXDWZRVMXSPJTQHTILXHXTTMPOUTTBROMXZYKRXHTMDZSTKPCSHTRFICYVBMVYTUAMGMNIMXRDXBKCFITZGMRFQHUBLMFAGCCQQZLWNVGODVNFZMUYUBHOANJMSUMVOLYOOVHPLRNTROSXIXQGLNKYBJJZOPCTAOJWCLJCPZZQQAULVUGRQJARBVVPIABPIYCKNXRSQHCLUJVYDGSKTGMYTXPGKBSHKMIJYRYPGSRYWSKMGWLNZNSDWJGMHMWUUMXXIJSSBZYPDABRLXDJJDMNIHXIMUDDOZKZXTLHSKGKSKPNDUDTHOPIQBYFSTGFDODFLMQBJJABWVWDFUZRAVSFVKVUIZQAZHRWTDIBWTJTFPCGBYNVDGKNFKDBDNGGBHGWUHHRJKBMKBKAAOVUZVMXOGYWIUHWQUVGMQKVTYHRJXSDWVGWFVANZROBJJDSOGZBBHUXUHQULIUXIQWADXOBVGDWBRNDKWYOBJULZBMYFGBKYXDHHVGCDAVKRZTRZNPBNKKMPWRBAVDOVBLUFNMSKZULIHJTLBCTCONAONHXODIHZBXGSZBUOTZYXVIKBZVXVUKMZUTBPFQIJTPBJAXJUWZCJLZQQRIJSGROUMQOTKHIVSAOVDOKXSCLPALPOKZRFTAIVOZBYJMZLLIKQVLXQLDDRNQJYGPXSZJBZUCVHXLKSLKTMKKQARDKZOLQGDDSRZFBJXBGMYJGDQCKHJIKLXONBGXTHPVMMQSDWZLWYWHOLL</t>
  </si>
  <si>
    <t>WVSUQTMFBJKLIHFJXPNSPYGMATLLZGLGUISAGWQANSPDQNMLMUSKCACQODYVXYGDDISQYCGGHRBMYVOUHAJWQFVOJCWKGHLSWCDUXJCVFLNCRNJTHBJFLPDRUSGDRMOFNARGTCXCUNPDYXTKFXYQCWWKPBLJRSPYTMSAOAUHYFGYYHSYPQLPXVMXUZCVLQOVIOSCNWRGJDGPLQTUSWVWDUPCBAABIOQKVVYDBNRYGVHDDXPFOKPOTJWFBQNILJVTHJTNAFOKDAJTNTKLOWKRDXSKYIYDRYFKVSRLYOHAZXOFSWUOFRHOHXCIILORWPBQNPXVTMUDMCYGHYVBCDFCOPZPTKUFOTUKIKXVOBTZPKXWDRHNXVBFYQOYCNTWGTINOQYHRCTLSZILDXOZKABALRDKGYCMAUHVITMSCJZJDFBSXVRRYPPKRDQNLANHJRPSNATRQARVSUZHOGZXKMLTUNLAHCZPMVYGZKKMLMRMILBJYHBCGISCKCCJODHNYRRSXJHNQOCCANNYQALTMQMDMYCNWPFADNTSCAHUWDHCUCKVJUJSUNNFKBTPNJJDHDBAYTSNDCWFMTTFQHQKMZZWSXVZPXOATRUGRRPZDQTNXUWARMUZFXFPKSJWBODMDYWFLTWHOGLBFCASDDQGWJCSTFOGCOVKPJOKMQCZAPNTQJHYFBFLMHZYTPCCGCQPDXOYFAAJXJYNKMUIYFKSTWWOTJQUHZFRFPSXDRGIHZHOLNKSPQSXTYSFCCBQHGRGDDOXMHRTXKYTMDSLGVKWLYJCRPNNJQJQAOWIBSNYQONGBGQVMDOLNNKNROXLUKCLZJQQBPPZKFRISGDMMNDKCMVBRZVHHGCKNFIGDTRIQNHJSJHBNYULRDDJSHYDNFDQVOFVDNJHXQOMSVUFXJMFQFJUGBZHVJUKITNQLPKLLPSLHMXASWK</t>
  </si>
  <si>
    <t>XMFYCXSVYHJSQVZPBLPWXFUGRTHCFWXPYHCNFZUMSXPBCDXFFPBWOJVPUIHBGYCCFMQMIYUIMDZLSFUGLFAXFPXOZJKJUKKUGFWHFCYGARKRCQFCFKYCKOGGMKSYCJUIBBIDBMQZDYZJDCTVVLVFFAGCKAHLCBTCMHSUHGBHGQRMARZGXMMDIUKKAHGITZDPGGLAKCBWKRFGOGTKQIUUDPLUAJAMBPBVQPHWDBQJWIABLYNLNSQPSSYRMDZBMNSSVWQXJWMYPOZAGKLTZOFTZQVGBJSXGBCGAGUTDXXQTKASJZQPQYXHHJRBAOOHZXOZYRXGSGFYKXMWFSBXAYPKVADGUCMHTLDQTTFVDMFYSOLSRHBZLXGNFZTPCNDNKJYPRYJXIHTVHAXSVDGUMDOXIPBYIIACXXPJGUWFMJGKMQKHSUIUQSDOCJSTULDULAOXUIGWASWVMDYSBCHDFLFXIHSIFYCLTAUPXAMJGPNOQCPZRDRXPALVYKJOHCFSAQHFRHWZDVZOWHRAPTAUUNKFXDFBRLCPQVTSBJUKTSZIIWZICGRMWPGFHQBAOGXGFPBLZRTALMFJLIZXHSIICJRRZJIXHIDDIBBWANNQTNNOIKXXZVOTMCMOFOQKGPBDYMAWAGRWQRNGTIAGBNGVSHIRTRZTZZTOTPTVMULTCPOKIIVSPXVGJZBANXBPGFBQSHVNAHQWNJMNXULGLUCHHQWOBAOABLPGBUHDZPAYTOZJYBLVFYJCWFOWNSZGAQJOYUUXOMHLSUHOBYCPGRWQPOUFOUYDKPZMRRZQYMZNDQUZUBFTCPBIOSAWZRWOQWHPSIVXBHQNMKDASLZWLDQGRBOQBHVJWGRXSOBGZYZKDCDLCSTMYSCXSSGVOLMLJHURIBQSPZZBFMFTZZSIZRWYNIAAPNYKXHRFQKHKIJUOTJISIZYTRZRLUGSYDNMGTHPXZKNBXHXWK</t>
  </si>
  <si>
    <t>TFFPOMCANRZSLCJUTSJWIDZGDHZPOKNTDDFNLIHFADYRAGCHJGONRJXHVHGVOTCTUKPZHUYSWJDCXQIPYQCGMMTUMYYIZRFCYRWSJMGTALYLRRBOKZHOGQHJNTLUULPLDGOVPTVXAYZKRBIMULKZVMRKWMLVVZQRIRRZWTLMOTZKANOQVIZIVSOHBNYVWDIIBCCTFZHYMDUZKZOKYVDPMUUHIXWKXVUUSORHLLXRUFDWWRQATGGZARAGAJVNYKCKPWDGGWRLFOKPHUMIOXWDXHQQOPSCMPZVFBYXWBGTNPWTXFUGTHGAABMTYAKFJGGIWFAAVJDNSYKDLXVMJIHTKSZFVQYUUFFIYNUUKYMZACUZUSNWKAYILSGFBZOOZWVCFMJRMSADWDVLPXPCNAIURYSUTTZHOPVAJSPFHPLULVXWDZTMVJKBHOQWMRSZMYITBSGOJXVLFVQLHJNWAYLZQPRVJJZYMICTLUGSYXDJUMVUXKKCPAKMAQQHCIPYPDRDXSVSMWDSADWWIURCHTUNDALBHRONTSFHMIGLUKDDJJYJZORXUGKINLJVWSGDRMJNCRCJMJNTXKBLRIGYSPDUMVADGWYHTXDGMIPFYIYPLIYUOSCJKQHABPDGHRGSORJJQWWQTOXGVIYPPVOTLUTASNDWRUHJHKHQOPGTMHTJGALKQOFNCJGBBYSKINAFCCHTHYJGXXIZVVVLNCPXXOZLSPSNFFSAYWXWSFYCWZZZLPUKWLJLDGCSDOPLIZKPAXBXFSUWTTDOXGLHBLOMYDVBOHOSYDUNCSGWVNYTYTJCGVNSKYBBJMLVQKOVUYJSUTRNNWWFLLULVZMDFVHNPHTMYWHXHILLJRGOQZWPTVVDWBDHHDRKGSVKOJFTTIAVKBPGDVCDHYDXBARZXIPJJGBBDYPQWLRYUXBYOYZGOPSAJDPDUFCUPKYWPACRHFSWNTOTSWTARLYGTRPTWPJQ</t>
  </si>
  <si>
    <t>GURLOWNJZHJOCWALXWTHXYLMPTYQBGLGWISDTMNOKHLNXUSNVRJCBLUICKOFMOYCKCUTFCNLRRHNVMPQIZWPVJRQNHSVITXCDFTITKTVNXDBYQGXDKIAVVIBDCUFXNUFOYGDOSVQKGLAASKSCJFFNOLFZBZJCBBFWTYNTVGJDJJTBNNSIBRKQTTWYGNUAXJGWQUFHUGXMSFZIFZJBJXRWDOPQFBUYXAWBPZAJJYYSHIXDKZUYWLUPTLARRSXFPAQXJKMYSFVHVUSFHDPCXOHZYTNLGFYWIQPIHTCYIPWVSRQBLLDUIZOUMJRKJJJDFMFGXKCUVSAVSZBWXLRJWHKIVZYAACLMAXIJBLNGWQTVDWZLXLSLAHGSLKWKPGSHGXYIPDBIWIDCBNBSLCTOJDVZWVSHCPQDMIWVGTOIUINYVUAKSPKZWKWNLQAFCYPOJUQWNIYPVUHUYRVFIFDOYOZLYDDVBRWJPVJBOLXMYMASOODQDUDAMFTDNGQMTTWLACJGSMNJTZRGWXXAWLBDSJDJOWIZBDFVPHWGDQIYDZUFNHGUXDROPRHTKBHIZAZIFBLXTVHRIRAIZDBQYISNJLVKUKOWHINVUCRJZOKZDIANZSHRKOZPAPQAKLIDWHPCOCJAXZNUQDHODFDZYYKSZUPAXOCPQYMWXGVJLWKXSCLVOWOXTOUQPXYCGCBVTYTOAKFIXZMTNXTVCTSWZHTUNHMDTCCCCBCBVSMGRCIGGVRBUXHLLZKSJLQQONJGNWBFICZQXZPYIZBXYYCCHGRHGKKWHOQGWPXJJVOMMJXAGCLBGZDWPUIFKYPCOGXHIGHPGFCSSIQXYMXJOCZUJNFNSQQYOCGAZQWZLFIDPRITGDGYCLLMARBJCWWYQGWRYOHDWBSWZTTMBYCFQDUUGDBLPMHOUJPXUJCKHIBBIPYPJTQWGXCNHBSCQ</t>
  </si>
  <si>
    <t>QTWTVGJNCDUBFMGZLCNRIXNGNBYUOCSRJFGGRSWGYGRRBTIKXPOOWYHTDOZLDTAYNTVALKOOZFCWXQHXYHGWYUONUSRHBCZVDBORKZCBSUODISCOWIMVDZDGWCYRODZVRPSPUWANBQKMVUJFIYLCQITDFBJKMVPIWYOQUXRZUCHLSBKHJJODALRWRAJCJIZNVWVNIQFIJFLMJYKUJQQKABXTAVCGSSFWWNNDCADNIFYKWJWHWUOLUCIGCTDZKTCMQQCKPIQBTSMJYZBUZFRSMXGJXUHWQDKGIXOWFYYWJXLDBQRDKHSWDAIDYFXAQIPTOQXQKMZHAMJXUCJIRBVDOLSZTCNVFYOLKXAZAGTZRVZPWAWHGLJOIOSGAWDMLYPHIHUJTNUIRQPGFPSSFMYDFRLVSPYPYXFINFRYADBGWIYKJQMJSCXHQOQXJVSQBANRBMQSPGMAYUGHQGGISMCLPIMTVZGVWZUBMTAPMXZMXUKWZTILTUCXMBKZSFCFBAZBIDQMIUITQVKWCNLXGNGOMCCNKYRPVBJVNRRZYASQLQSAWRMHNUHWSCWZPLLVXRGUTKOLZAYPIOUYRDTIIPDAUZORNFZRGVZHYOZNZPRHFXROKUBYYLWONWHCXGXORLRCXKNJIMQRASDSFZGWFDOAXUZQRNLNIOFLJABNXFKRPHRBDYKQPABJUPLJMBHSAFGDAJNNCWZKPZSRTJOPJAXFOFQJLYMLNZMUDBJMOJBADHKDSDCAIIBDPMLNFLQPVNRKSJRGBMSLXCBXNMLZTXVSYVOHUATGRHWVNZOZUDDZNJZPLTLTGODVTHVBANVFIZBWUHWLKTXLNNLXLNPNBLCGSRYJOYFCMDDTDXWCLCUORFWUDAYKCRRFXXSZQZFCQLFXCKFUADMYGICLOTWIQYNYLJTPCKOOSKRMIMDURDIGBUSCPRGHBBJCQUDNUBTIPRGGGTVLLI</t>
  </si>
  <si>
    <t>FUTSCTOUFAWVTVKIABNOATRBHSSZGTNACCTMYVYCVFNPJUGVVKCUOSTPQSXYGFJTHVYYHYIGYDOGIZSJCTYSIYMQBJDDCJAUXMQKQLUUDKGBQBZZJKJCYJNZQCWQRYILRXKQTHGAHGTVOGOLIMTXHUNBLXJNQSNLJDRLXQLKDRQAPQMIXBJCZJIIRTGGYVTDXXYPJWMTYNCKDHHQYNDCBFWTMWFTMOGDRSNBMAUQZZGVAWORIMQWAOCUOMZTSNHPMYBQBBMZYKOVVXGRJJNFTTAYQNJNNRYOHWBBSHVNMHDMWLXJTOLOCSXFPFYIRZOLUOLSVFGQQSVIWWTFKSXFCXRHKCYNUZGVDVLWXIVFJPJQCTHCVSQUHSWAOHRONGWBVMXUAARCWQARJQGARFMZVNKVLQJSBIBNWZSJVJACTLPWSOZVGLTZYFVGKZRSFULINBTLRUYBFDFADGNGMDFSMDMSZPZUCGIJHXBCIBHUTGPPVGOHYPNTHXGZJDAYPKIYRCYDSQAKSCZDISKIBXHFSSVFGJVAIPGGYCBVVABHLFSOGHLLMNJMCMTBLJJPRWBMBBSSTCCNQBBOOJHAKULNPOGSGIODQQMBKGBRYJCILCSMTWLROHFUTVTRUCSDVVAZVKUIIKZTJBQGIIIADMOUGKVRDWDXSUFHAVJPCWQDMKTOHQQAZMNSFLHFCBZRACJCRCXCBDDSCVUXVHIRMHDPFFJLVXUCLJWKTBLYNGXURWWPSFXNLZTCJGTWIBJBKYOTPUMASKYXACFOXSBMCMGNHQRHHXNZZUKBPZLDKMTPHMSCNLLHPPUFJPFMLWFCDVKPWDXSIPDXNDWDHMOIYXZSFYDWUKFXJQGDOICCCVABQXQTRNJXBLMOAPTPMGMUNYQQCCBOMRBKJFRRLTTAJUHUALPHNKTYQALOSXXUKOHZZBZYYGAMVYCOA</t>
  </si>
  <si>
    <t>TVXDBQORRFIKAPLHNZNMTTJRYLHQSOSPIAUJQQVRWRVIOQOUAPVGBTLGJCJXMOWNLPIYPJIWUWYTTSDCQKRLMGSXCMFLWMCGLPMRYXRBPXSRUNPYPLDGNMZPTNXVQMUXTAACPBRTKVMPPDIWCJNXFVPULXHAVIKTBAYSJLLQPIIYJWTNAVMVJWLNDLJGQDFTYCSIDSKKLKTHISAYJGMRRQPXMPKOLRCVWUZDJLOJXGGJPURBUOXBHOYANNXKXMLVHTLXMPPXHDTKYYNTQIZDLBAITWKVXZBSPBBSCZZJWWGXFJOFIXUNNHXGMYVYGAQIHLLNOUUWDMJHYVPYGQBTSKMGJBGGTCWSWAHNTNBTYDUTDBNPMZKGVLCHPLBFAMBSARBVVDHPGVVFPKPIJBJGVHDCCOGVBZVUCFSCXCPCBWIRNSYLJIDXLKUYQBYDFBANUIDMKLXNMMJOPSOZCYGSSYWZXSIOFHDQVLZJXCYYYJQPOFJSQTJYPFMJTBCRUJLITCFITAMYONFLPPDAGSUKBKSXHHHYJVPPWSLVTRGUBWKKOVKUGSTBTGNDOZBHCPTHPSWHOKWSYCAOHWTNWMBSHYBFIRSRBWMWFBTJNDTBVHGNXRPHURWYBRHDVRMPMXTXBHHFKSJBFBTPMAMHJJBGQGCNOZZVXCIIMYQUAYLOUIPXIPKZCSPTQUHJQKKSPTXTWUPIAVRROCVPFBQNRNCRKRVCXMZTLAPJQWCRXNIFWILVJAIITKGUBICUTKBFLWJHDQIKNHKBCSDUYSTLUZDTOTGDRYCKIFSJUKOPQWSKJKKNICNCYAWQWKRRIYQYUZRVQQJCYGJACXCOGBDOTYJOMGRLDXYIXDFNCWLRCJVWKQXIUQONFDDZMQZRDUMVXCFIOZPTMJMIQBLAGZQXZLACDQNWRPDSMCMFKDLAUOJATILOYPTUHAHDVVU</t>
  </si>
  <si>
    <t>MNRGJDTICUPUWXHGYDUTTQDLURLZUPFTIHIZUCPGLKZYRIYSYJWAUSKOGRWDIZMNFIQRAQVHZOJHXCRLLXCOJXBWIAKWHUZTVFMIBNIRNQPNDDCGCWZPSTAXKITRRJMOIFUFDCVUCXSGPMTBXJJZCHLFUMVUVBMFYSURLPACTAKFCAZUJNVKPZCGXIDQILXQSVKPWVLDCJQWLGAPXGWWAXXRBROLMGWTIXHTQCNABVDMTPGTIOMLBLLRPCYCYFUXUXKKXZUKVMPUXMRQOOZCDUBMIMZXAJQTUFBKLFNFTUJXOOCATWTMOOXSGKGGZZSPNTYLTLLFDVTAMFARMZOULZWJPULNJAFXZIYRGOPKVCCCWQKVMCWLTLLTYTBILKMBHLIPFZXFSNCYVPVITHXKSMNOSKYRQMUMXWAMJFAJCBQPOQYTPIOHUNKHPHOYYNRRJLYVLORFQHSLFIUIZLONGUWIAJJGRBVDILTRJZISJMUTDUTPVAFPRBZKXUDGVOMNXMNMDTDHKXPZJRRPWGRORDSPBMZZBWTSUWYWRDPKLINQYUUPPRJIKVBMKZSAYBYCUGIUZWGBKMLHJASUDBUUWZGQUDYQYSHVHNYRYKHVICUQMPKMPUIIBTXYKHCDAJOBYOYZFNKRRDTVPLDACUXKRNNFCTIMOHFDDAJMVVXVUCRGCCTFPPGDGMBSJWIAUFQIIRXRDVNHPXHNYHBQFMKWHBQWQBKAVZHGWXLUQZVBXJPMADBWMXCHRTLSWHLDBVIMSATDYLQVFJGKXSVHOCVQNPDGRGDKCKRCXHCXCDUPITBCZHSPLGGKQYCTOFAPGNGIRKDUOIUZJBUWATMKYKHOYJYQRSWUASQYAJFSZTFGZQOWKAQDLLJHTKQHIUNUICQKUWGJFGRKNYYDNBNTIAWCVACINRDGKOPADZQPXAVKKJHMFIGYXBPKPWPVRVBYQXMHVTXOIA</t>
  </si>
  <si>
    <t>VHBMOPHOLSJFBDRFKNKCQMKHIKZFCUNTPPDAAICIJJOCYBPBYTQDZTQKCXKCVDQIUFDVKUKJVYASQPHAKBAHHMLJVGTRYNNPAAHYTQQHVPKNAJIBTURIUKJBOTJKTXMQOQTYQGYPRIQQFASTXSSDWYHVTYLPUJUVADWRAXCQFTJWCSDGNHKFXGIMPAKCZOLKMGRMWISKWXMBJYFXBXXTPYNVOLKRSBJBWUMOSUKLNTZLCDICAUPAUJZBZDXBQLXFOVQGKOUCRRZGAMGDWUJKQTGJUFTUHFFRQAPHVCPBIVTDXSYSGAWQBSVJCQVVNMYNHLPXIARMJPHGCSHDPDPBPKMINANYNLPOSWKXLAWZIBBNNUUUUCMKAUHOXGODSZJBMIRWUXKAKUHBCZHACYTNYLSYULXBVLXINFPSAWRRXBHXMMYOCMOMUSNWDICAQUDGWVAINNTSQPHKBIVONSGSHPFZYOKXDBFPSFNLCZDXKWFNNHBMITGWFDRNUFYLXQRZLQKWDYSNTVDMUBTNDNGSQRWYFZYGXSGYOBSVRJYUZAGHVAMWXNMBOGXDDPVFPKZOIVAOXCVSGBXXNQMMMTHTCVWKQNNWAUJCIXWLYKDJTBPGTGSFOPFKWGAMRUYWVGCBTPQZZJXYHPCRKJIILDRKKTHHJMSGATQBANYOLZAUAPKSQJJJIGOVDKSOOATOTZISLSFZMTTYUTHULWXWXOIZCLQKYGDHFMZKTIBJTFWWBQMDNLMPPNWJMUAYHIUPNKGKBYDQBIBSGUBTRLAXFTLFOFIPTNHKXCGNQVPQZQMVDSUHUYCSOKXKRRHZTCTWKBIANMXTVDBCXJQBGDCWIPCMNNGHNZJOTBASNKMKLUUOACZVWRTKWJWKILLIPGMBZXSGISKGABJYNWDVRIVSHKFFGRLKNUYGKXQCYQUIVFPKDULIGD</t>
  </si>
  <si>
    <t>CUMXORDKQCPQGCJNSVBTROTLMVQDGWGWGMUAHJMYAPYGSKJIJSIUDLRRXGIMKGANXHWKQVGSGPFSFRUWDBGJMVXCJMYUFUQCFUMRZBNRKGHFDYWGADZVBOJSGJUKRAIOKHBRVWSCVTBMMGOWDPFVPPWRTGRAXZFRUBVIZLSZHIIBTXWUAISZCYYYOSFUYBKAMVZQMLRQLPYWDISIUWPDHWOWIQDPLWTJTQXJKPCJHJAFKUBRGFOSGBSSJTPPLRDVMLXMBXHSPZXOZPKIDFXBPUDFGICGVIRFSLWGUCTYQRTTRKWIHKAFWRVPOVTIFPKOAULFSUBRJNFCPKZQFGCVDBVSFYGLPJSHYCYOQSZVVIWYHDARWGIVCTGTZCDGSCTVQGOJPKSUXGBHBWBHWZWIBHSCSRLUMHYDTJVTAHGKPBDUHKGCRPKNNYHDXYUKCLRRUANLQUZACJXTVWIHNSMIQQLSBNNNOYFGDLVZHMQJFMSUHYKKNKSMTOQRLSOUOGCXHUCIYBJCGKWOUZTYSNBLCZMCFLXWYOGFSIBGRKLHWYVCKWJAVLYXJYBIQFPFAQMLYZCTPZHKLQTBYHBDYLGOHHPOSMXFLJUUXGCFMTSQIYADNHXKOOHCGFBVGTGGDMWYYYDYDCRYIKMDOWSYKBLWPPPTWYCNBIGRXQYSQFRFCLDFVGHVFWKYHUFCCOZNTQGRCBKLGCLHZTPTIHPDXMGABUXKJXGKKNLLPSQGCKIGDXGODRYMUYRISNHWYHNJPWMJDBKONCDKYFKKDCFMJZCTGCCVVGTUDPWYAFIQYJVNMINHGTNIXMBIGOIRQKLJLNABGTPQGWRQDRAGDYLSPZFNNOOQJFDJRXWVRVOGIWVOXHSFIKSVGMNHMUAIUWJFWZKOIDSVUNLCOVGDXJVZDLIUWZOOKDNYZUGTZPIAZXPHIIYLVPSTGJUGQSFDFWDCYAPQIXMM</t>
  </si>
  <si>
    <t>YUMJRRXAODNTGNAFTIWKLOLRVZZPSJOAPDMTUVSGMDFDYMWSNMQHMWZTVLHQUGOYOOMRGANLSZARAWTOCUPFGYFBPVAWBCZDFJAPKLDQPKZFNYMTLHQCDGXDQFKVFSOPHLUZFFIOAAWRAUQOOQHTQORWBVGTWXYGNYDVRLLFJVXZBIWQMYKIGSPPURKNANLIWWJCOCLODIQVHYWUTDMFXZYYFZVBWQTFXFGXOYXLDHXSBGYCLOCTTPCUBRBUCBQUTADAAAAZYTNNJGTKHJMZWCXWTSOKOKNWVVZRBZWJINPKNUCVXYMFXDSTNLHTDJZAJTUXLQSYTTCMDGYUAINMOXQAUUPDPRNHFKZARNBIZZXPRVXAQBOJKHZGIMBNLWKSUGMCFUJGZJRLDKPSTVRKDDQQFVCSGHBLFRTADPWHABGAFYHXHNWBISNNVNHNNLZJDGGZFXRYARFGLYZCVRHLCZLOGZXWNZTTNBJBGTUDVIMOLFOBOYYNIANBMMBNPWYVHVXWSFBHVOXLBMNDJLKKRWPTRILAXYZKZANOMINFDHKHPXNONVMYMLYOSFFZFQBFPXIIYJRIKPLOSRNADINXHSYPHUTRIMDLZMZBASJBRCCNLBOPSBANADAUDOFQVKDDAPFXDUANKOQFDJVZHJHLKPDQQBDMNQHFPMKITOCJNHKDVZQYXGPTYQPOYNZJNRUNTGUJMPIZJTKSJGKDBMQCCNYZFCDFPSCRZHKHOPYAABOJSMRPMARBTCUFUHUFZFGPZSODWGYBWJBUBIYPJFPSSDDGYTRDYSGUZGSVSKBRPMMJAKDONANFXPOBNQTGMNZKTROOCZNHAFJRADDTFYUOKGLTWJJBTMGTVPZHJQPULICJQBVZKTIHOPDMTTRBIDXYBROSGRHXHSHDLWZBYXLHBBPYKITXRRZTHODHROAXIJJNUAXWJPV</t>
  </si>
  <si>
    <t>OYRMUHVFTUZYGXJRAZFIUPFMYRMKCABFSJTYLFUBZQKJXPZPPUZZGZLGROUKBMHLKCHYBDCOTHOHWNYSCAQSPXRFZKBOMNWUXYIVUPIVARTZKYTXVXHAYDATABKUBQTHKPJPXBWUPNRMULCPBKDDBKJYZMYZCTQMKOFZDODWXABQBJUXJROCOJAMARGUUXVGPQDQJODYBSGKFTSSNBFLNUKXQYGBCGPNWGXQNHVXCYIXUJMSQAYRAWCXYOVWIDFMPCZVPZMOXOTSZPXXIKYMTOJNUWSLIXHPAONRJZPXMOIIPPHGHQKAFXPIZNWMHSTDSUGNWKRTKNJQBZUNJIHDPMKDQXCAWBITNFXHLNZNOMHXQAJZZJJMUVZJVDAYXGAOMVUAPSCINIZZCTNTWFXWIWDYVAXIDUFWJQMBXBYIJHJYWGMYWDSDRSXDYVDBKIUWALJWITVJOFGVANFNHDXPIIIBRHGIMNNHRRJYGLCGBFICSDZTOMPXJTOBSQWJADLBVWZLHCGQMLHNYBOGMSJKVTHMIKUCBJYZNVBWAZASGNALSVHWBKZTWOYMPNTKJZLQPMUIVSBBVZHRYNDZXPSNTYCQKBZCFJRBMZCBKFWYGWLSQTMUIOGHGPIHNJRAQJKFHRHLSSTYMZDKMPBUTROYGINWZRAIHBJGHBQRMJCPOPHYGADTGWBQOGWQTKRVTRXNWLWCHTQUGBIICGHVSFOIWZJRMONKDHPBCVMUNRGHFGWCIQRFNOXBJXWSIGWCGLVKFQGGHNKCUIPDMIGHUNSOJKHFNJMITHNVJYPNYMXLZWBAQOAYHPTQDQZMVWVISLUNJKVLIWKFQUHJCGIVKPBLJKMKFCQKIBCVWNRIVMXBPRPTOCJLYKOIGNBRUJBRLLDRPBCMLRFDZWBWHZJMLCTJYPDTWDXTLJTQBHMVRRAXFZMHKWHGITFQLCZLKOWLMQLTFOBYQSINCTMMOOIBNKMIZJTMF</t>
  </si>
  <si>
    <t>GBDALQZBMZGHKNWMXXDLJUYYKPTYTJOFHUXKPQJFJINKWUDYMJJXSDTYURQBKZMMYZNDBJNOVULBQNFBZXTMAFRKWNFDSANQAXDGLPORMZYPKRHODSQZGPDZVCSQQOMIFSUWYPWWGIQTXFLLZCJOBPRRWFKYHKASTOBBIPKTSSLOUKTNWRQVJDXACQUQPLSFLSJNDRMNIQCFCZMHRFAKHNLVSOACRFWCXFISRPGHXUUTJGTMWVJFWBYQAVPOWRYOLVZBTXYRLOAFBTKNHCZRUPQQMAUWKSNOVGYYPIZSZRQGOOZBAJYTIJCQQOBNSQQTIOIAQJQFZOKYCFXBRIJLXFVUIXHPUHZCQAVCOUDWPWXYYXFBWNQZRICZPLKPDPYBUGLCMFFBLJVVZNBBMDHBBBGSDGZRMSIRHJAIIKBKTUNJBDMKFWWLTCVQDVHBIXBBWSSCOQWPZTKXXGUCAUCOWOYCFTJVCHIRPAUBHCOLSGSDOIWHVQMPMIFZWAQJBRIJAUONYWFDHPIDLCVBRWFOGYDALVHTBTOWKWDPVJJRYBXSWWVLSMJYXICLRKGOLSRYTUMRPIRCVXZYBBMZPMNOJFULSHDDZRUHQLILTDABCMARDMVIADHWZCMHVMPGMNCVLMWXHROPIJIPAZSVTFWQLIRZFQQYKLIUQFPYTVQDQFTSDLSZAKTZMMTIVAJYGRWMZVZKZVZNYBNAXIMVYNVIRBINIXVVGHJNKQLMJQCFKGGJJBCXHYKGHDWUDCYROHAOJSZKDJTDCFUUBBAMLTKIBTMQKCMQGGYLBJVIGFKSFBWMVGONUGDGICODURIIKPWQUZJHKUBDXNIRZRYQBOAHBWOAMDDIQQUUKXQFYNRUZWGGGCIFUFQXMUNXQJFJWHOPLQDVZBJIMZCYJGIBHWBNQXOKXYAAPKCYNCCXXJDUWRNXSKTDSHOSQGDKBVVMRRGGHGRKHBOZLWQPMSJGWOLZHHYQMPQO</t>
  </si>
  <si>
    <t>GFFADAFWKUTGGONJSNPMSPTFVSGQRYVGMWWUKKUSSZTBLIYDCMPUMJJFBHICBLPRAUPKTFLPXJXDHGOZHOLMUFPTMPIBXLVSANKSZUDZXDYKIQTAXRMNZIQHVAHQAZAKHMRIXVJGBPAGJRRNJVOYQKMHHWUVPHLVOQBMCIOVHHPKJRGROWJVNQPSFDZTMCDIVSINSIUOXDAWWNAUDPSTCPMZZWJBYMIKTZQCJRPAJUDQOCZQPDAVDLYYIRBSNVWCTWRBYVHSSXCAGHAQGHCADRVRNXGHMRTTWFBXFQGDLSTUNXZQNFIGINLTXQVRMPLWDSAJKKSTXYTGWMDYYVKLBFIKICVUJJCJUVSQWAVDFOHUJUTYPYBDCDXIGNTKPKRKUJOUWJUJTINDSIHSIGGGZBSHMQNLQDLVUSDGISCVVUFNHZRNPOBSGHNVQWFYDKLFJINVUQQSJXGMVKGWOCKNHXBMIASHJRTKBVRWIXWKHBDUVBJWRKYAMOLGXVPLJDKHVTSBWIFHKRGYSMGFUSBIZGGOADNUTAKUORSABGYWWGYDOMVZBAWIRVYNQMOKGYOIDHARNZTAXVWDFPBXFNVALFIRGHRAKTZRZLLFASCWRSAAFGKACCWURFCOSHYMAWHSURVDHOJXINPPULWUIVDFUGCCNUIGXONZSRQSCNORQNQGMCYDYGRYLJHWZCLQRMIWAURSMYJTSZGCXJYOIIPQHXFAKRLVTJDTOSFXKXPFPOZTURXCYBDDLVIXLXRONYSYYGSVHORUTXYFFFXHBPAAGIRTRZBAHUCNVGYMSRSIAAXPJXJFBYTXPTGOBVWYVQFQJHVHGGLZKGLWITKTKSOOSCAIILXSLBGVBPIYFJMSZQWFFMUJJUPYGXSQQGUWDBIFOHXKNBKGSVHJLZGSHRUJHMBKNWWWHCLSOIGHWUPRBPUIYXAZWSVUJCFJDHPMZBMQMCJIVFWVOWRUCTDAXQCLGG</t>
  </si>
  <si>
    <t>PUMQKMSJWBJLBOGPMMDOQPUFGBULJOZUBIGLGKUIHBLBDFRATNYBRDSSOKUUFGUYSIFSVNIUZFIWSDSIXFLGAVVVYDNTCNXZTGZPJKOPIRJZWJDBIDYJFGWMFYMZRZBNMFRMMKMZWLKGAGHKBJBZUPBJJXIHNLVBNHZJKWXRQQXPPVALTRDVSRXSNVBSVFWDYWHSLDBXTGRGMCNIZYDKXYWMVJPCPBBUMDYAMWRNQVFGPKXXSXPOPDQHJRLMLGPPTORJCVRDUAIHIVJQSZYRZFQVCAAQKDJVSGLHYWZTAWDMPNVJZMKFTWZIFBWZJZUWVKMWZMSOQYMZLQSZWBCOPYHPUROBAJABVPYGQRPQAHYXFFPCAJMIYKWKNWBAPUWFVHPZWMCWOINNVBWNUHXMITOZDYBZVUVCRXBVMKTWLBMBIRWLLQVGJLCZJTSXNJVDWGFXDHRCZKHIBVNBDNAZVWLMBFXXCCNOIMPULPQRIMYSTURDFDCPKGGDUGCQWUBANMMQHTSNTYQZFVBMYGZOHMTXHZWTYFNAMZCWTHRGADNSKGOLYYROIPNBFBDNIBLTCGMMXNPUHAAYXWWDZBZXXIXDBIDMKLOIMMBAVGXWDOKHITIAJXGLQGQGUPZCINIQAZGPIVOBDJDWFYILJMBSLTSBMROMNUFRURITJMPDTRXAVGJSTUBSZUUQNGSXIVQPWHSDMRYHXXZUQVKNIRJUHAFXAPDTBNOGJNHBGOZVVBDIZBTYJQINUAFAABZKCXJFQIBOSOUYNIOXTUBXHJVFJSDRHJWCZLTYCXUJWXWXFYZNCMOIYLMUSNCXZXDRCICHKHPXSWXVCBHJHTPUPQJIHVVOXRDQRRNQIDBDKWOZGFVYDAQQQAMPJMIZWLAMLNCCNLSJKHLQPPTDUWGKPYOHFSHNMHIDPTNLLKXSVXIBYTCGGLHACIXCTXPGLZX</t>
  </si>
  <si>
    <t>GLMJMKLJRZBHFDFRONGJKWQTJRDJTZOKPMBVCQDGHOMLZMKFBYNYZAQTQNFUOWYQYJPTMNONCNHUYRVNOQZFHKSNWBDWZABXVCQRKUXOLVJJRYVOIXCWGUAXWPYULWUFKBHFHROIKOXOQMOSWXAYZDLKPIVVMXBOFVMSPUYGFNLSRVVHAHPRWADAHSVLBJKDMIZFDGZGTJUIRSVOCWSYYGNPTAAJTPBOHVHMZFXLKBOCJLGHKJLGPKJZOGYDZGCSSFHVKVRDJYOHAKPIIGBPPBMYMOZCTFPWIQQLTCXHFCFXFNMLDFOLXIPNHFOKLTLHAGUKHVKAONVRHHJTMPFIUMBXKODLRZHDLWTXTJCLRHTCJWXLVYIOGWGWLKBQDTFHWPFMPYPHNPNWHXMBLOOQMHJOSJZXUWJCRYZDGSNLRAVMZIGQUKDXRFJDCKAKRXGJBOALKYCYMADIYGDDDDCHFIUZIILMBADWYBJLSQVGPHMGRLOHTBZWPTRRAICBKHJNOYBRCDKCABWRXDWDMJNJWVZVXCXOHOOKGKNMAHICQVAPUIVLXKLCWUWUCSKSNKAUXIPJTKGBGIBXBORBNDVYCBNYGJNJHLOYYFHRAYOTWAAVIGZWBOQBTQVMFYCVZIMOZWJTGZOFNOBLATKGGUXWMHJDQHRFRNUWSPRDBPIMBWSNNFWYDPPXYJVJUKNSICRPPOGQTMIHHQKBVBOBFRVTKLYYZPTVGCKARNHLIPJLVVTMYPVXQVGOHQUPIADPYROLIDHFWTFIOJDNBZHAOYSMBVRZZGWQFNDRSWTOFBBXGPTYKRWWPZTLHJPDPRUFQRKTKUVDOHPXGNAUSDMFAWGNCWSHNMFKJRDJWWRZMMGDNNKJVBKSPYDKCPGQHFAVKNSJGPDXHJLYPPTSKTVOCCLCCIMVIXJJWNKGGKKMFIPVYOAWQZMBMTXIKTBRUFDBXFIDA</t>
  </si>
  <si>
    <t>YGJOFOXTGROCUHYVWMYOLDVHQQVJVABSUBRYZHHLQNSOAPHDLUHWTCQOOXKNFOTCXQYVZTDTSGWLTAXAWQFISBXYYTRHRULFOFAWHIHMJHRVPXVGZYLDODRHNPSQWYPKDBKOXQIQQWYPWOCPBLLKBFHBIKZRRKFYXHFVRGSKDBIWVZJRXIMNTGUHGJMJWYVPATTAAOZHAQZXVDBRYRMUKKGTQPKNUGDOGPKNNCQXVGURLUFSMCBSZBVBGFQCOJAQGDWMXLMUZVDXDPSQJKIVXDHFMRAQQMGQPDNKRFBJNMHGNWYBPQCIMGSQLTJYCAVZCWTKHYSFIDBNNDLMQTXCHNKDFFBKSNDUWMTMLMYMRYBQQCPZDAQKJLWRKRKBVBSRXKIZFBTGFJFUSTRNWQTFHLDMSBBSMHLRGMRADMQVMHXGQNKRANDROAXSDQRPFKNTUAZISNDPMXQZWKKMZRHHJMMYROVGJLJSRUIFLROQZAXIWHHBIQXNMKLOWAQFIJLWFSUJOHSUMBWACDADBAYPTKHYTKBCSPTCFIVSJSGDTHDMIRGBBJAQGXZXNUYBRANVLSUDTMTGXDJBSUPCWVMAAQQFZNVFYHSUWTRZZLYTAOIALFXBKDWYHTAQULGSWXCSJFNVBXUYAOXQFKXQYWXNQCDIYLWPFSBBZZRYDNMHHKGGRRGJTWOIOTWMZKOIDFMLQXLCNLPLIIOKJSSVVJJYKANMUAHFORJOZKVPTJDQVSHGGMKTNFHOSGDGFPTNMXASRFXJNOZXPCOYCFRJIXGYKQCPQXWJIKJBDDPCUSPBAAARHIJIMFKGPJSWGAOHOUOUNSGJRMAYSNYRSWZIRYZNIVLNZQKCSDXGXULVVRXWLFQBGZGBSJTGQYIULICIRTYHKVDVDTJCTOWOXVDAWKBYMAOQJZGNDXKVCFWUGOFZIJPDUMSKFLBCMJVTIWXFAB</t>
  </si>
  <si>
    <t>RTYYKAJTAHANGCBKLPKSLODFUKBSZRGAYTHPIGWZXNDZWVRBSZMOMJQIGFBIUKPYTJWVNBHNLBQMTPXKCMLTZFLCXMVHUSBYMCRLKXYIZACJRMAZHXXWAIFSNPPUDHACVNPLCDIUPNCIZUVBTJGIWYTZQHLNGABFCMMZFQDVYMWTRCQBXPXTVYIDJUTZGYZGQJUYKSFCGUTYMYNOMFZCNKWIOXMYNWTSDQTUGFVSFJBVNVPGDGUSQLNKYWBAVWYUQDNQCUPOJMUBUXTGHSIPMAAJOZPZAAIQDVQQATIWNGCRYZXNYSCRJHPDHGTCYZKQDDZDAYANCMXDIRAVJVVAXDNNQLIRDKGPMNAPXHOTOIFDWBRMQZRUXSVDOMPIUXBZOAOIZNPQMJJKHPMPHGRVWMWZDKAZIMUQUAUMLLZYTVZMDDKJQFAYOMJXZSSKJDTDOKLNYSJYAOVQJIBVSBQLMQOICICPTQIGVHTDZSCILVZDGISUKIZUSNMJMGUUDGPAQJOCMAKVLXZHXFKHOIXCMKYRUIARCQPQUJJNXXBBDYAZYJZGVNKWDCTJYAPNUQIAKCSPYZGWZDVFDMPBVMSDONTMYHZHIGMXIQSCIZUMVOBKMIICQGAFNZPYXZHUMNVSWIYQYOLQUFWRWOBPXOBJIDDXOLQOFGSKPKHWYBNFYBHYKVRFFUAIOXSCHLWYKGYRBIOTKDNZINXKUQNUIAHZPHAJTCJQQHMQGPVWZGNCDDDMZRUIVOQATZYUROULDYQAMBOLWAHOTLLKINNRJJUUAYRISJPZYJBHLBSRBCIPJBRCBTWXGXPGZMUGNFBBSLVXWHJYKIZPUMBJKGVWMTJHJHDDMPPAIBLLRFKAFDBDGXFAMBRDSYWIIUNFSODJOUDQFTRHMSRHYSUDPIDBQBHHLWNBTODTRGWWCPPDSUSDIUGMKIMSRJQOJNHWDKPKFQKFHUBA</t>
  </si>
  <si>
    <t>YTHVGTIWLHBPUPRDVPVOYQQNVIMVJJTHSPGRRSHAJYYOLPQFFVQZSYSLWMVDRPPNAUPJDHXCYYFUZRSHSMSXCFLUAWPZWBLGGKFLFSWCSBKQKSJMYSMKSOBCLSJFZQKNGZSAQIMSCLAOCXZUJTSTNXMAFXCYDCDQHVMXNHYAWXCFIYZNCVGGNIHCNUZXIBAQGNGDCUZAMFIXKWCURXXAFALKQRBVWAZOQVHTLGRBXIUHGFQAXXPWXBCGKXLDQUYWOFPAYRVNTVZCRKLGYAWZUHCRRYIOYVSOPZRZPXUJRURWSNBCFUCPSPIVSHXQPLKSMNKZPHLLXPTKKNVIQMMSDKBSVDURIOXAAOUBZXOHNPGRLMKFDFWGRYRBCUXHOJXLCAXMYHYBAMIZHKTTZNGTKVTAAKHLSSNRLUWNJRYFFADZCXJZCCXCIWPCNJUZRBYKGUUQJCNTQIWDIRPYLSCTNDSMWDBCFXRZXLQLMJMULYQQMZBOISAFPKFRLNOSLJKVLOCTRMJUVXDOLFZCUZTJJBTHYIKFUQZBIMPKQMFKLQTFLMMFKJFANDGUYWIILUCWTMWFMZUWQFGJSOSIBTSOBVBIWQZWQSTNLVFCJBXVFQPUXQXRBBSGMGBCBHBAZJBWFGLMTSUIQASSUMKGOSCKVDABQMNZRJCYTCODUOXXJAVLWXSANZYHUOMFTVZMJWZBZUPHFAKRVZDRPBMMPRSHTULHITLPLKKTHBVYQZUIDIVZILIKORRYIPAVUOYHDNUBWANMGNNTHAOOGTYSQIAUFUTPAISTNMJFBMRUISTYJMXQYXRNDIQHVBYIHUCNMQOJFYUQWNTQKLSDYSYYXVLCXRTTRVSMAUURTKVPTMOGODSSJAFSOSCCWNLFJVNHPIFBUUSALNVFPBIKQVYJBPGTWYJPPZIWYBROLVHBWMPUDMFTYOZQBLKAXOG</t>
  </si>
  <si>
    <t>VXWLOGJMQHHBTYWTSUYDIXBZASKVRXAKNGACZPGXVBCYCCAWNHMHWHOLGYRZBHWYOQOTAIUSJUIHUUGMWSUMWSNOGRRAGMVILQVRRNOXFRYDCGTZYTCZMFWZHCSTPNUDSGRCRUACGQVVHOJPDOGDWPOKIKJXJDVIZBUXZINRPFVVCXSSIUZMAPWDCLXJNUQFVTARPVFTPVIOTKISFDJROPNVBXNMHWKAYYCCBXMBGHHCZJYCSQLMQDICULBTCHBLFNDTFCSRKOZINTCYDDTYKITYLBRIVPFJGAFVHTKLHVCCYLAFKIFHFDFKSTDARCHTOYICFPJXAITZPGHLBGSZCIOXCCRTAWQRGNNAOYWRDUPDXJSKASCGTMHAXNJVWHVMUZQODINZAJWVVFGYBWSXAAJRDRQRYLCDVRVLYCZGZTFWNBZZKHWNCZFGKSIGBUKCCRCOKBQOKCJCFRAPUCHXVSLBLZIGAORROANLSJHYINVAICVHGZPSAWIBILVZKNUPZWQRKJPHLQWSJAOCLKHOONDBCRJUOSTMZLQSOTULBRNRSLQJGBYXTLUQHOWZJGDQKQIWSBRTSVSYVQNFBKVQHVTGUGTFNHNMPMRWOFKZYZGOQOAJITIMMDRRGBIRYICKLCVCUBXPODKUAHFSQSGCHKDIYBOPIKXISWHGSWZWDSFOPFLSKYFCSJBBKGCVUJGLTWPFYPPSRAGNUFAZRITSLRXANNRKUUMXYMSOSPSCXLUCRHTOTZAGNIGSKNXOZAWLJWNBNWUIOAZWHDWFCOBSOUWVWOZTPNMCYQOHPPXFXDYVIDAGZCRQGVVMJLSLZBVFNWBRCKXOONXPVZDTLMKRCTZNUJLKJVBHHWMPUXHQBVHTDKDZLZGTHGMDCZKUYAXCDIFCRIBGALJNLMSKNOATUCKWIOBBYJDSJRNUWAGQZMMDZKPVRVJIDVXOCMCMBZHPNVABUHPTPSZZ</t>
  </si>
  <si>
    <t>HCWBNDXQIIASFHBTQGLGZKIOOYSNMROQRZFUIODYFRGAGICDPCCRNJLISLCQYSXPGGCUYMNIXIASXXHQIHRYABDUCVVHPWUPMKMGHVXYBLCFLRLGDPQAFLRRBHWFHQTSNSBPOQYURXXFWPAUDWRUFWGXPSQRNCXZZSUAJBVCNVOYCRPLDNSOKVZLQLQKLSFUNPQILOMRSOJAUBYOSQLDWHZINIMINGTZOXFYJDNVIMRIJJTQCTBBIYABVFIOIIUKLHOOXRJZNHXHMTZUDSOQTDDUWPVGWJIYMOQCWKMOBNZFCHAMDVTGPJIQIISTGYRHCPQQDDGUBHABRKVHHNXGXNGMGDQMKIRZHTGOCNBSDBITWNLSCXVJHYTJFTHYFWDMTBOPYIDCHKFBVDJKPWYFFWTGLXXOKHBSMIVIIUKWZFZMSCNYVIATZOKJDDUHJGKZHNOJPKAACSUMHGJDVSYGDASZIRYSWGBQGOPVSWNKWGNSUQBANRUNXGCTFPILRFOVFKRXKRRQGOJROUJUHYIDJHCQTUCDBVVVXCIVOUIVAAJVGRYACLNHPYBJPMISWAYHJWZJHAPKVRHDTHNCKRHYWXGBDPRUKJQSBVHMSBHNLOYABQMHLLKDGFCPFGJURPTYKUTODKUTGRIUGTBVIJCNDIALTVNDAZQVKIVHHXLAFUOILTVYPOJKLYUPAIYXTYMDQXPDZUAKYNXPGOKJXXMIWXBMZCLIJYDGBWSQQQQBSHXXTTZGFGKDRUXPMTGYXLIUJLZAPFTFCYDSBLQFDMKYQKBYUZKGSJMIXPQLRLUZYPKGTNPXRXOXCCSYWAYWKQHTLPBXSWKJWVTNNZJJSGLCYVAFMXBKRUZROFXLHOIAGNLPPSONVOSTPNSNPQKSAMTUSKZOMLRYOYJLMZGJAHUKMICCVTCZPOLIHILCLYSNMURBNTWHIRJVYJK</t>
  </si>
  <si>
    <t>ADIYJPJHUQJOPHTQSRULTXGPHMTUOVRAJXMIOUAGDYDYCHWFXRSLLNKORUXIRLLPQUZXIXGDURHFQWAYXZIKLYVZVMAPZVZOMARGVRXNOKVTOAZSSYPVPXRNJLIXDBZJDNXIHVTHVZLBDVFRZTXXHMXDMUOHQRROXSSHSQGRQPCAUHGIRKYZMQZYPANJDRQZQXLAQLBQKMCHUBWMJGIPBBGAMONGJCKVINSQPFQSJROHKBNPFXYIVVKUXAJPIIKVNMUPHMOQWHBKZLPWGBTJZBIJTQTRKHDRAKYITKKOLBHRPTUKXHSQKXDAJWMAVUTQXKILSYSYYSXJUMHBCIKYAIISFCLOLPUPIOWCCUPFYNHNUNXXWWJXPNXDOWLGKFIRNDJHFJRNYKSGKCPHPNVYLKKRQHMDTCTNSDVPZUTOQTIAPSIXZVDXLUYYMVVRDSJITXNFPZVJHSHSBURIZHHTPYNPYQINYPYXBLFCBNFINZBKMPCMDFVMJRCTOXQRLIVSGYWZHXIAPYVDTYDSNSBBBDBNIYXOORFWHZHLAMZWYMDSXKYVXPFUJCXQBFZAPBQVNFKYZSWHTLSKTMJUZXGXYQAFMYCSTNOTZUVVGOBIYDDUAFKBUASFLJCVXHFIIRSDLZVKICLKWWMXTNZRYRQMBRQROUMJYOVBNRZIKRULCRGNPCUIHPZAYYFGPQHCYXUUGOLUXSFFMAHDKKCPLCXTINKNQGZHJLQCBMRRJYSGFNHOLRATPGNAGHWMWTPVTUOVWVTBZLKJYQNCNQIAXGSBUPSSAGWMYWLXRLWOMNLJMHSXGWVTVQRYCGUUPJZTCHFOKVIUJZGGVSXGZICKGUAQMLQFPUFLUGVXSYHPNSGVIBKDMNRPUWOWTXURGFTHSHYKSNVQGUVKBLZQLYMSPZNGBHHPWZWFWHMKIAXHSWDDWSPVGBHKLLCXPZUKBSXPOATQBFA</t>
  </si>
  <si>
    <t>UZJDJIATAIPHKAMMHMODWRZFPORIDSCLPUMXZPPDAUPQFWZNDOAMGSCYZIXGIWYQSZMHRXSXMUTSTVFHBKWRSYXJIVTFJUFPMUZFASJBDMXOLVRCNZPKGKMWMSXHFVZLXXSKQBFZUQGVJQNQSQFNZDMGLBONYQNWGQDQHNYTKAMDZDKCIMNBRWIJHBVJGZJJCAQTPUKXOBIOAKYVYDKWGZXWNNWZVRJFLZHOVPJJFGTHBLYSMDPLMCSINNZTLQLVSOCHCMMQIWCAXMOYMGKWLYJKOGYZRKOGJIZBVLZQRCNJIIPUUFYKNFPSKINTFTVAZXYMWMJBFLJRIJXPKGQWGKKTVMXNBKUYYQQCZNLBJOYWIZBPBKNCORUXCSHVCZFWZHKDYUFYXRQLVXWDJFKJOUMWFGSJFJATJTXOQTORUCDSCKTQIQIADZXBPDOBPOTICVFGSFPARTIPWMTDANJQXQAPKQYASVOUATKCFTSOWASPRIRVXVTOMFNKTQNYWBCHKLDOGOPXOJWRHUMNDMTMZQBDFTCPCOBIVDNKXAZHOYVKFYMMLJBIVHVNTGMWNJCXGNQQSHXNCCXNIAPFHGIBHCMMZWURXDHQUKCIWYYLQMHAKIMRFTXBKNMIIINHINJHRVFOTNTCSOOFHYLYGAGJTOCFBNIBJKNNOFDFCYCLVRMRTDRXKISDHIVJGNDVWXQBMAIXCXZMIIMKPHSPDJNRRWZRVXXIQAYSQUWVYZRWSQQSQLMYMZBXSAIILOPXPPVRKRJJIILSJJPMMQJKXULVWUABWAPCPRQTMUGFJMHDHMXOKHXMTMTCZNUXWRNPPXWWDYAMFJCXVQOKQVZBTTYMAGPNDUQMJUYXFMSTUUNDLYYBQBAWUKIBNWSCDUUDPHOWLMDOTBJLFISZPFCOBMBSGZOUYYZJGVUOPJMVRKZHDKMXHPMWDSY</t>
  </si>
  <si>
    <t>MBJRBDVGNKCNRZAFRGDQDWNNLMUVRBAUVZVRIRTLRQYBNCIQRGXPHFNLIGTIYVMTGRSQZYKVUSSDRLFFHCGFTUXBBABCFSGOGCQXVROFMSVJSWBNQTJKBCBWSCZFYRNICJWKGXFGQHIZYQMILZFYAYPAWIFPWGHZVOHXZYOJWMTSAIBOYTLGAHVCQUOUWZFSSUJYIVYHRJWSGIJKMTQRBGTTMHURKWUYITFJMULNXCNJSXMGHNCSILXLABHXSHFJNRJZFMXTWRSTSWDZSNQVHIATVBANWHGTJFQHFVKABVRIHPVPZUVIJXCTVZZNAOXRMDFYSBTPVRZNYBXBNDFFSHUBXPOLSROGLCJCKRMQFAKKUTGLHTSVBGAQUGCTIZGLNLDNLWCTZUGXSGVZTDWJVSZNAYQXLFBTLXWULRUVDVNLDPAJPQVFQPLCDXARLTCWNFDHHTSZLNBQUOUCOKBOVRJWJSZPKCUKQVDTWAAGTYOHAPLNHFJUAVBXCKGUOGRSCHWZTGJIRJFANGAIQCIGAQSLYTSWOXJXZBLICWKTBJUIQJFRPPRBJBUHTJDGFMPXDWQFOUDHSXOWTRMHLLVRLAWUSVUJOOXUUKVCICVCSYJOITBTCMVVYBVDBQKZUTBKZTHMTOAGWUZYTORRMVNQMGHRLUJDLAWJYBDOIJKMVFSGNLTLAZDOGYCFFSAYIUKWZUNYGCHDUVXFJCJKBAKCVGRPMDOBORQOWJSYSMGQUVNGXMYFRSXHUAQOABRJCJAVDMMLGHPDODBLKUBBXZOKHGCUOHBYTHLFVTLAHUROVDKVUPIMYAHWSFWFATHJXNOYPTVVORCNQUFPXFMWTZVZTHIHLQAADYPVFBPDDJHARJQRZRWOOZZOXVDTDBNPWUJFAUWGDOSBTDJHNMHZXWJSMUYLNVSFXROZXHRTGHCWCKHRULVHOTHPYVWULYTAUCKVMR</t>
  </si>
  <si>
    <t>IBVZGTQTKAPDSJYNFGXAXXQLOYQKYBKYNFBRRQOXWNYBVUAHSHITRSRTXYYXCWTKKPNGJXSKLBVUILCRYSSHUSRXQJNLCPYRVKCCNHRMMPGPRULCMKJHGMHYXUCSLJAADMFSJWYKQDVBNUAVPSBYHOUMLPITLVYCADMWBKURSRMFNZGLTKMSIGVUAMINQYKXKAFKMJPRPDTCKXJSMUMGWUPLJODPSHWBKWOLAFNQRDCRTUJYCWSHRZGCXMZVUIATGXZSDDGGJYOMRLJAIDNSXTGJRMDCZAABQHMNFAYMTNMPODPVHZPJHGXMLLRARMUYYXOQABHDBHGYSDDKXFDUTVHRIGSWVUFLBNLLPIMYRTNLUVFWPCSYOSGSJKCWHJPZRBIKRKONTVYWIUUWLLHGUKZYHTOIGQGQCGVIOYSYKMXDGWKHOUTGLJSMUAYWGMGQTZTSMHZIZQFRAKQWLMRZGHOVONFPZFYZGGMUUHZSMNIBGPVASFSLYQYBDFMWHZUFKTUQZIWMSMROVQPNTRPLFPPJJGCGNIBQMZRSAJKHSVYWNXOFOXUNCXARWIZFXFLVCXWGMPVYOTXXGTTGYZDQCXNOSDAYBVRIWXFNCMMFNPDYGTQANMOLLMXNTJFFYSBZUHYMMNZCCQXDJZBHJRUBQOMAWWUKLGYBBJQVYDSFRIWRLHWBNDRAZTBIRWUCDNOFQCTQSHTJORCBDPSXSOGWRPYSMCLTDAFIYTSCTUVBXFVXLKSYDRQZIBPVJUIPGWOYZMSGCMBFKCVMTFKPLGAVUPQIDRMYFCWDGTJBDFGIGCMHTKSQGYTJSVBTIIQLJZOYMALYPXGFMPOHGWIOIVPQSGZOPKGKWZAUHBWBADXQSLVXOIFNMUBFJXZNXNFRSFBYGYSYWGCTGUHHMWWPCDHGUIWRFSZLJMNGUTBBSVXGIGLFUXIVZTDPXOJIJHJW</t>
  </si>
  <si>
    <t>TZWDCVTYODPYSOHZJPDMCGHPUAGQQWKBKBXXVAATPDQGIGNZIJZIRRFZCWNQILPTCWWNUVBBOZFVPXVYLCDGWTQSPJTGCNNVNDJBZMLNLRMVMKSJSBVLFBBCJKJNDSUNRDANUBSPJHARRILCYGSXBPMUQFILDWROZZLPXSNTBOTLXRNLMUMWUVOFLPCACXQDUGDVSUUFYPGJIHLSCXRWYGDTBKZNOHVFSMPNQLGBLFRKPMWIYVXXWOFRCKMUYOXRWXWLMTCWGDTTGFPTCGKTLBJVAXGLKXYZTJKUSNJVVQVCBYDULPVXKUUTSHSOILUGACJNPSVTAJPSAIHZRNIAODGJAPBJXIPQUOQTQZVBFUVIXVHKNPJYUSSPZIZNZKSDPNUINGJGMXNXKDXYDKUHAPRYAKUCKTMBNDVGSXYPNIWRNGPFNHTRTTUPSPMKSHDBFDZJKDOFTVJKIWGDHIHZANZKWQHQKZMMBBAVMZKBFKWYLBQNNMNWAXUBNXWKJWYSARAYYBWAGQBTBFKPICQRMUDRFSNJVTNDWZVWLGGAOARLZUFODXXDFUAWIYGVLORNZXSHMQKDBHCJQJVAXWXVQXXDINVWYWWNICDUKGKXBMOLGZRQCTYWHXQHWKXWTDRCNWAQCRAUGYQRFUNQUFIADXUGNAPRSQHHDTUWCDCQULVRKZYZFKYNXPSCHWYJIHYMNJULCSWONKIWMJVVCMOHMMCYMQJLQVDIMKBIOTCIXKHPGBDWDGBHPNJFXCOSPPKDQVUMUMPVRUKIZJZTWKNQBTKOSXDODWPUMRBIJFPZYHYBBWVKTKDFXGALAUAXXRGCAPUHLIOMDVMWQBXYKALQOMQQMDNSIYFTKDMRPXQVBWSIISUVJZAKNMYLJYBQRAAQXPRXLAHUNZMHGYPYAWDQOITHYLFANPGBPHLGNFBWCRPTRPYPUYAOKLGBXAMZMTAJGLHYLYVY</t>
  </si>
  <si>
    <t>BARYFSNGCTFZWKOBOQTINAPQGDCWPPFTTNGCUHAYOFSTPVYCTNZJSUQZCNSPWPIQGKTIPAGBFTWFUGUSRBZCSHMRMVBSUHIXWTYYYVFKLCZBDXGUZFCXWSYOQIYTRNZMCKKDADVPOTTPPKKRFNCVIUFBJYNISTNVGROWBHSCJBLJGHSQHRZSDRCRUSVXJHUPCHROIPZXALHGAAAVDDCXQULMROBYMCQCRKVLFFWBGFXBJODOGCFSKTCCVTXIHWAVIKPQQCIQDUWXDJHCVGJZABVPPDSIAKFLRGFUGHPSVPOJCSVPWIVPTQDQLBZGWWMNULVPKGSYPKTBAWRVKUYNNXFTNVSXIQCJUCPNAOZDPNHYADWXPTLIAIGBWRZTBXRFQPKVIMXDBUPGXFBYFGIGOBGNZVSSYJCMQMBFSWLCNMCZQJJODSLRYLQZFZYDXHJVNPONHXOUQFOCHCIWNDFQMIVPLVOWLCWCMVVFCHNIAMAXGQMKVLGZPAAPZUCRPDRWPUIDIMOVYKNQHWQGOQUTXQFXIZABWAYIJMSPPHNZULDLBJIZNMOOUNAOAPHFGXXIWQGDLAHCAYQFXRTNDDFCVSDNHWLTBZZPSLCBSBZXWULKAVNSQZNWIJFKJKFLFQMRWCKDTLNMKTFRJVFTGRYBKBCGTIOVWSJAWAQNBFKKJIHSVFIVNYXUBUDHYCZNCCKUYUNFMYOLAVBPTQXQILJWUTXAJDAWPOKTIWQCJWIWXHRZIYDBNNAZOFAJBGRYBADKXHQLGDKCTVBLFPUGATVBDZXAXYQOACIRPXNRITPGUIXRONLIUSFAXIFFCXDTYSIMGFMFNJXZAHFYPRPTBMSMGMOMWSPDVQDPNMUUGTXLZFIWSABNMMGGWKGJPJGTJURLHSRPMNSHDBOKJBDJDUVISFYGWOXMFSYZHOXWAFHZLARMTPLRTNDWDUXGUVXTTBDXCOBVQYZGHGCMTH</t>
  </si>
  <si>
    <t>AUAPLMDUALAGSYTSRXDFOQLBSADRRIQGVYUMMGDROOJWOJQBHWNMVLBPZYXTFWNFWGXBYWMSKASCTLQVWLCTTHVWLKTIPVZXSAZUDORRHYHVYYJDGMOCSJKMOMUKFHICTLTOFLLXHHBNVFUAGRFHBQXVZLDTRNJOLYRVCQQRSSRNNFXTJHDFCZXFQITVGGSNZNUKDVSPGSZBOKWIXJXAOYWWAYZCCLTZFVXWYSAQFWIZFIHWIYJWHALOVYGFODQHQNWUGFBKWDGKBGUQHQMRCFXHCRFMNJGDDIZUMDVILDDGHQWQKNDMXFWGGFLVYTXOLYGXLVJJVXJUCYNZWKGJIRUVDMKYFWNJDIFMHLJJNGKFZXFIJLIBMQGXACVUAXLSNNCJFDSJOPSADISQRFXALOFSKJTVODUVKHYCCMVZNXKYKJYIOKDTLZFUZGFBZRQPMKSQMYKSYTOMJXXNFUCSQTHZFCOSLYBOOZNZZWXLFBSCMYMBOASGSJCYSBLROORVUQYGZFUIKVOQDLUOSHFTGXMMGGGQMVPQUXKKMPRLLTGUCZFRNGXTLSRWTVQQASLDCTSGQSHMTNGQRQLAMDWHVJXTDRXBYUUFYFORMFYZRQDAOILPDKIADVDHHFYRUUKOPLHMKVFQWJWJXFFNPRTMCJWTXZARBAHIKOSPNOHMHWAUQWRBNAYTQZFDOLLLDHYMXUXILBSFOYWFLHAJVOQKULSJZUIHLVKKJCXIDYPWJDOMQVGSRBMXVQGSRXXUZYZJXOQWOLMSJOAMAXSBUWXSGGNAIDSWMTYFYLZUJIRSTWZHMWFTRADAMMBHYMASOIASDVXXIRMVWBGWJTVFDZUFMZSHKQNUVCDYRFQSVRTVINPPTTNQRXXFYTRRPFDUCOXFVIPLGFIXIDVHWINBCUMFOOFMBQHUDXNXGSALKQRGBFGDLVQFYL</t>
  </si>
  <si>
    <t>LPSDBJHYZQQGSSINVWKPISLCPQQTYGRGDQOJAMLCPXSLAHFVMSLHRVXUQPSDTNCWAWVVIKTWARWNUGUYYOLROWBVYGHNHKTFSIVLDCRBZHKTIUXZCAPWRFIUPVBPOBIFXUCHYBRCMKAUWWBIIFRCAIXHHJYCSYCJQWCJJUPAURHRQRMTWTQMUXXGCCZUBFDUVXIKLVXXMUWQVMDHBPNDXYNSBCTCGZCTVPRITGZGTDQXVLRXDWMDZVLKNRCGPKTYHAZCZKYZQVMVZVIHKJBBAZYLNKKLBMOGZFHCZQRFZXXOXHSYORCYZRSHOIRTFUOFFKYLFKYXULQPHAQZVTKKJCHLYFKYBPVWPVCCJDRAOZJKBOMPJUJONLMJFSMPTXNGBJFIVNYXKYUTXCPWVZVWFVXGOUXSMCJYLIFAJZQLYICQODCMOUMVTBJLZTNCHIHDZGFZJQUHLDYLHBOLOBJXBHTZGCFFFSFXFLVDWZZYQOMSXKQJPDJPANHHJFSQLUUMXIVVGZFIJDNZXILFWPHRWWNDUFCHQCJQHORTYJFWGPCFCCYGSSXWCSIKFJZXHQOCQAOGOXARNXWQKOURMNLPYSUVNQZGYWYFAMDAQHOGDGLNBAYGWZVNUUZFYYZWBMMIOLLTJAOLJTKCXLSOVHMUCVONONHXKQOBUVGMVJUZDJCJKZFALHFLJLMUHJPVYQZPSCXOXKZRGQNVNFXBGDPGOALSXDFZSAWXAGDQCGILJFUJXKIHJMGVLRYQZDAIKLPSZRNBAVUYOCPOLOOCJZOBAYVNQDPILDQHBSVLSYWQZTQOKGVOIXUJILOLKUTUAABMFBRFUXCAYKNJTRGWHGYDVJMXYFUQNMUCOMRZUVMLYDNICNBZXUSCYPQZCPSAJLAPHTVCUZYZJSTWHMAAKYBJCQWWKKCZMNCCKKJCOWSTXDLBWOU</t>
  </si>
  <si>
    <t>SXSHIJBJVABSJSUOJRPMQJRMWMNUGHCZQHPTQJUCJWPWVNTMMPHJMQRWVBTSPSBGLIUFBIFWROZQOJJAWZZCSSYOIVQRVGPLINAINRDQGFYTSHXBARIIPDUWHHFXDQUXZPVDRZSQMUYXMIJAPWQXDPFBCHRZYWSJWONUAFMYBYKQRAUSWUKLZYXGITXMGCJMRHDYQQDVPXYVQTYTRKFQBKQRVQOXTVPRZXQJWIHVXNCGGQPHRMKDSRYWAZZHBCZHZTJIGACWPHMPSAVZYCPJUFYJZVMJVMUAJZPPTWJDGJWWLHKUOYTBOADCBYNUORSIFWUDCYSNOLFCDJSOAHUTBJNAPYLXQDAYYVSTVNGDJYZMPHNCZFGQXHBMUHHUWOIQAULJFIZQCRSKSZLDWVLZRTJJPDFJHDNMMWJOYNHSBQVPMRQXBFRCZFBUXKHHSUDYDZALCFIPIHRSLIVUORCKPOIKNKQPWFPMSVVXAHIJGWCKCWFFCQNGXUPISVYGQUQSJMBIFNNVPTGRHGYTXNWUWNKFVWUYXBRSPFZKIBIGTVVILLOMKAMXUGWPCCMWMLXFSIDMMDHJLLMRFRPPJQDYAVUDMQDVWAUUOJIWSNXTZTCBFLRFHGYAOTWLFALVHFNHZGUKICSLVIXUTSCAZTYRCBHGSFOJOYTNDSKFXIOIFPZANFGDQAXUZTRCKMIDKWOLLFCRYHGVRZYLFCRMLPVBMDSXOZAZNVZHNRVWDQIJASXIZJDTVIAKMWFLABYUPFRYMYYQUNLNQFUOGQOXGKPQTIACWMUUAKZAWMMNQMNRHWOMKYGFZJZJZFSSPUBCUUQWDZTAHZRIVVNLYZLHDGVDAGMQNWTCOORHPRZFKOMKGOLUBNPGXMZXZPIIRSZAKPTOSDQUKYLKTKNWKCSJTTOWMASMGCVNCALYSLBWPDLLUWLYMKXWJQFVRBPNWMZKQUSPGVAX</t>
  </si>
  <si>
    <t>VUPHDUSZVNJBANTOTCVGQMXVBTJXGJSNRUFOYTTJGUVOZWJBPTFSXBUBAOPAKWJQDAOCVUNSANTUTUJFBCOHJIRNIPLLZWYHVYLZHZITVDYYPHLVRYICUVCUIOQVZRHSLZAZNGTWQHQXJDFXCDNKRFHUXCBIZOLIMABGOGHFJBCHHYYJJVXJOJUHUYKBBWDDDNPSQRTBQZIQGAJZVRSGGMITBLDIJDLTKRVPQXXAFONLVYYVBHSKBNGDNKPPYXKZSVJAIXVGWTGCABDYPXOYCYYNPAZZCROGRBDBCTRIHWIQILONYWSSAPMTODCRCWWRKFTVXAVSKVUTMNFTVXMFYILHOJWQMYQFBCZTVHANCVHTTRXZUFZLDHURWGCWDJXXPNLZDIMXYHLXGSDRZGSBGRYTZZBJXGWOUSPOMASTRQAIOWOVFJXXNJLTWFYDRRTFXGPPRSMPZCZSHOHGZDRTYHGYMMMFGBAMURHQPFDJJKZLLVUGUQRJCFCWXOUPXDSYMXJSNFCSXBAAMPZFMKPYJCLACZSPAKXFKIPDMLOFOWZVHZJHLMLZZABKOCSBIGYOXCFPMVJGVMGRRFRWWXQFSYLAWXUWYNTVGCVTTUAXYBCLBOOFFLLUSBZHSBWYCLKXITVLOUIUNCFKYOPVXXZBBLJYSJFQPYWTDPBANHNWLQGPRCSTPXAIKZGJHPBSBMALTGAWQFQXVSWTRBMPIDHGLPLWXYRHMQJBHXYPOPGYHJHBVJFIUCMAZZLFCPKNFVQZBCDSYVVNIADBODUQKRHDRFZJSRRVANCSVGUGXKKYDSBWRAKGYSJZSKHQVAMDZWRRFMBXZOSIYBOIVBRWGULNUGVZNPHRIUZPGJPZMQWAXGVKSCGFQLOBTVKJIHBIVJKWROOMKYZISTVKYNIYXKWJCXVJQJDJGDPULNCNJCNPNKHQNMDGOKHZXN</t>
  </si>
  <si>
    <t>OMCNTXUWWQQXFIZXSOFKZWCHJZXYGZMJNAMXKLNFMLIRNGNUVNOGVOBBFQIXCCDVZSBVNCCQAYLWRAJGYSODPBTUWXKHDGPOWKABLOUIZZGFSUYBNIUTPCMFYGXPTMDJOOYVOLMMOVRGVDOYVRZHWMNWCZXDCQMOQLTWXXABCHQNCKDCCRYQTOPYAFPQTUWKWBRZQNIZCTCXINQHTLFSAIGITXPPFILZHNJNBMODWKWBPDNGKURYBMYBRVAPZNRTOUZCRUQTQOIMPTGGVGOYUGTNWCQYMLKRKDMWVKLTKJMYTPXHBHHCKKHRXTKXOUQNVAVWQULZIOWFGPDIGWMXZIQMQLJTZIGJBURRPOYBXKBUZLMGRVYZWHORZXPCMSGVTLOMUKPJGUNMUIDBTWADHPDZYLDAHTSPTANVDMABKFNDQYRQPLXFPQNPZIXLZJAJINUHJDOPWTRVWAZYTFPCKAWDKVDYQBQSAQQDDMMFUIDRRIVPTXYKFSLNZNMRTABZGOYKJMYQMFWLBNDIJJSBWNIGYRPBZLBCMBRTVSIBYQMZTMSVZCMUZQTKTGAKAHVOIZWBNVGTXFIFWIUFLZZOWMVKLWXVOAVHYBJGBROJDSIGUHBDTMYGJAJZRURHRVQCRNPXWDYUSPGZZTJRNRYLQYHKHDCLNCMQLDHBIXQWYTVFRGDTKJTWXZCUUJLHPDMJYACSSQTLKTJMCPQQQMHAPWJOKXZYBIZPDRWTKVQJPCHAKBODDWUTXKOLDCJYKLVFBZRCHRBWHXCRKSZFBYHHBCKAZGSYTDQKPGVQSBUYQKLSPHHWYMLGPYBAJAUSLCSLGVUHSYCPXNNKHVHXIANDVSJKVVAUDWMAOHZTVIHPMYGFKZQAFRSHIGUOZZSXMWGPZYKJWVMCUBZCVPSBVGBMHLPSRRGXQCZXNTHKITWCBWJKFNRTOXZHFARDXYJM</t>
  </si>
  <si>
    <t>HWYJHSUDNSZCKGWNDGJCRVKWHWMWMGDSUTZQCJOMDZDDOOICVSYNMLVUUJJSJWQJPLWQQPZWJRYVDGXGLZGYOFVBSFGQNQSKDBUMKITVSULZZXNDPAJOKKTMJJBZUCXAQGWSAGWFJZWSSYDCVHCMDKCXARLGNBPFWIPHRPGCOOGNMBNOPGAGARQXQBYDCGJHODXNIPQVWVQQJIGMYWJBBYGQRZNBIJNIZHTRVDCGUOHHHWTWSVSATMIOWYRUYTASCNYQXKTSMLXGYBSVMBMOCOPKWZRFYLCDNWSXVBSWABJKOPBJACOPQXDGTISPXOSBHABSYOZSMMAMMUBIWRRUSKQNVUDLQJFPLNIXQKRSKYFKVBSXKTCSWFGOXCRKKFNHVTGDBOMSLOLIZDZIJYJVIXXJDTHZBDUWTRTYHMOPUYQRQJAHQRQXLOBJHRKSJRSYMMMGGKANOPWDCJWMLTAARBSVGOSRTAJHJRKVLNQBIBFJSKHXBWXIWHDIAZNJSUISOWLROZNVMIZDTRTYGZIZRSHIYRGMXRQIGMIPVPWXRKWLXISJIITSOBUGLMHVCUZQJZZOTZBBQSHBHLDZCLIFIPBIMWCCMGCXCXXNHGVDKZRIDABBQPXZAWAHDOVVVWJOVWGCCDJGSLCYBVBFIRVUNKQYWQQILHSAPBFODAFUVYUQQMKBJYCNAYKIQVYLTMQQRGXQKHHUFHTJXQJGFUJWSUDXUPUTJBSAJWGBVSCKTYJTSWFPHQNTLWWSBKSICGKCVBVKTGKZRUBTNUWNSFWBXLKYSOADYFOBLGGABLSICWDHMUUKZZSKXMXLHHCXCXTIJNIPLXVIFONMMWHPHIAVOZFDQWYYVSZBGXNVAJDRBZVYMSHHFZCVPKMTALUDMGAWSYRQYUQLIIMKIJGACGCAGILHVTXODGDUPATMYSWSDXFLAQMHSKDWJGNMAQTOSDDDPMFORM</t>
  </si>
  <si>
    <t>BGQJQJCPHLZMJALLSMDYOVJBFIAXPZZSSJITNNFWWQZUBJZUGYLJDBJLIILCWKHHKATWBSHQIFJYSHPIBDNSKILNQRZLWPPWZWFCCLPNYXWHQHISUCQTCKVTAFZFSRTTKXHGTXOGWDXMVOMZSOIVIQQOMFGXLJZGBVMJDTZDDFLZIOKVLJGSRLVDSCCMSQVIZYMMNCJRQIUGVANGYOMTMMZNDAPNRRRONGIZTUUBQZKBDTAPPRJBMVURSTFMQUSRCXNCRZLSCHVFYANQFBNPNPWCGSYNUTSWXRMNDGVXMIHBCVWKXFVZOKKHIXOYHHXDFGNSKLNJKRIBAGHTVDNKQXUOJFXGTSLMKYXOKOYJNXVNMNXFRHIOWIVBKCRIMUIMLKITCTYKASWPNBVAQNIHBHKIOXOVNMMWJVPODCBPTUZSJYKPTQVXUOXWAVYYUXIXJARPPMZYLTORZQBCILPXZMIIBDAUDUQLIRUKZSTFRHTWVUGNBYJXZMDMIOWSAVOMNAMQLSGYGMIIVIJVTAGUWURFXKITQCAWJTONBCXCCFSONMUBQPGHFFLLAYBDZJAFRFNGJNJCUVNKHNKMBMZWZNXGDGDHAJKHVFLTPWFRLBYHOLTKMIZIJPHQWQISCQWOAVFIICRZFXQPFDGUVALFTHWSZFPNHJMQDZBDCQVZGYUBVYBZWKTYXSIUHHTOIOYNXPFPCYXKHUIHRDHGPFSMTQBKZPAGTIISHQKGRYHAPUSTZSHCJOLJONYMASWOJTDWAJCHRRXAYGTGWCXJCUGTTYTHQNSFWMZNXMNFBGURSOYQVSMCZXUCKOGGXBTJGQGSTPOAUFWMVOWFJPHOXFQTHRIRIVIVPMYDBOWVAYUBVCUJAMMZDBCBAZZFZJULARSNVOLAQZTWWPWQTLZVXFQZQFCRJWCJBWFWXOMXOCKYQDLBFORFMVZAGDYJTBNHXNXAHCAW</t>
  </si>
  <si>
    <t>MUZTGTYOGJTMHFSPQNZHMUAJUPHIACCOVRADYJMGFQNYUNPJCPDRPJPHKHBMHHXAIRRHATVDVKDVVTPODYNRFNOVKRGKPHSFFVHHOUBWQZAPTXDZKKGITAFUAFKYMQQPTPPYHIQODDTBVWIKQBOWYMWSGQDMWWJMFVKNGPJVLKFRMCICYJYFTHJKLGJNBUNLZWBZJCHLBNNIAXKPQBXNTRUMKLTPFPBWKUVYBKLDWLXROARWOWXPSRMSWLBNWKYCQCJLJRHXSCSQRIVWJGKIGQXKOGAAFFNMHBDWYLDIWXIDDKZIRSNNFJNUGYTXUKYBZHUXDYSZBPDDALJDLTHHACFKNYWQZXVJMCHWQWUKMANFZSHGNJZXQCDBJMZRFBKPRVDJZTIVAQWHMUIQXUUDVKROVLCYYVIMDLPDZWZUSJMKDXZFAJHDXDHZMCZRHWPKGZPWANFYOYYUNATLMMCJVSQDRFMFLOHPITVZOCXMPXKMZMWSAYDNKGAYZLNRQTWRYKNSDTGGMKZFYFMYVGLGZMBYJDARRXCMGWGSCYPLPIDIFXYGSHSRCVUODYMABVRXLOMKRTZKBGSZTJOGVWKOIYQZUTOYIDFOYWVDMDBODSBWMTXCMFRXRPAUVQGORLBZQGYLGKIWNVOXSLNGLSGYKDTLJFZSOPBUHROBIYKOIRLUAUPNFHMHIZOBUNGCCIVJDYSCVMAGBGOSIOCXVYTJWQKRYJZJAYORVGXRDLUUJWSMFPMKKDUGJQKVSHUTMJKVZSYJMWWJZZQJWRURZVCGQAFUSCYLZCSAOYUTAIQFOSBUVISQYVTRFBGKFXNOUFJKRAVMILTZLJJLMHHOIVBJWQIWOBNCQXRVGRCIIWVZCMCQBZMQPKWDBPMLQDAXIJYUOWSZSCGZYJBOYIKPMIUUJQIADXDVJDGVYQXCPIVKYIYYGOBNXRLUALZOGNVFUWLOXDX</t>
  </si>
  <si>
    <t>RRNQLCHXQFYDDKZSFMDQYDULASCFZXAPFXNTMUUSWUJDMJHCHPXDVLMIBBMQXXPFITRLXKTBSSOVRRSGQTKYVYUKLKLSUJYRGJRMGVXNFKRMLWRNWTSDVBFBWZCQACKWQBTCQYJMIWOUNJDRNHCXOCWOAOLNCAKUALGUNYKLWGYCDVMHGNIMUTFANLYCHRCASBZOOFQOVTFUOXMHLKBYWHVWSKIXFHWMVATLZFBZKRZJSWIJUMUKNHPKBCTDLHHPXSZQOOVAONYKCMSQXKORTATLURCGKIXQTHUWHOVTQCBLZHIMPIDZQGWYSMBWSUZRTDCMODVWCCHBXJMQBSCBJPPZAPXHCFABJNUBJUTORRPFXWGGJQJMMJBCXWZDCTWZCIRMOUWWGCLBFBHOPFHPHOYFGJHYWGXHIPXSSBUDWNDUSUOZWHHUBTFJUXNCBGJPHBLHOSTHSWSJFDTUTANKPDCNDWDSXIKIPANFWPCMOFKIKOIQUGSDAYPZPYUMUQLZONYYBACFCQFUYQUOYDQFPOTNXGCSVROIHJDIIRZWGZWJHCVRNVYOSHKKTSHGSBKBLXPBPSLGWNGCZIWYPLFWMOUGWPOPMNHSHTFJLCWOCLJXMWSMZICGFOBLSUOTWPGXKKIMHBPSNRKLDIAGLHBBRHJGGUWNVBCOSHOQGDFZDHAIGSQZCYARCJYHHQWMXPWHHAOYJTFZJYNXDRKUFGPFVAPBCKFQYMFRUDLSUUSKGJKWZUKBNOXUIZJNWKDWZAWRCHRSLTTFDJTOMOXWAKUYVHAOMJWUALBBLSWZLDJLVBRLCYVIRWCKDTCRUFYIMPZIOVSCZUHYUWJFGWQBFKIKNANGJQSSDRDXJZQBKOFSPHRNUMVZSAQDNADXMNLFWRYXOSVLKGGTNAIUDSFNUMSJAPBSWWPXCJXBTIQJVIPKUUAFRCRKYDMSCYSQIGQVSJJOWG</t>
  </si>
  <si>
    <t>CNKZFNKNZNLXMIXGQFZXWFWSOHCXNOQQRCAFMHOBTPQHPCAZWRPPABSKACZZXDIVUGVDYSARSZXGONHFZTLHMCTNMOSGPHLFSDTIIRPXSWRICVBYHBCZLIRMTLNHUDOTIQWRYZBRCAAROUNMUCNFSCCNKGXXRCRADQGTYDFDGHTCKLPFNVXGKKBRANZHICTNOPGQVXVSMPMYQRYDUQLKNSNRBCZNWNMQKRAFUJORXYQRXKACNRKLQMXCWKXAGOWYWSBWAVILGAKDGXYAKXMFKGYPTSVXCVLSBUDXHFQJOBCARAMXYAZQCPLNHZSOPFPIOINHGWAIDXWCWHICQNCYTWJPGPVLYGSWDWUJQWTUMGVLNROXRPFAGIIURHBCHJADNWNPTOURUFMVHZJFSLWXSCRXZBMSJFXJYFZFBAIKJWMZVXHZTZJWHDIKUMGRPBADRCAMTOOVOOXDABMIMWDLPCJLISWBQRXUQYJRXXTRNGQMPVVBHVCRIGALBVZSGBRZTKTTDNBFJKJYKXVVPRTQOBWNNWLSGTCXGNWZOGITPSDCAKJUAHVOVKQIFSRZMBDVYRZSJBLLIPMIPNGXFXXQFGTKNAAGZRBVDJVSRDVPLHLKDAACXFPXKCJAZSKXFNPZHSNLSXGQZCDWSFHKMCGPDGTHNKYADSJVJCKAOQKIJGBQPWHKQCYSFYLQKMNDZZTIVARCQAQZGJFDZAPGITGWOSFNXYJWHPBGDLTISPBHTLDXHMGRZHZIKZCJYXGXOLHTIQAOISXNKBRQTZJBLJOJCISTGUOZOUZJHDICBQFFSUXQAPUJTKKTMYZGOXQJBHTHAPZXUOBNAQVPKSDQFYDIGVHUWBLRJYQQMYKJWDVNDHLOONOQCQMBULUTJIXDVTVJYVPAKBBITBTALKVXIXHGJIKCNALNNTMZYRSZAMUXXOMWHZOGHIRISOOUVMUUCBHKHBPQZJZCFJAZJACMFSCJHFSW</t>
  </si>
  <si>
    <t>XXOBNMVODUFJZUXKVKSHMKIRZMMBJFNQULMXXOZVIZWQDUPHOJZDNKJDCACQGDTJFLPVHBJUVSVDZYWOGDOYNGVWFRZDZPPVQMFCZSJUSLMNYAWHGCIOYJNJKXGGXLPSRPOMBKLHYXHDWDDTWDCBGULYLORCTQYKJANDWTZLPFVGHYYZTQKPLHNQASACRQZWPHBBXBXIMFMHLZMCNMMMRNHDSMZKTYWVHXUYUAIDFAQZBSCHUVCTAOOBGGGIHQSRVOHZJJTCMOVKIFUXMOTHDDKCUSPXVDONXNIIYAGIDRDCOIPIYHBXUZVHVVYQNXQFJRHUSXUGCYYCRNZUMLDMKLQCMALRPDMWKVNSWLGSTSGNQUZYGWIWHSMCCTVHOWOWJWHDSMMBCCVQHXVYVNGBOKAMJAWFSBCOLNRUDSIILIQTADNUKVWATZOJOXHGWDWAUSMXTRHCYQWZOWPOIPUIQQZZRFSRRTNDGKQDTOLJQVAXKXOYRRTUMPPLMZSZBCVRMUAAOVTSNDMSHADHFKTCLJJMRXOITTKJORPCUDHIXADXCFGAZFGMSJLWFKPTBCSXXANRSKFQJTUXFUCGDRYFKOOACXOTCAUIOIFNLHNCSDKTPNMZRCBGRAYYMKFOPWHZCBVTOUITSPDYRXFCFKOAPCWIRWXSZHOKZDBVOLLBIJIZOMKLZZMBBWYPFQIUXDDSYIPPPGGYAPHBYASKORLTDRUMOLJQWACCXDMLBOJLXWMRITQBMYLCGXBMQSIAYUYQYUMNLQAIRQVAFLPJHSQIMBGGKRBQDJDKZXHNBWMGIYAAFMKZOFQAGKSLKHSQNHDAIMKGCLWHARKRVRTLFQUNMKWFAHATADGJYNGIUFCQNZJGPOIRAYFCZWXGJJRJUIVZDHFMNYHUBDPRCOLFIWDWBPYYSMWDDODRVXPUQYKUAFTTWUTXMXNKGPO</t>
  </si>
  <si>
    <t>XYZBHRNKJUYADQCHBTBPKRYNLXDJGHLTONGBMRTQKYZZURHAMDKARLTIUIAXBYOYRPHDYCOOAGOQTMQJJGTYPZLRGYAYYNLXBDHXRZMOBITXWSWYGQTGKNOHYXNWORODCSNIYXIQAGXTLGWOTQFAVLDTKXXAAWYDYVBUABQAHIHXUOUNZMOCDRTZPLQKMTCVIHAIMPSUGXNYHRPBSXYFHJTFGWOJYXOQPLHGSFZDZTSRVHPPARLRYHXTTYCDXKUNPSHKPWFOSGZSOXSWHHBBLRJLALBKHGKGOWFOHCVMNKNBMWANLPVBCWAPSOGALTHOMKHKCJTDNKRFTZLZVSULAVCHDMSFTXHCOKABDZXLJNBJWTCJTHAUNTDHVUQSLNNTZPBTXKVZGSVRZIGNROBRRCRLQRZPJYUFYZJNQYAPMSNPWUHIMXDCPNAZNSFZPOAPRQVIVWZFDBPIRRHVXANJYTHSPLZANWXVWAUAONDSYSDDWISGBSAKVUQCYTPWDYIXAGDTTQJYSWKJKZJGKWCGQHFZUPLUGKHSHMWUIWXOPQQOJRGLTHWJGRPOHNDXQKBTUXJQAZKBAXLGFXKWAYMLQODNMWORDVBGLKUKDCHCUUDIRWXPGSNCGLDTYYAWWDYIQLJYCABXALWJYIDLKINZHWQLZXYZIQJRFMVOKJKVXIVWWXBSQTTIXQHFBRUYYCSOLRLIXRNNFAOHMBCACWUQUSCHVDVMVFKJUWQHKKTYPIKBXUUMXNYTKSNSNBYHWITRRTNAAGCQQRRJNTJYIOXSNPQMBDXIOXTTFUNKOPHOXOJWJKONRUFKLINJVHNLKQWPIVMYTHUYYQKDNSVOMJRJUZYPGBJZANGZRMFGAIROGYTOKXANVWVIQBXXJFZWRMCQQQCIAWRGNCVTBJYSIVDYUAWNLOFJHZIJJUPNAXUDKAUYGBS</t>
  </si>
  <si>
    <t>GPOMPWWKVDUDLDPGVFLZHHQAPLMLUFCJZFPWFUQOPSNZYVIFRCZPOHJWYCCBZOMNDUVWTBSLXLZOIFKKSACFQOCXARNMOGBLTYJTDVWLOBZISVWIJBWMMJAJGOAITVZZDMQWDUUDMFXWJORXFOQMIPXYRQLFIPDLYYWAGGOMAVRFLAXLZJJAAVCCCKHSGTVFZRTJLFQGRRCDBWYAYAOAZRAPIFMXXTRIOVJTQWSLJMBYVNVXCCBFKGYQTQXUXCWLQILPNGQCSWXWTAOITPRURJLLXTBBPRNDFTUCNLYQSKWXISPCOXTYTVQMCDUKIFQAALIBWTFVNBSYMLFOLUUHJRSGMHJFOUUIUFCQLSFDPGGLSBLSPPISOKHFZCTFQGMRXTXHSOFWVMORPVIDOBDPURRQXKPWPRVOCLCRDTPUVJXJWCBYPGTNTVNKPFCZHWWMILTKAHQXNOSUZBLYWDQUIFNCXULXAQMLUMMHSLIWDIMLCUGJMJSSWXASNAFMZRMRHJLTOMJWJWRIFLHQCXOZTTPUNYPQLUHXOTGMIRTVQAVKYLVJODWSJCDYMWHVHGGSCVYKJOQTXAMGKFFWIDAFPCBFKAUMGABLCRCBVCGPRQFSALPSGKXKUYPFAURQBUDPNQLCWJOCYNXVIDJFCWPWYFTOMTDTLSWLZXSHQNQDQBXMJJSNTCLTWMGCDGQJKIGNSVSNOUXCTHBZJGRPULTBGUJPDBTARBLCPZAVNKCTHFUGOPLXINGLURFDQSFNOLUXXOOZYRZPAZKHKSSALOYYXXMNPBJTMUUQNQCTRCXQWOXOLAIIVFCJIPPLBQMIZZICFJKKKNLNLLHRRSGZYTSZJNSVTTMXRGHUJLVGBFVDMCJDXOIGTITIHWCXPSDRWZIONLTBDKKWNAWVVYXTOWCQXNHICLFTAU</t>
  </si>
  <si>
    <t>DYGIYADLYSAQSWRHZRAAZJFYHACZRYRUFUGHJWSBQMUIFFHYGKFAPCLGLTFSTCRTZBKWPJNRWMNRNUDGJLYTIZGLPRHPTZOJOVYUUMAACCYPUPNAZAVKVWUGMVCPZARACWZQFXPWOCZJQKHIABSVLPFPCBKNNWCMCOUDGIFVCKCRZXSBXHCMVDZSGUMZDMSCNRJVAIWAMORPMZRVZHQFHFLPNTYAYHXQCACKNHLBILYOHTPVQDZISZPOQUVVBZZXNWLNZYIRCYDQCQKYXMZQGWLHCGVTMRLOGVGHNSOMSQBJPFPMIGPPCNXNWHANXMGJFCPPINOOGRNDIVIJRYRHQIVWCTMNLMRZHSBLZGARFYYHCKSTMMOAHXSBMQTPKITRORBGWYNLDLWSUHAQJNGFCOPIDSHYVDXHHYUILNCVVCHAHBYWNPHRCBHMNSORZFBOBLAGKGQIRONUPMGDYUWRBBMRSYOXNITQDOCTPKWYIOXYUXUDIPZPXNUDBTVUBFBSFTIUINKYQCOGTPIQCRZSJQJPVNJFNKMVSLXNQQDTXUYKOKPHOAGOBLMBHTIUZYFFUKTMKCLNJRSBDILJYPZRVJRYWZLIOFCNMNJLATCQTTFQUCSGHBZBDNQSSKAWDFXIVMTDBVJJVLLJUIPCSKTXWOUDNNQBJIPLSLQGGSHVAQTPKJJGCKJOOPSZBCAUPTHUBIDVVTPVUVILIFUZFMAQBYHWFNWQMOKGTKJJBJAKMVOMHPPWDAATJFDMNSSTHBPISUPSTMVJXGAGGWAGOMXQVUOUDWXAGWZBYUCNPNLGYMKDRYPMNYVYPJYKAHQWGSOQLTSDANRNDGKDSQJQVUQOYQNQSGRLIWLIAOUBCLTWFAKMVWCHXTBDRRHZFGQSBDRUMYYGDWBJFASHOHRPFNRDNYSIMILBMZKITMQKTARUSDCTIZKXSKHJUGNZOSHIFCZCIYQRYSWMVYUSG</t>
  </si>
  <si>
    <t>BCYPKZOZKZVVNGMNMLOQOTJNATRCLYCRSQKCDBUJTILDCTPWYUBWCRYINNSQFLFSNZGZLDZIHSXCLAZITRBPFMTCMWFUUVYJDLPJLQNSGOCQFGMYPPTYWXDBPJZYVLLNBOXGFNFRTVTUWGYWQNFGUQTLOJGSOPWNCQQNPJUYFFLTZFODOORHWDMKMPQGPSBFRNXHLGWPBQBBHZKOOUIOZSYGYAMGTLCCSWPKLOBLHKXQCYIPJVWQTGXMFQUUVOTTYFUNAPUVFGVSRMXIZBYSNDMACDVKCRFZZDDSSHPLLAIHOTOFXWUKQKLXDPTFZFRXTBWWBWNUCLRTHLOQWFAFCRCKYSLXXHGNMXOYAWZGRLUDRFMMWAYWUKBTTOWUXBHKIWNSXOLDFQHKKFVZVXIZIFLIZMMVVHBTUFNOUATURLCBVFNTSVTIQWQOVIVLGUTXXYRHYIWYNDRXPJZJYKZFTLQTCKYYWKKRTIPOCRLPMLTVFRTPYAUWXNPQFRXLYIBNPVKUZZVRWJQBFNZQNZARSZHQVHUFYOXDWWNNLTLIKTWMXGUKRVROUJHXOWCQTWZHKBDRBSMSSHDRGVSZFQMVSNLVNOXUIXZLSAJKUIROSCTLCWWGOKQHIVWYHWIHOCXCKFQCZABIDHZAZLSQNSJPVOWYZMUKFOKRQVUDOOPGZOMNCYQPZCBMYLAPTCUVUKZRKNOPTNYRIVFNQJUWLMNSYWDASPHZCTVJRIVHAFVADMYZLDHRYYDBJZYLTQCXKTINIFDVDSNFJLVZQKXRNUYPFFDHAXMMFHUIMQSCAZLWLXLLTFAJQMIWGPKKOHCDUQOGQGIUNRWBBWPFLMGXXYHLKUUSWHURSVJJKGOJNIQMMGDZVARCKUYQKYUUGYCHWPZROSRZRMJGAJGXOMVRNNBFZMSJXYNJIYDRTUUDBKJILRFNLVVVPYIUBWWGVKDCIUYKM</t>
  </si>
  <si>
    <t>QFFVKFFUJIPZNWIRLHGMHXCWTUHZZIVJXPVUAOHYMNHBYPTKSAYWOCJIRARYHOATHMKOTCLASAUJOJRLBBNOJGWQHMNLKZFVIXIMBRKOTGRDDRKHPPLVBMYHADMBQHZFZKAWVLFGDHSIRAGFRXKZDPDHJAFUOWTYVDDNCSLVPVUWTKNLSUUWGLKYWLICBSMNSNPMSDKMFIHSKZGDAFMYHRSXZRJYRTUFQPIHPRNZWSMPWDLSCUOSTLCSKWIBSXOUORUGRTODVKDJZKSYYQLBYYPUYXJBJBOXLDFLSPJAIIBKKZKLQRTBTRCTBSRFUCBWAJHATXTJAWPODMOXQMBKGMDSKGLRKDSDKJBGHSZFZSZMUSLFQWTXCGWCLCJZAIVSPCBGHOOZGODPIUQLUVDIHIZLXVGLRUIQIQTVCRZZVSHLLOTACXDCJJQQTYRWUMGFRHXDNMUAWYWZHNFGVUPIHABGBJOMBJYDIQVLMUHGIONSHHAWBWVNFQZQFYTXYDPTQJTUZNQTGFVOSBCKQZKNLCDSNKGORVWSYAZMUDPOKTBWHLVCGVYWDZUHZHXCNZNDYDNSMYPFMSZRVVNVJWFAWRTKXDCLBMITBHGSQOQBMXFPLOATPGVXAFAMLLJBDJLFNXZGYBGROMUOCNPIPMCDNQMCOKUXAIHCVVOWMXTRCCIDLSLPQPFBDSHLKKLAIZMJMWCTIGFWVRKFCLTSRCPFAXCLXISMQMPUXMWIRBQQOYKKLGFQLGSOSMLUMTOQQLPODHJKGQHIUJIABAHGKFZKJWDTKJMJMSZFSGBOFIAKGQNSRMNAYKRCJPNKOMDWCPWIMQQDODTOAFXIYIWVVQUGMWSMYNOYPDGVATAWZILJOUAKPQSUYXQQWXPXRGNWKWNZUFWBULCGUYFTSFBJAWQNWPVOCCSYUNIZQTBJHGNONIGTCWLRGQFCHKDOFFXJANPTKSKQXAICSUPXGOGZDF</t>
  </si>
  <si>
    <t>KFUSXHQRHPHYZUUNISHPOAKKXSXCPMSMVWYSOPCVZGTUHHMGZLZLAYXSLTHBDFBYXRZQFDIRHUOGDHRGOULJLVMYCROJGPDXOYONKHTXQBMYLFVLKHYWNKHWZYKITHGAPGTNFAQWUBHPUPRGPSFJZJKZYXRDDWNJFFYOPPRHBUMCKXWDARDULHTINZKBZDTPFLAFPWPIFMPYJCSLKKYBFGRZYUGAQTGGKYSCSZHFKYTGLTVKLHLZXTZYOYSUGTWGALBMQTHZKZJVVGPZGLFPCWPLGNKMIRYRQZKCVODNZWSHJZJKRQPFUSOPNUXFFGHMKDIFVRBVQHDCWZTLVFJGUBQZLGIYBNWWNBXLGCXXJYSHAYKFLHPLQYCZJHFCAZZZSJPUGIWURVKCWDFMBZIZKMPOTAJLDSJFXPHHODQIQBUWOPVZNTXONDZCKMVUTQLRMQKKUHFVGWHZNXMMSGAMFYTFDNMRKAZGWKYUSYPSXDQHTLTVPQNNKBBYVNUCJMQHTCSQDZPHVGXAKDLMWXQFQQNTHTWWKXYFXKRIWVBADKIZFQIWCHNJKVDPCQWZOJDNBPRGVNTIAGCBZTKYIGHTHHWJMMATDGHVAHCWJJOMJPWSNWFXVQPVJVPCWBRFSPYDONSAIUQSUKHPGZRXCWLDMSVWAJQJNUWFMYFUWCSCOZONLZKSWQQZVPFOQFKTFOGRXHVVVPRBSLPHJXUTGPVSYILCILMRHXUXGQVOWGRXOXVVRWVAKZIFVYAPZJGUBJNZHWDDHSNYPANBHPPACXMRTQTCVDMMOFHRWKVDWFZFMJXIUQPAUZNLNPUOICBIBMPQTKQLMCJTKZQMRLSHOGGQKBMBQUPDNNOMRBPBYPYLXYUVOKIDGTOSKBRILJNGTPPNPJNFHIPDAQGFCABBQPFLSJVBWKBUIUHYJIBOWAHFRSYIMCFJLFYSIVVUHJZQQHVHJCIYVBVVVAKTL</t>
  </si>
  <si>
    <t>PCQYCVRMFOXODXANINQYNXZWWIVKHLXBYFWLLJGKLTKKDPFVQDOCMJVFRPGPLOCJTADCJBOUVVOYFZCQOMPJVNNLTPDQKLZGOWIYLTDSZKDKRVCJASAFSHZKUABARDOFIBKHYRKWAPVGLPJWBWMMAGMOHUTTAJGIQCUYNKVIZKKUURADIIFAJZTRBATPMNPUGGMVXBDIQTMFLSTZHTRXGHQAUGZAUVKPVCSGAUVOTOSXTPSLRGOYBRFVWLXOKRQWUGTSPXZDCJUIVXFTOVIDRJCZZHHMKLFFGCFBWXAHOWLHQRHOXMTJBBALFLNUGLWTPSCFMVMANIABVNAOTJDXMTAJLUPHWZWGPYZLWKWVNNYNQXZISBRHITXQTYHDNHNPOJVVOXDLXPBJWCSLIDGCPCANGBIORHUTCBDTNFTMZLXGDCPLGRTQSUXVMBAKQNJCSPIVMBMZFLGDACSHMXXMYJFPWCBBTPGZDHGJPRXLTHTFHHJQXGWNUQQKQXSYABBZJMCUUQGABUXPOAXLZXGNXCULXSBXTKGOWRIKPKHFTFODDIRZYYMIJSDBRJBNJKYJPCSNRCBOLMVJYFUNWCGCTJWRZSHKJLCQTILGNHGOQHIQTPXRPQVIRWOJOWIZSOYQSNVSSAXYHUCVQOCIXPMNUUQGIBDZHHBSXLDFYZUMGLJLMAIPODFQQDTDBQJCPKFYBLUCFUKLBAKBJRGZJBWNIOMYSPCSRWSVNWCRLPUUTDWWTBFTMZVUXZKZUOHAYAVGONWARSBXRQGWAIVSOXKCQQKFQPAJKXDTDULVPTYMCUIMWQLPOSNULXYOHWILWCBVHLSBFQJZYXXNUDKLZRJUQQOGPBHGFHTFWPUACXHFDDSHBFFRYBOKTSRFRHFVGSPXNLUZNHDWQFDUTTVHDUOXTISJOQQGRNKYYHOVUNLAIVJSIFB</t>
  </si>
  <si>
    <t>RCSZHVNLCVJBYJINQUJAWMNTMBZOLBVPOPKHPZKSCMXCKVBVYXTCNZPUCVACJQQFCNODATWBHNWDNJAZWNVKQUXHLAXDRUSHRYYWLMDFYLJNXPCQZBRUDMVCZBGZVXQQLSKZHAJJKJOFPKHYQKFGTOLHJOLJBABCWPMHRPAVMPOMSKRPBCCWQHRNYFBWMBOGVQFJYMGXBPANSNINXTZFIVQFPGTKCJZJZKZYWZWOOHDTQZZRQPPUOGDVWCDYWSBSJXRJCYYOQLIZUHIUXYHFCMVOGSSQXBMVXGJOQJALTVUHXHVJBJJLIUZUYMINZBIFZUWWUUQYKBSBTCCORZQIVJBUUMVNYZPXXMYAMDUDMNPSMGVQDIULVMZXFXIPWKJBKSXTBDKHADUYYIYVSVZJKDKWNXYMQPSPKATVDCAOBXVZJNKRWIAVWZLQTWWFMITZBTPQVKFMTRSRMLROFIUWIQMPTORJXYKMCTNGYFAXBNIVGCIWMTOWTYONCWVWFTSFNFDHGCDHPYZLDSUCHZAJRKYXJCAWUHFRWAVVOOYFKTYYWJOLDWVNCXHSKNZGUKFAMDTGKAVYNXPZDFTUHWKHCSIVQCGABPIOILBFBBQZQOFMUTUTASTSGJXVJMFOVKSHSQFAZQYTGNORRASKZYKLXFYHTPPFZNJLWNXOOKLAATOWKVKAUYVFOGQIWTRAXHHQJXCXYBJUJKMNHWRTPIRLGFDWSVCKRZOCMZBSSCNOWWMDYLABRWQTFLIFUNTAPXOHDMUIZMOYBUFHINNRSTGITKKTHJUUWWRZCPQCHDDHQWZTXRWSNQANBLYNYOQGGWGNICCOQLYGQCRXOQCSLVJSRMQYLPWPZOKRZIZJZMMHUUJQULNTHSQCKPOKHJFSNGTPHGXOAAQNGCLPTJRNVZCIMHKBDFTRSXSFQCRCTXJZIPQWTJMYG</t>
  </si>
  <si>
    <t>CIHLFJXYCCFTCAFMOZWBAUHQWYVSNTWPHYDMTXOVPJRQHRZGIANXILVZAAPQIGNATOSNUTDLQWZFQUYCPSTZAJWMQKJIKCBYRIOJAJAZWVLVNWIIZQRHZWHXYCKHLJBOKIOGNYIKBUHTRHGOQSOXVGSGFVZGUVADGABAFZZURRUYLKOXGNBBALYPJHPXJCNMYMYZPYHIAGBRVQHDMJVOHHWDOUQNZNQFJBYJRHCOWRUDFKJPDTDHHQAMXCDOMHWNOKTULYYSJLOOYQBYGZKKJCSBHHKWQCQWNHAONNCWHLRTTSUKMMWORQVXMQGDKHWPCHGKQNHSPVOYYGVSHIMVQJWLTOIITPWXLXWHGWDAUGJDJNFSDGIGOHPFVUXXPPTUZFLFVYZOLCASPNVUJXKMBMKBAUIXGSSJUVXAZSWYPWKVPQRBOTFXRVCPTBDXBVYSPWGPBWNQZSTRCYPDDDYUULMKYDIALTGSHQZXNFWXOQVJPMSPFWUVPDXOSIFUHUVDHOSDRGVUTAYQLQOBWFRFKBSCVXBBFCLFNFPKIGZCBJVYYMUQPLKYYQMQWVHRASPDVOMXFDFBBLZGJANNMUBMOQLXZLMBHCPXWNXOCKINOJCVLRZUOXVMLKKLZKAMJIUWARITDXPSBKOXORNICAVVYKNHAHKHCRBOFSKNAAYTOKIKWXWWAXGZWUJDQXDDAGHGDQQTRQQONOHLALUZDPQFHXWMDURBIFFAVXQBKCGIQWRPGMWUDYOXSTTWFIYRPKBUWUUZQQRLLRRJGOJXKMWMFLOYGGMAYZZCKWSTOPNWNMJPXNHRDYUFAZUIPZKYLHOZZZXJRSBWIGTKUCJTATONAJTMWBTBMZCOCJBQWZMDGDCYHDRVGLLRTGHPNSXZNIXARWSVAJBFMLUABHYKSQACCFABVWAPNOXSHRGQPJMTBMQPVUJKJJSSPMIYFZXGSFHNJPMDIVRIJKYHADOJCDWSRFURDJ</t>
  </si>
  <si>
    <t>TLZINXRRVKGYLMXNFQPKWZQUHYCJZGJFSLXLUWJSIUJZXOIQCRXIDXCKPQXMGOIBRRTQTCFBGCMCYBMJAIJWCNQBSHKXSPFDASULDQMOPNKFZZMDMSNWOLDOCPKBLUOTCJALBXBSGVVRPAXASOJKTBICSFOGRPCMNRWTQXXMSNGTLSKNYMGRPPIOGSATARNHPJDCMSFSTCIXAQVQWMRPIVJAWQJPLOTAVXUIRSMCNFZFHHULLLKGFVYDLSTAHALTBLZYMWDSNAPZSBLNWHUXPLMKHPOFCRQTJMADIPLUWUBKLOIHUTRBFOZRFGRSKVWGCTRGUYVTHSQSSFYPFJSUQGWPOIPWYKQWHZPJWUUIVJRHCMHFBKTLMRTYCRUSSAFVMILCVSLMTTRUGSODLCTVVHBQDVGCQMYJQNDSBUJPYGMKMIRJFVAUDJAJPHPQNLHXKYKDQUPCCFNMGRZWWVUHGYHDTVDBTWIUZWOPXTYUCTSCTZQSMDSDXZPGQYJAHSOTCPKBTMZKWPHGTAGCFQXBZYNTURMCJYSFXIADQSSLGIVSYIJKYBLVSIFSKGXDJJJYAFZVHQKDAPRZRMPKQGHFSMGFPKJPZNDDZBPCWVDJYZCXSBUUPPLUBCHIQUJKHQKPUTJSGVOWGZSWKGTXIBUACMTDUQHGZHBVYQCWQSXXDSKSYOFTZQUOWLPKOMMMOPGUTDJDGYBSCQMTGAYJCFIFRMOIUAMMUWGZQICGCRNITONAATWTUSRCYHWMSIXMQGUYAFRSNTXKNSYZHCUJKOUWRNRIAZHXKKNPBDDJAHNMQWVRLSPXUCLNLMRMMXTGYIMYWWAMMJKFOBNAZRDRASAHJVSSTGAUWQHUFAITZBHMTBSUCKFQIDGDZIPQSIOTCKSQUUMQKWJOIBAPJVLRBUQKWRQAYUAFNQDRKUQUKVHJRSKNMSHPLWLLHRDRUFDCJTOIBHGWNQ</t>
  </si>
  <si>
    <t>ACRXPYHCODUOLHJOUNZAKTIOCUVWBXRIVMDNJCJLRHMQCJYCJFHKRZAXUIFHNJHJKGGRDGUZSGWITLLLCHHHVMGHQJGFNAMRMUIKDWKAJGHSWWBSYPNGABHYBVWCJIABPGRCJUHCOIZJLNZQJZLJFPLYZRIINLJLCTOJMRTOVUVBHFMTDYCOXUZKDTPWZSALDQJSROCCAKOLRHRVFURSIQZRFDMWCYTTSLJGMBOFPKTGUYMNDKUKGGDDYPLUAZXAVSBHIJRDBPDUGMMJYXURMHDMGUVPRDUKAPMFILKDQPTSSKNTRGDCPVMQTGDJPATGPZYTAVZFLBJUJPKVRISRGFCLJCIGLLVKYPCUPLNSCHHOWRYDTQZZSANQWSWYQXQWYYZPQPIKTRUGVAINRSHSHDDIUZBVWNDHFVWOPHLNBOVVKFPUDGXCQHOMLJXVKJCLTFKIMPOKBLXZYYIYHUJDPAFTQAFFSSCPRZFLBLUGKIBMCPIMZSVVISBGYLNKWOYDYZQIKASQOKVWLXSMKDBKWZSLBYXXNWMOXZTOIJPOUYSLPLHACOSLWNQIIDLLPSVZVMWKSNUKRJSNDNTYTWQKAKCIOQTBZIKPIBNTVYNKKZTPXDFASHVCBNHNWXCWURSXJGNFNWHBVJPLLGBUFFKPQBMMQGHAQVDFQOPODSIRWOIZMVBCLLFGKQMLRLNRVDHFSQFBQZQSNNTLIKXPODDDJZFOTVSGYCVDXPBWTVQZOPJUTQUPQIXNJDFGQLYKRHYMSYVVGVTIYBHAXWRXFBWTAFAHLYMVSJWKSHQLYAPTMJTQODPMHVVXVQFZGOARKPHYSHXGUFNRPBIJCOZTKSGUFIHHAUNQTUGSKZLBVSBXHKUWGDZQSZZGDFFLWDFQWVSUTBWPHPDOULDNTXBARUXRVPGTWHVDGPOJBHFUPWPTPAMTCMLXMOPYN</t>
  </si>
  <si>
    <t>MBSHIMPZLPCIMRAOBUFRQFLWTNVOXQTXMJDICYSAXLVKNZUMLRWTMGRJCNTAHLQCLAOQWGHYJDNMXTTRGWJOZZZKVPXFKWKTXPJAQAAQMYDLDCQVMYJILZQACJXIOBFMHFFCCVAMXVJPBDSWXQLBAYKQCCUYWAVSZKTKUTWJCCRULIKNPLURDMZXASRNDYLRORUDCVSXHUKHOJFXOIIFGCHZSYYNMIPQGSHUSCNUSIWOOTIHNJVGKAKFIUYRTWHHSCUCOMTSAHCCCRNGLOIQLVVXFOQVOZBLTJCTTZRNJNUYZGWPMJZQVLWPNCCBAFSACXMHWXAKCUDQGVUZPRXWQGCDMUFRICBTULSKIZORGCIAYBPGLWJGGPMAQMSTJRFCZWWLXLUTVVNVDBVLIGOMUSJWTVXCFAVSYJWLQIVNKZORBYNKTCWDHSAJIZOJPVQKTKCUUAQRMCJKBIHQZZCBSNZDKOPLOVBFYPYNCOZWZZGKFVWHRLSAZBFBTNQMHGAHRUXDGBBXMNKXUPNBCONAWJSDICUGZQVBNMKGHKWXFTXHBWLHUIPBBPQVHXVTZKABSLLLXRHKJZZIUHTXKKUWUKIFZBSIITCWSFUATXWRAPHTMMTZRCJGNWOZKWYNAUFKWOYCMUPGXZKRASFVQTIZKTGCOZUDPOHQGUMJKDSHVUOMVLHOOHWWBPTPJZFQPRRWSARDZTNBSYCORHKMNYFUSRUNHSZZMLDQDMZSRBFZIZVWAPIFLLJRJSWTWPCGXWZZZFKMYYMJTXVPKKXMSFUSTYWWJUIWKGGPGQOVZDRQHRUYICXQXAJHKCSSVDUQLFCKIHUAWPDGSRWKXDXPFHDLDHQRAQATOIIDQFHUASWMKQVNZFCRJLSRQXURIPNPMBKBVWBJTUOYNPKIQPJQMHIPFKYGQXGTAYWMKOKCQKYKINNGXSARJM</t>
  </si>
  <si>
    <t>YDMFSCBULLUZBYDBLUGRPISWUHWLTXPKDSZPNAKJKJRCWRWCHHTBJYGTOJQKPCGIDJOODDNWXLHUPKLDJJQJJCUWXXVPLKBIFCJNMFOOLAIDLULXLMXQDOHKAPUOSHANXYMWASBTCAKYYPIIQCCLFNDFJPTNGBSVQGUMLIRSYJANQWAZDKJFJKBXONJHTOKYRFMOWQNIOWKOKQQGLZXZXTTPRPRNNDBAJPRSNZDZXWQONPQPFOWVHYFOZWQBNSVWQUSKUDCZWOULAKNRCTVFQXKSIVYUDKSCQIQDTIPJNBOXNBOONXAZBPDASNMLSKBPFPATMIQUZYYSKFJSTBVYZGQKXTHYFTONBKAUQORQPFTVVSRPJXQQHWSOZUXOYVNJFSBJIKRQKZSFGGDIXOYPZAFJNRLQSSKLHBFALNIFOGQQDDOOSNBSPMVKGPUVKZNCVHPPMPWHYJHKBVXLWAZQNJZXNXTMSDTRSRQHXAXTPTJCUNVJRFHHWFPTMQIXPLWUGHPKJDYJQQGPVFUGUGPPVPRMBUAAFBHFKSRVXQLVTFSAXVQAXIVXIGGLANRDQFZGTOQWNQYXKMUSOAQOXFMHXMIZIGGPFAALXRBSMBHVTLJSPOPUZDKWQTQJUXJBXBFXWJXASQUGXZIJHBAUFQDSRCOINIKZGVDPDDWYXSRNTHJMSHYBNUNDWKPWTNXKKTKUSPYCFVTJMWUQUYCCKTGNKTAWBPWKXAJRRALQHHRKWTIYSBFQQZPRTWAZBFIAVZIZBIXOIAXMUIJDVBLVSFHLTNKIBULSCKRJTZWUQZUGRXKAPWHOUFBSZFZFYFIMSXBQRQBLQGRGBKTPYRWUJCRLNZSBCGBYVKJNDTUFYZALQYFWYAJTSQWVAAGLGBBDMGSZLMLOCSTXPVTJRTDNOKRFHACQPXKTCZMUCDHUXLFCDJBNRZPKHASRJBGPAZXFLOOX</t>
  </si>
  <si>
    <t>USGGIGTUKGVCAWJSYZQJTMQOFXTBGDYVUAVMRBKDFVPLPCCWPPFQQVJHJXPXJUWBQFHVABMVBBOWIQKAJZWRTLGTDYVNVVVPBTHXGXVRHSTQRVUUJHKAWPOQHGWNPXRVKODWGIKTGWBXMDPGSPHTWKRKKODBUQBGKVOLCXIDBACJNIMFTBONFWBNXNDHVVTDPBOICGPOGMCOFYUSXRDNAVGOUMDSLUIULKJSKHJMYZNWDAZDAZHIPJKBJBGSBVPJNDPPGFOKJGUZCLBCYHITHPPAVNMRMWZGYLTANTABKXYIIOOFYSXTKDKNBHKFGFSPMNFVMYVMGXDRCNMOPKLGXATTLPSWNVTGZHWLOONMCCRVJHTGHMADNBNVPDHXMLDCLFJNFCCAPBDKSYNFPZYWUNBHVLIKROAWZTTMRLTZRJFHHXJCCTSFLCDICIWCQCWHTKWXZJQITOYNDZDKCDFFDPNDCJKJGSBXTQFUAFAOFQFLQISDCDRIHXHFTPCFZVZVWYSHIFUKCDFNTUSPFNOKFLXNTVVFMRPJBLWDPJUXSSZLTNYZYBWQHHABXPXXRUKYBMZXICTXTPZIMBIDOZZDOFPHJYZKSUYCIXGYGJKYWSUUCXPFIIPKDKZIKUCUKJBIJXNFNIHHZKAHDZMAJIFTXIRNSYPXKCLCOUPPBHPWVURNGVOGXMYQYOMOXIPMPXOFULZFTQWOKLCKDYCHGFTNWPNYNBRXPPFGVDNFXDVKSLQSZPJOCLUWYDQLBAKXMUQFJSIXHOAANXMDMVSCYXAJVMBLGPLFTZTKOXFNAPDCNDTLKYKYTBHFSXSZTICQHWCQKLGUCRDZPJNWXUZOWRCQSQJBLFMTHANOPOWAXARCXHZHOBKIHWROHGOXUQJQHTUSDXKCOWOSQJLLMAGKCBMNFYGQMQHNLBQSAYHYNIHFCHOAMDLJPVYFCQMBWRCWDBXP</t>
  </si>
  <si>
    <t>POUSTSWVXRQYPKMDFIISTGBLGWODJURLATSSPPYCRIKDPZWZPUXFJVDQWUUNQVMVAOIBHVHYITKTIVOXWGRLLULIUXAIJUMWKYQZGXFOVDBNYYWLLRDUZNNNVJFNFIOKWYONQNUPLBWOZCGWMGSOADOQAHMOKPURUMNCTITSJYZAJOGQPLCCDKHTWIRYSTACFDVZMTMAZUVDNARDMPBLMIQHPPNZMGDFQFLFBJUBTQUXRHXMPFYWUQTZDSLBTOUBXOOGVRWHYIIDTBCWZPIWIOFYXKHWWORCWHQVQKWDWZLGLTRZVACQQAOQNQAFKIQSGFIQGALIVLRASQYDSASAZTUKZBOPIMJDFSXNPOQGDANNLVDWDZHKRCBSYCAWSLLVWYHFDKCDUWSVPDSZSUWCYQJYBOMZRGFKGGMRNJAOZHCVGKNFLHFICZOPUBXGSWKSRYHAZCCHOCYYVDJWJSQSUBMVWWYVMDJFZNSHWWQFYQXBSSQHSBBGWGMGXCYIUIYRBVMAUJPLURLCXVZITABDAJUPVSZGMRFYUYDMYTBWNMDCCKTYPJRXFDNWFBMFGMFGORWYNJKSVCXJTCOAMRPLQKVXWFKSAZPHAHLDVMQNUJYAOCLOHRKBMRQBYTKBXBVBWOGDQHYHHPHPAXKGFHXUKFAZCYCWWRSZMPDGOBBHCNSSDAFMTMAOMLPPPUSHRUNVUGCUVNADXOQARZQXHCYCSSKCHIOJAYSCOCRFHGSOUFYAHNMIUOXROPZJUWSPNUIOXDSRLKANXPDHCDOMLYKTXRLAKJIPIWWJIQKHOHKJRDNSUKYZQJFRVLILUTYZOYPNAFFTKXGUOXHZIXDFYYPDHKLTWUFSWOTQJHZNQWMPUNGJLNXXNFIFYNSYWOQFRNLHWUQHSSCKACPWHKCBZQBJLSGWITSYUCNWLMWHWLDQQPBXYGYFNZDMRCVIBAJBFHWUBIWN</t>
  </si>
  <si>
    <t>YAQPACSLPSOSXDAJTVNNJCFOYDBUGYFBPBJYMZZVHRJOFILQQUVPMSAWDCOTJJCAGRNJRCSWJFMDGCCSFQYVABKMGDWFABXABAWRFYCGVWDMTUGQRAJFYODGXNDKPSWGWJLKIMTOYWBVZQNOLCQMYLDMJKRPYHGHWPICVVGDIOJRVCCMACXWUNLGJYFSYZSIHSFWRLMZPGSNGGKPDXIWNWRASNGRNMDSHKIDVZAPBACHXSWZZIYNZSMIZVCDFYKYQFYOJWWOFZYBYMVURKDOBUHUSMDAFGWCCJOZVXVBDTZOMXXDIQFURRWTTFDJAYJSIMGNSLIWYIOOBHXJXNMCTQVLKPBWHVYLOBQZFXZBGGKXFJZIKTZXFVOGMYRLMIJVAZDGGXQYKYVJLYJRURIPQJKGVIDFXXWYGXQTXAPBBUVUQUVADUIMRWQUANJOLQWDCULGWDNFHMVWHWNOMVDFWHQPZBOVQFQFVMIBWTMSZTBGNBXPRUZLAIKJTQLPIOGURSRVCGLIHQZVCJOGFIFNVWQKTFLYZVXBNGJDRXYVQQZGGQZQUQUUFCNDFKXVLTLLIFTPPMQGPJMOTVNFVYNOLSWRCVVCCCCVJSSXWBMMWSNJCJKNVUQCRNCAXCNYCXQYVYXRRNKGHPWZLLFWXGYZQIOOSIHARYKVIHSXHCKGFHRFOSZQVQYYHXRIXQBYIUUYQJYLJBZGQZJFYHPJVUVAJTCLHDDSFCYLUBSDCICFZDYAHNVSJFZWMMXHQNAONLGTOIXOGNLLADMGBXTITIKYDVNBZMNMCVQMBKHKUGVIDYVFWKNTIQHAWRPYTUZVAGSSTZZQVGMSALSBNXLYMLOHQGHJFGYLJPPGAVVFCCIRIURDCCFNUMPSVVWKJVMYYGKAUVZOVJFPYPWQCWOUBSZFRGXJXMUYNLJGMNWSFWNIWMFNLSQYHWIGLIGJNAXHTUHUCDLBFM</t>
  </si>
  <si>
    <t>RPAIJCCLRBAFJSYDNWMFNSUBMANOTFDKKZRCLHABXPDZRYQHGHQVDJUBRYPMFYDHVOGHVPWFYLWFGZFBXNMIGXOABIGINBAKOHAGRRHSTXLOIPRPYQNINJOUCWNXQLKYYJNAFVOGLYXIMJNYKAASQZKAILTATUKWFTWMAPRVHPRCNJKLPYSBYARDLICRMMOZPMAFLKAUCVWVAFXCYDYFINXDFUSMHMGPHDBIMQVIMLQBCQSGRZNOHXYVSXCWBNHQBJLOQFPUQCNIBPPCWKJUNCSXGSRSXWDFYYOILHPMSDVQVHQAYQHRVDHKAKQJCGHMZYVHHTNFMBXNUMYMVQQOUIWLRFYGZQQPUWRPIGRMQAGAQXLJZIGUMKJCZSUXOQHWXCQGHQNLGURJQKFWQROPQRTFGTGJSSSVCQFCZFCQITKPOVDIRXUKBVRTZXUDKGVABUXKQOQUPCMQVOOAFQCOQLCVYYSSWYZLZZXLMJFLZBSIMILQJQVQBJWUMWULNCROAXYSLMXPXNYROVGFBCVOGPNGFFIFPQUIUTNBFJOAYNAFHHQKRBQZOBRROFLFPNKWABZSRHDWFTIHUYJCZGXBYYVZXTAQOJKILBBLYMGUHBIXURFHUSWDCODXBTGJHLMWBSYSDBPSDMYUPJBZKLUKYLKLYQTVHKUCJXQSSFUKDHNKKOOWPUSLVQGKNOALBWPTCRGCTQITKTLMDHLBTODLGSSWWKNNDGHVZDRPHIDMRCXNIUITCVUHXNTZDXYPBZYDTXKLZZRRTJAGZVQWQHAYLUCDXTFHVSSDWDWPKLFVFMDASCMVUOLQQNIKAMAQZAALMYOKIKCXVXQHVNQDXCWDQKWZYLJADJQMMITNWMDDYBVPFHWHICOABZLUQRBYJXRMDDIICJOMMQPHIGOYIBUFQDRXWAGJSNAQUPSHMTAPDDLCTTIWYYKZVIUQYDXHFVK</t>
  </si>
  <si>
    <t>ICVWDTDXYFASUBQJNQORDWWYOUBLROGOJOIULDIDCPHMNHAAUGALFGXUDFAIQVDVGDYDXMSCRQJOSSTCUGMNNGHXIKXKJWTXMSXZVUAGLROXVMSQHTQCFPUZAVNQJJPRITLLYTSGADFACVRTNMRXNJYXQMBQLJTUJFNXTPYHZXQGHNLNTDFCIYTDDRFLCOCDAKSNKCBMVAIQBUGDOMCSPKYTQJURBRQVJVQJIKFRNGZUOJSZDSLILHPBBJFPGVJXJGTPCAUIWKJOWKCUKJRFJKZCXMBWYVFCIAMWKPMLXSSCHKGKRKFKMUMXSXXVJNAWJHQGSVKJYCJPJVYDGTOISTOZKWXFPUZCUUMGOUZOGISRYJMXYCNIZGCYABNUIWXPSMYQBCTWJAVROBSMMVSTNVSPYFTNQNVAIKYHUQRHYPDDSUPPZTSHRLJXKLPIAXSVAKJOWBHSBHDCJOGLHXFYUCOUIPFCGKOULAVZTAQGYZANKYCRNFDHLSVBANKTQYTJMNBAYLMMOALATLPIRXDKMNIHDPTPFJFUCDARNRPDJFZRHZBXOTNMDVPNJIOFFKPUXTGSCKVBKPHYHFBONISXDQKRGAZLJJUIHNQWCJXPPTNZUSKVVYPCLQZNWNBYVVFKCHAFAQZBHVQIJBUAAGWXFGYACWPHNZPZPCBWWVYIHAWUIUQHTLNQCZSQIQHALUZPQBZTJOVVYPUGBXOKKCIJZSUVWQHCCBTHGJYJORAQSITQTMJZKYNIBGXFHXPADHDNAHFOIMSCDBZVJJRLDWWNSKFRWRWOXRIFKCLZZIGTKPNQQTKGFRVQXUDVNUMKYTWXUFQHLSGONXJYTLDQCDKKMBUIVNXYUZBWTSFLGBGTRBVCBVHMXRYCXKISXOWFVTWAKOAKGVGFGBCRRLXCPGRVGYALYGFIIOZPXBQBQATNIQFMSZRPJVTCOPWUDGSASRKMWDMCG</t>
  </si>
  <si>
    <t>DUZACLZIKFXVTJCHDCNYZJRKVMCFORFTJGNHNXFWBBMHTBGTNYDWUYUOZZALABUJZBOUUMPWFMYBIARVAJQGZAZVGKDPYOHNZODRPNPKBRFXFWJTTXRYCQVDXZOOKRAOLJALQNDJVIZKBMISAFKCTJCOOVWHQUGCSRMDLLGQNKIVSGWVJUDJAQINUIKCTKSJKJFFDGOSOJSQGQDZCUFJMBDYHHDNNJIYOATOHDTIMIPILQLCKYAVZHLLMCBDHUCUYVWYHGKGAQDNZNGTBTLONJQKVCWLJMRDNQPQGOVTCJVAXXPVTGPWGBVDQQNCQSBRBNBKDHCWCTQMGLUXVLJRJFHRNCCXAJZBNCXNMOKHQKUYWRJNZGKPGIHCZGHVJTLLNWLDWKLFIGGHSKZHJMYHDFBJTTYHJCIPAPFSIRQBLTQQXWSTQMOQPRLCYQKJDMLAWYVMWCYAOPVNIXQJMFYRRRZVJVGCQKVCIQWUJWGUUUGRWZWWZGDLPITMOJKHMOOYKJJKPQHTZWHSNQXNNTZSKXJJZHFNILTXBJPIMVOADNADOFTRGZPRWNJIBCFJNGOAFQMVQJJGNUBMDPPOUFVLDPXYPHNSAXLNPBTWGPPRKYDOGAJBFUXDBMPJWXXZTLPWCSKHNSZBGFIRMDGLJZLAXWIJJAVXZJWIUICFVFLZVHFCBFYZWSCKGXAAKFMZZSJCTULTIUBIXFTHMKTQAHTJDMQFSACTSFOPHXSAHHDDLCVIMHOACGNAWVAOINSYOIRZQUJDSMSXGLYIJXAAJFTCWXUNKUSPRHLFWKTYCGSKJAXXRVLBWPZYWRVHNAGZJOJCWMIVQABSODAMOLSOBMOJTZVYDVKKSPRQIHZFNKXIXSUSVAYLDJQHVDJQHNLUHAXKTOQXDJQNBYCDOBKIBAKPIVQVMDTHJQMFQHGBRFFMICUZBUIIRRFJUGDLXRSP</t>
  </si>
  <si>
    <t>VKBGSQMSLNZMQNCBQJMRCUTMYDYQCSMCYDPMNAGOGGKYWCYBGAUSMBDIOUKYQUHZJIOWRSLPKWMHVLXKZOSBPVHFYMSGNACMBYMTGRIWSVTIJUDPMPSMGSRVOBHQTDMAPTKYQRRRVSRNNAVCZBLHBGYFHNHHOHKKRLGYOYYXCYXSWSXKOIVDHTBOVWHKSMKYNYVDLSTRLMLXPSBTNAYBXMQJQFLOQRHVZLLKTQOTPTZLGVJTUZTJRLJTCIGLPNXWXZGUFZQHQWFNHAIOFZZTFQRLFIAMSBMARQMBRCTLFPZBUWJQGXASSDYXYKFGIBOVBPTLTAJICFHZWRQRPGFGUTPLICBGYJIQBVHFACXHDFHZQMYTMUMKRMXVPZFZYJNYIJKIQYRWZAWKJNLRFMJQDLHJDJWCYULFDPCCLLKQIQYYJWBIBBYKYZNOVWCASLCPTAHVMRPMUBLDSSJWAWUIVXCMFZPIBNVXOBQPQFNCUCPYWDKNTPCZCMTNSWTGDBUVDXWXQRIUBBWOUSPRKHPAWAXQPKSIJTQVDKSUTUWHUOVFCSXLYYRFMHFBRYDHPQLDZUVHOOYIUXVATQWSKBBCPKKQBPCGRRLISDCOWHMYYJAYRVDGXCRTTRCBBAQKGKKBRFZBHHCNIKXWUFRMWLRZMNWLOXMWIJFCYXFRKQZXQCZRKAFYWLWAACRRFWCTVMGWVBQIPFTVNIKWYGUSKVHBCWXNCWJARFONLQAXCLSWSDYVYAOANHDTAHKSFFOUUKZCYNNNIGPCMSKZSXTNRZTSZGJOKGTKRGSKGLIJBBGBIUBUWMJZBKRXNOWFZWUZVBUKCTZLYJCBIYINHVZFVBTAGVTRYDSQTYLKVJQQUOCGIIRAXTVGGRHISSPAFGGBWRFKBDHFZZXDKPFUVTVKDZBMZAWJVDLAHBAXCTZUZSXPNCRXITVRDGKWZTIU</t>
  </si>
  <si>
    <t>PHHGUUZQXSRKHMKSTSMHRZPCGMMGMMNVJYQGXVMYWZXWDHKWCKHRISLYHTZWNRNWODNARCFRQSAXWIIVMPSRRYOJRCSCVJMFAJSOMQVCLPRWKSLSXYWINYGLQLRJZWUBCUOBXGKYNKRLIPNOKPNAPQOLIVBCKCSMCJMKUDOIHHUKPDJAHSFQFYTJIYDWDYLGSFQYZNZVMXURNOMMZSUUJFKRABQTWSYYWPSSXIXXVVLXRVTNKTYWCVQLDLGWKDOYOJZFBLIBHGOYMALAVIKKUPHFYSSVAOTPKCYMTVKNQFNDGRBYJHAQDXMRDASBNQFHFLDWARQBRFAAWFLWRRFWIPKGKBWUUTZRWHJJGYWXZCLFZAITZXJTMYLCKDKSQRRMFHLDUSRADRFQFSUMZALUSYGRTDMHMGHSLVZJSMXTOGOKWTNJINPUHBIIFKLPSKKIYLUVOPXZJWPXRAHHGLYNCNKJUKWSDXADIMVHQPDKYYMKNYXCWCIFJZUBZRMWVDJRPVTKWZALKRFYWTVJGZYKNUTXUJITHUNYXDJTOWFBBRIPJCFYCIQHJOPKPYVSTBOJQZLMZFPPORBKMYRCRMFGARYUHOZCLOUNZLWVKSLHHAXWAIIWNYNFWARYOQXHCDARQXJPNXGOJODJRYBBVAMBQZLWZPOUFQNVZHDMDDCFNMCCOXGQFUQQACKDANLHVIYYDOZPDNNWOCWFVZSUZUBGVJLXKSILAXBIMINALHMASMZNRGZWFRCZAPQGOFDTOAXSTHCDUIGKIXBJLKINWDWJAUIYURZKFXFZABYXVSIRXCWTSIVMNCHRSXRXHAAFMLQDXPIDRUAIPRKUIQNHXIFDFVGHUAHRKMXBUGKCLRPHBIAGPXJWQWMQOBKKCOLNVZJWHJGTIJCHRAHGSDNUSGPZWGLGSYQKZCGYLRDCIZTSLVTMMRRMBQPDBAVCNXNX</t>
  </si>
  <si>
    <t>ABUIRTUIIMYZQPKMRWRXSTRPFTINFNJQZAZSVYRMNCNKUKQIWUBMLHYQBAZCCQCYNJNGUTTLGZGTBQBUQWZTNTIMMKVCHQSWPHKVSIBKUGJRRUPICCULCDXMWNCMWKIUNGOKKOQSQTCLPFZPACOIDTUFKUMFWVJKTKQMOWRQUTXUHOYDMLBHICMGZFJKLCAMQQLSLIJAZKZKNHBAJUGZSJFVRNWKUVHDTBJJCQNDAHUGHPTDOTCCHXPPNQNZSXTTLYHHQYWJSAPJJFJANSLBOTXQQZHMOFKXCTQZJZGGVJSYXWRWTGWUITZWWUSIQZOTWCHANWWQDALWYVOGYHVLAGMVKCQHCNMPCCTNZCPWLABLDSWNHBIOKGHCXNTXSUJXNLPPMCSFZYXGNAUZGGDIBYUQDHMPDDXBWIGRULYCLRIHRKHBHINIXTLVQTUIYCIVXTJCKTJBPXKZNZFGIBMHVTMNPMQAAFNNDJSHXCFTFNWJCGTMCSDRNLHZBMSFFNOTOCPIFGHYPBVCSZIMOOFTRQNFHWIZHAQOOFPRVXAQWVJSNJATXFHTAQOWJHUOYDZOPANZLZJYZBRWZSYZGKPXMPMVMQOYPAOORBTVVCCAUDXDTGFYUHANKBMWNPQVQLTPYTBSRQIOMIMSLSFJHBZMBIPYVVKAFFPGMQYWBNKZDVRUDNLLHFHAHQGALZFSVIHPPXWZIOYJZGPTIICISXSCNCNTPTOCVQANNAKDXZJDVYYCTDMTYHPJVLLWTRKTULGCUNJARXTBUFKKZQRLSTFJJTAXANQDGXJMXODYCNXFAHGGMDVUMPUGLXDIJBNDGGCGJANPQKPBDPSURSVAVPZLAWKVIOGJCASTZKUDPTINKJPCYRTIFBCUXZOOPBWRIFHKYGMJHOSWNYCXOATQVNNQBRUWPDZRHCQZXGONUDQZIRVMCDSCAVYCWFFHUUOLMRIP</t>
  </si>
  <si>
    <t>AKRMMGUJOMFZPMNNSNZUOAOINWLIGJNLVBJQURGRAKIUABLBTXDCUMOFHDSYUHUZUURDOFUZHNCXTLLDVKQHVBSQSGOKZJDXZKCWODUSKKUVFANIBOWOQGKFJFOWQJTKCPOMLHHUARFCXLCJKMCRODONTTQZIMSDGYZTWZYPIYXSBYWBGIVRJIUIUOBNBCFZHAAQXWJFDVOBCTLOOCUZMNDCDGQSULSLCBANGOWPDYHCIGMAQGIISXCVNLISAXMQMADBNHHHCCIDVMKPYGHBFLSCXDFIBYBZYJMLHTLGZXPPZHDTGJQQTDSWLTPRDVURCRTKYWTPCJMDMTDQWIWTRHXGKJONDNLJVWFXDKRZODOTLVVXTVIIGWQLBJDYJZCFXWNZBPBPXJWFBVCDLJUCZXJNOACYNMRIQKOHSOXRNBGPTBAGCYWHQCSMDRWPRHUQIUYYBBDIXOOKBJCKYLJCYWDPVQHPATMUHTHPTMZVZVADSNTJTPVUBSHBFTBPZMCBLGMPRIXJZCLBAQWTWAKXAVSHXRMSRUNOVFHRGVUTWALVGVBVPGOHIDABXCNMLWBBBFQNPWRXLTGRDKKLMCOWGYFDGXAUPACZTVDBBYOALGDHTTLDKLVUNNUNJLZDNQJJADTLGQPMQOWXNUTFDUITZQSHDGPTKVJSXDICROYSJZYWGLVDNQJOROGJOJCAFTPYVJUNXJHDTNMJTJZCLUSHUWXZYLDASYGPAAXIPOKXULSZKZWFUXNGLALLKXMJYXXLZTVADQCKVKUWISMOFCHLFLRYQTCGMVODVYJZOBNCOOOCCLJWSCPDADCZXBJSQICVYTJJOATTOZPGZCAOLACFCTGUKNDNQZWJMNQGKNAFMFPCHLLSJJAJLRGGYRWHDOMIIHIZIWASKNQRHZPJAFDZFXRGMUFJWCZADCUTSZVOGVXD</t>
  </si>
  <si>
    <t>CHNGOOPUMMWMTXXKPUQKFXNPSYPZCGVNQWAYBMPHRTHVYIOQSWAVZHSQAJURJHLQNQZAMHBOKXYNSNKGCJZBHOSITHVPVDUWZHFXSVRLMQTQXTQLNCMZMTVICRHDJIMHJSQBGYTOXFJOVSKFPTTHRXNZFZZKLNDFKDPUBOIMPPUNRPVVALBNQNQKJBUQOFLGDBJKHRLJYFTLVZSVLHQGGWKCNYPDGBXMLLBRDUVFXUWISNXHKWCWYAHYSQHOSQWHCZSKFLNIVXTXCMFMCDWUSVWRDOLKVXHAZQBARRKPBWWIHACFKDQIZUORZVZJWADLKCNGHPBAZUSYLRWGHCSPJXQHMVSJPFFXUHAWUNPAFGWHAWKRVSBSXHWBSLMBJANNUCAMIWDIHUVLKXVNSUYUAGRBNVSCTDBAXMJZVUFUBUYBZPLSYVMQIRNVXRZIAHZTXHTFBCASNWHIVRFDJMBPIVUXRFMFXPQLNKRLVKVQWWCTRZWONSXHFCAGBILBJFTZLLZBZMPOZRJGTAYVSVLLNFKFNIOFGUOPSSFIMPFGXZYFWTCMMDIJMKTCSBROWIWYPVXIDSOVAOCJOURYGKZCCQFKJAJFYQYUILQUVLKFWSYJKNHGMBCICOXWCZIRRNBMHJZMUVYCWOITLLUWAFFLJQNMXQOAHAQPPGJGWOXZWCSIODMGHVJBKHLOUKIIZWVMWYHWXVZMTNPKZYSUIGMLWWWJTKZJOJHLJAOZYJQJKGJHYDHXLMFVBQPQBZTDMKRNHDQCLSSZDFLHBYTACYPDVIPLNMUZPKYRKNOOXFUNUZDOXHRMRKPJXPPWJODIISHMGFWVLGKIVMFRSSUNLYDYIKXUWVXCBBJDIVIXMBTJVXZHFAWFFZWZIBMBYBDMXWUHRSQHGRRPRAWFWVNGIYIGHBFVQRUXKTOMAMFGDURBKUYUPRRMT</t>
  </si>
  <si>
    <t>QKUPDUYQNHSQMNFYHWJWPCWGSCGQPAUYTYXVAZPOBYDCFJLDYPZKXMZYPUARWGZTBVCKMYLFJDCRZQGRFIDHWGKXZKOZQCPYPJQNKRSKTSUOCXXZCKJNJRLWCMNRWPFAZYBZDCJTIKHHQQPKHTVAKLJBHQQWQZSVFGOWOOOPRBHBOITMHMRRMLGYMOTWPXRWYUHUBPUQNHWYHAATHWOUCRZBBPXSOGFRBNRJVVMOXOGIGVNINXYDSLSSXRNLSLUFKQQDAIXPYYRTDKKDOXNJSFRJTJBFBWDPLQPZXIPPZBUQVBCMCTMDSDDXLDDXMIWIZTMFHYVSRZXPBVDLRABDPZJJFXORTBJTURYKIHGJLBTPCOALCUQYSTSOPWJAHUKMOWUGYMJLMVSQVWKHVJTKZRGMXHFRATUYVVZPXBFGJRHLNDGNSKWHQUYTMGRLXORDWGIIJQIKVAHODLSXPHNJLLVNNIVKAGQISOZBGBTORLQDCHGVWQVHSAPDGICQMCQQWGYVRODFSLAIIPWLBKSVKIBLJTZZTBUMCMVCFGNVRMGTMUDSMVCIDHYYLIRMIIOOWJMBQTIRDUJFMUBAQDRYGHQOULSFKRIHCGGIYXWOLXNMSMHHNNMTTGKSYJHJNXBVBDANRYNJMJMYKSWLAVIOKSYSQSDUSOMAIGODYIJIHOMZVOAYCSZFYJXTATHGCNQIWAMNFGRLGDOZTCNVGPAHFFFXDOUGRYIZCGSDASHRKKQALQQKFAAWSXDTNLNXUCWWIXDQXDFFNNCLLUVRRDVSRBVCVKXIFDMNLYRJXTWGRMDHSGJKJJIGHRHJLLHWOIZOKWGJOJTUYNFHGYXUTZVRPPLPAOUUMWUGTIXCVRUGYXQLBLIGKHHBUMVSISBBCDQCUOPZLFOWIYLUCVRRTRXVRWTPBKOQVXAPIAUOMIFMARZPUTDKGFFSBVFJOUDBMFLGHXHJNGPCDAAHUXNNMQ</t>
  </si>
  <si>
    <t>KKIZYBNGQYNRXZBLZTWBISBBTGODYUGVCLYZOMSNNFBVSSZNJUCJQAHBQZKXCAXOCWSMVLLMXXNVROCVDOYNOYWISQTIYAFRLGMPLKNOUNIOOCPTOHNCMLFGFDNBDYRYJFWMYTMDNPYTGWRRGLTMXTPPPYKMUWHBUADBMYNGUGPZQOWYYZLWHCATVFCMGKTUXHCMYVARLWLJAODSSCQQIXUVFVFZSBSNIWCFRVSNLTFTOAJIPPGAXVKAYHZUALAJQBOFMBTPLOCJPLLSTRHYRTZGLXRLUPOBWJGOUNXOFVRBWAPRYQMMVFNTPGSQSBBIQVXOWYQXTVYUDXNKBSUGPQPFNUOYYSMAKQBTKVNYZBGQVAACCFDXKLRRKCUVNWXPUXMNPMVAVPKQKMTBYULIRJSGVSQUFGAQRCGHKHUHIJCDKPMBYBFMZPVMUAGBTBHGWYXUMWKNNQKLLXBLVTVHOZQOWJOHZYFQBCWVXPPTIXPNAHYMANLVUWIPKLNIHVANITLVGHFSMZGGCYUUXDZSPJDYZFZHRWKMOHFXNYYQANZWLOSPWCDNWCLVHCDSPNCFBIGYWKNTNDLBDIMCMCQYIMYPZJTDURBBBDKUJYVJVLSUXPKPRBCNUHBGGYWODQSTSPMUCJJPDINQTXMNWFWAZOWHQMLIVKBUUSAJUYVIILROJFKCSJZXXSGLTADPYGTDVPMPHIGTFDXTBMNBOOOBHVHUCVTKZGHZJFNFRRFXVUSSQHHTBULALDTHLCVMFTIMMPQFYBKDGWUCIWHNLBGSVBUNQCZJCGTLJMTCGZGTYIAOZPLCWZYJLHJMTSNHHMBAKKHKVSJQCARLSZBJRDJMPKXXWZPNDXKYOUVBBBRSNRXUDKPPIJRLLDYSPLCHWVCDVNVRHXACCUMYKIROPQUATRJOPWYAHCVARWKRMNWYD</t>
  </si>
  <si>
    <t>KKBFPUYQYSLKJMMDIMGBVMVWBBFBVHSKAMMFKPXBJQTRNMVGPKACKOLXGIDILZLAFYCJTCTFZBQPTHFBMRJQBCZRYFJKAVRVGOTPRJGIHNTOLDTJNAQMQMIOTJUWTQJXUYGNKSKTZGUARZIISCFPTKQFVTQNZVYCHVPKPBXTULLPHUBOVTRPPXUKSPTDMJAGKMMQRJBQCTWHDLKPLMTIPHTAXKPVVGVODSNGUHNFMJVDPVADYJCNJHDVRGGQSFTXKQQAPQFHHOMRBQQVHRWDJWGMAJRSLMVHBYHPCZIXHYKZIPOVNORDJBULHXLABTVJQSQYQNOISKHNTPMXYRJWAVAMUQNUWCFJOGFNWHAQKBXTGZRBULZVYXYWCHHHOLPRDUHFAYUAUGIZJOSIJLZOIOOPBXNWACOGXSOCWBUWOMGTXBAFAMLXJOHGRHYRFRBPTRCFGUKACVWXHLBKICTDAOBYITKOVXTOQMBAXHDVZUCPSMDVDFCFMLPHGKUPSAHDHJHBJWBICSWGGJCCVJYWMJJXRNOBJQOHWFDIPSMULCMRASLJAXILFFBOKZVQAVVDKTBZFVSHPJLROSHLADQLPBSPMAXGDYBWFMHFFIAOHOVDWNXCJDADLJTTIGKQPCZUVZBSUUHSXWDSLURQKTVTZUHFDCUWRYTKVWLJUQMLTNFBHMAWHBKHSGXWGPVVHSZRCONGMZLKNJSYLLDUBNGSFWFSFTYFAOSDHJFODNBNLGJWMWKAPVGYCUWUUHITZOVNUAZNBASYMVBOMQABFCJPSYXOQMABCHHBXTNRXJJXUTMYZZGGXLMDOZLATUYLXKHWYVNQNQQJXRZGAKCBUJCFOKCMKOYCGLCBKTGMRPTPFFJHARXNZDPQSCJDBPZZXTRADUVUKBRPMSOHVPGHCKYVKFVVNPVBVWDKZBZAALTGMCALOZTVLCXUPZCQPRLAAFHYDLRLRG</t>
  </si>
  <si>
    <t>QFRFIAPQQXQOJWYGZVAONRVXZCCOJQOILQFBCCAPWDJMJYSIPLBOPBBDNZKDOVNFSCKZLQTGDQDZKOSYUUBHAITMJIYASUFLBFZPHVTUVWQUXPUDGAOSBMDBHWYPNVYYDSICHDGABNKVHZBVDRUJQWLVVJJHTBPVDAUQVNOFHYPSATDHJDKLJSLGKHDAYUNFPVBNPMSJLTITZMBAYALPQBUXHVIULFTGKQMMJAFPNHIULLNGDJNXSDUIYNYUVXJFPOFIDMBXBRJTAIPQDTBKMCIQYIMBZDPOAYHPPGDFZNWXQDUBLTBTAPPPBAKSKTXSMGITKWRDCBJKDFGUNNVISAXFLNSJXADQTUVAUDAJKMNTDTLPMKKXDFNATACPUUNVKMPKGAOXPCGXOYLDDUDQVNQDORJMHKJSDJZFYYBSYUMHUFOXXUSBFTKHFPTDXRJVAIPSSKUGHAGLJYPVVZFVZIIMGBRFTPRWNNMBITLLUDBFPDSGBHACRGTRCIWLVGFMPKWPFGIXYSBUSGHRMQYRYTMJZWRQPKKPAGQPHGWOBWSLKBGAVCSKYBVGCHRAIRYKZPRVZGAPQLFNKPHMKWCGVPRDURRVXCKRTPQPKUURRDATPGFBAADZWPLSONJIULUFFKIHIQDHRXGQGQBRCKGTBXIIBBQMXOYUTBOXGZKKKBXBAVDRJOUYRWLQRCWPPQFNFPBWOJVIRPGWIANDVADMBDWMOBZGHBIURCCDKZORUQKYLCIQLFFWBRSNBTBWPSPNSZKITYIUPICOVICOSWYRCYURWIIPJNJOVDDWFIMHNAXHCBSVFJONZHSRXKMXWXJQNXUDVWLSRGCPNGIUZJNFSVPPSHCVNVJVSIFRWDMVVYDNBSIPUZOCYQTPHFHYUIWFVRBIHKGZLOFHKFNDFJGDSXUPTVXNQWJAOIOJHTXLUGIBICVJHCXULJBB</t>
  </si>
  <si>
    <t>OCSTFJJVIRJTFWFAWCXRMRMODCDUQLIIXRSSKOBNANZLNGMZKDWVYPYYUIVGWDTAAXRDFAQQGOUBROSDRSZNNVQNLHSACUSAKQNNLPGWDTNNQRVVCIKNQBCRJABONKFWUHCQWCAQZBGRNNOHIKWUVQJCHIFAFQMGAJFMJDQXANOUGHBNKQSIVBIAHWKHAUZICOKMDKYMRUKXRPJKFDOKXTLYYRVGHRGHUMVOKCURTQGUOFFSNTBVSJNHWSPMSZLZHFOUSLCSDXNBJIFBNOKFGTHQUSWZWZHAQKUBPSPAMTBGMNTGRRUYLKLOCPRRJVRQAYDRKYDZFLMIJNYBSCPDZMKSYVOGGOVTLSMZTISHKIFJLWQNLVMLLVGVYVIVMNCKVGTHUUYPRJNFBGRKUBKGMTACOJYIMJJJMRITQWGNJDDGVVBLJONZDKZIZGNLLJIHGZDFYPFTHGRQRYOGXFITFSAHFRWKVRUKPTBYNHHCNQMZPJFCWAXNCATKTTRHDBSCMTXHPCFWNWOHDNONVBWXLLLLNUQQNCKZMMWIYLMALKCJLSHRRCDDTSSWOTHVLWFRXMQPVLNOKBZYORTFBWCGAKHFAYGHYBBYYLOVHACNLIHYHNUMRIIBNMDUASGLSHLQUFWBQSFLIGTMOLVRUADGHSWSYRPXMOFFSHZJRNVXOTAHJSIZMIVXURLJDZCNVOMGYQNTIFJTLQTAPFYALGINXPCAJGGBLUSYQVXFSTKOQWRMZPFMXZXLZWQXYZKCXNUGGBNSDCKXPTDTSLLGSYPLJLSKNZAKZVSAXKDUBQXJRXVNULRITPCBZQMWGBJMZPGUAMDWDZZIKQGGMIPGXIJBMHZBOSXZGMLPAIRLKMFHNHOUNYCIMAIBBRFMZYIMLMFKKXOFZWZLNBAOYOVBZTSLCTFYOZISULOVRHWTIUPWIQNCQKOHWN</t>
  </si>
  <si>
    <t>CMYZNKDUFLQAOMWRWKLGZGFPNHNWCKFCFQXRFWMJHRLAYPNFRZKJSNZBTRQFZFTSXAMLKJVYSQVLCQJKQZYJASXMMOPGRPSRYSRMKVQWKHMAQQFCGZBTKCIBNXRGHVBKFSSQKNZRMYZBYTKWSUHWDUJJPAJWIPCKLBWWFYPBTUBTDOHSRJYVJLCLOAICNKFKBPYKBLDPPXZMUDBTWNPJGMQSZSSOFKKZUDZSJSWOUSLTQZVOUDIFUGQSKAONCMDIGFRSYPGGLMBHNBCCLJSGWDLHVWJKRZUOKJGMVDBRJCIDKRIGNSDCNCCASFXJDTDCHQLNMMJLMAHCNKTHABSAWGWWTYQGQAWYUAFBBDVAOPWGFMMXQHAYOATUWPONPPWPFNPQGSSVJMTSPIQBBTXYIUCTKFTXQVBNWKDVDHAFIAHYDVBMSQKMPKYOJRYDHOPUWMMRZXLJFWIKWCHGIUSNULIINABHINCOKGFCQHSJFXGXQHZBUHGVWROXXIHHKACNWIVUXGFHWOAILPVGAMLNJOIONTYMBGHYHMVHKSJBYUZXOHJAONRQABUNUCXVHXUZHZIXUWMPCKIJUYDBXICJXPJACZJWDTVKFPRMLNPPOAUHBLUZRORHLCOVTUZKAPLCKMXLOMXPDQOHHINXPNURQDFXPRACVJXUBFICHAVMILWBHPUDCQMWIYZSVXSWMZFRMJDHPTCRKXFJOGYTAGPWQOCWAWUWQOZFAYSPJUNZCLRKDBNNXUCKYUAYAZIHDLMHLHXWBAOOUMZQPLLBFZADULNFRAHDOAWKVWDZBBAWALCDDPTSHDURXNGDQHRRWRUGOWAWCOVQWXTWPATNLUOHTLKALCYSOOUBULWQNNYUGODPYHZDCUOSLYAOZKGPNGUKDHBHCTTBOUSGHMKSYYMLWDYBGTBTFDQIFVVDHHHTDWUHQVKYZDJTWHXOMONOALWBXMKPGCRDTKG</t>
  </si>
  <si>
    <t>RFAYDJPVTXCMFWRIUGJYXPHIMFBOXOKQGOVZGZUGRIRVNKYVZDRVCTOZRGSHVJKOFWCZUSCSUKGXFVYDOJIOWRMRGWVSCCISMMCCBNVHQIZQHOKSDALLZQJIHLATPOBNTITVOXNYMKFBBJMCLOFGIQFUVFGGTFHJIBQCKXZZNBGTNZTLPOAYVJKOTYROVJPIKDGZVQVAMAHTSMCFCIWJIYQXWTYSNRDTSRRTYVAZZJBADZLHGOTQIKPWCRFFZUOJBCCJUMIPXTZSLBHHXQLFQTUPFIUHNMPFTITWWUKAMIYMXRIUKZSHZTVFXFOQAXAAJYBDVBMAZUSBCSCCOXNJZWBTRKYBCXAOOGTSTFTIIFYIZSNDXMJTDXPSTWHYVFXSLNVSONZRRQDSUARBPBLVQJBJHYFQFWJTKGFYVGFVFQXMINGCDFZFCRFNLKYFTBTCKGFQSVOAZOJQAOCZMYDVBUIRFVJYPHRUBYWPJTVTZTBXHVQHBIFLTCJJQOYQSAWISFRNKZTMODZZDRLUWDVTQHZBBKKZAPTBPNVDFWMRAKXPXUXPQOBQMATRBMAAUFHXSABITJLYNBVBOQLFYVFWWPRRTHRTTBDONGAXLCSODCDZLWMFUDVTUILHYPBVXJJVOATJVSPTGTAYKZVOCYOCSMRDWYZLVWSIBYBNRHAUCUMZVKVHHJMBFBNWCQKWZUGKPLPOMKUGYWCFRNFBMNQBYIOFZOJYMUSKKKGCODDFMBKILDLCHXFPDHSMHLLBLMZCWTPIUUZLFUWRXDLTFBVFJYWJMASQLJZPYFWLAXPRTVTAKHAZBWVFTGCMJUVWGKCQPOVROCPVZTKKQSZWRVPJXTFYHMNYKGOOODYNIRPTHDPLHIRCDNZADIRQKMSZJIPYSKAQYWKANGXYNSINPNQCBXRIJVWGCKXSWPUIRWMRYQZPUBWPFUKVWXRHTKKSTMBPSTZYD</t>
  </si>
  <si>
    <t>IWXVNMQGLLRVCOCUGAQRNMRMUGZUWDTFUWHMLFTVYRNMFRVQZFQPIANJPJRNZCSKIFAGPAUIZFXRPHYRFSCQYOHZLTSALBKGFRUWXKXWWAHAWCBDOBTOIMAPDIYNJJDHVDBMCABHKTCKHXZGFMKMULARCWZPOAWYWIMPAXIJBLRZHWROYQOBDQPMSKDUSTHSMDWFQIIDGZTUHAKAORNIFZNOKCNNASBFAPFWFINDZFKQNDXNIHVJUVLYCVWVANRLQWFLBZOXNTTLBYRVNRAHJHMGCTSQABZHBIDLVIDCPRBMJOXCOYYXFOPWOSODDKWONFWYWMGHMFVPINLPRPILNXHHYRZMWKDKAAYTACMNYQINPIDWIKZXXXZWSHWIOXFQWHCLLKOYDTROYLJPHOWOINILHMHCYUPCQTMBGAWVTTCHULFTPHJYKPRRBIANTVYMINRYZLIHNBLOVLFZZSGBXJRXRXFKKPJAVOQYFIKITYSIMAOCGVHTMGXXDKDVQGXWMTJQOIDQCYCWTTJXILXAILXLVJCUSULRULMBDVJXBQSOZCOVSTUFILWZRUAPSKAHYSVCDXCBAFMVAJFAURXDMLSSDFXDGOLYHPTWJHCJIXSHJDFGHYUOBUFXXJOXIVAPZICPJCZGHLKFOWWIRHUKSVNOJRPBOQKHZFKDILHWBAJLAJSWQSBAXVXVLCAVDSUPWIQVTBMWSKZGGWNMNLOTZRCYWWNTJDPRFFVGGLRFOFAUZJXHZAFBRJKWOVRUFIAYRYQFBTNGOLOCYHLWHLQWLZFDWLORMAUGHMBPNPXOGGIQPTYSXNNMXTCLZZFICBRTFWOVWJCCTLSGOAOCDVNIGXPTJDDNBGVAYSGNISKVOOBHXZLWKTDDZMCKLOMAJNBAAUDSADZSKPKCCOMSKTZTXLJVDNDRYADQGLCCYOPUUVCIDZGIUSRTDMLPJHZLQXWXHTF</t>
  </si>
  <si>
    <t>SZCZVGARILKAAMXDMVXGXMSZBCQYRJHGVOJZVYKNAXMGFSOGKVWVSDAUCLSHWTXMWHJWAHONHSBGYTQMJHFIHZDMNCQPWUSUISZCYUBSCAUPHJDNMKWPCGZMANCFRXVFZPRMQWXRVNBZGLABGFWDYURLROXJDRLYVHCXMCYZTVDAOBPXGPKZWOFNFTCJLPLWLFIXPQZXRLRYYDCNLYXXWPRXBPQIRVZCSFPFVXPWMBFWZMKCIMPNRWILVFPBTYAQJVODRRPKLCBHBMOSZJZMGBGKQMNDDUOCSWDQQXSYMJYQWHLCQHVLGSHZUSVWPDTTXYNBBSVIZUGWHAHRCKALRBNGMVKYYSSQAXSHZGZQRVNRUAWIKBTFVQKQSBDSHNBJUOWDMANRNXBJLNCPNSKIGNPYOQAIDXFAHLAWWDCNDPNFKUYOYAHLGWZKNVIATRLCGGYTAKQGLBVQOJGMZXHUKDLMBMMABLYJTTNNFSYCBXDCDRNMHGLKIBAFTUPMMYPXTJZSIBYHXTLXGOHGUWDQGTJGQCVMZNGUNPUWMXPZPTZARTLPDGHAMQZLSJDKBFBIVYFNSFRWXUABAFWTNYIUQMJHNDPSFFFNVMKSYDFHXNRAKWQMGGIIPQCMVXHSCHUPCTHSZBQOYMUOUAHNGOZDKBZGIMSLFXOTYRIRJKFXZBTIULRBCMGCDMZWXVWGWWFBWGLBWBCSVYVZLRATWRYDGLJQXJYWFBTXOIMVOWXPKZIMHTFRKMMWIFVXVGQZCTIFKFYMTSBVBACFGHXADPVRTTTUGXZXOIBFNQNXXHLNCJVCXHUMFCLBINMDFRQOSJJORYZHWRRDFYOTAKRTLYVGBNPGRLCRTPJKXKZXVCDVTZIUGLLTTZRKNUZYHNLYRUJRYTFZOJHXTTLTVLZPRTXWKWTILFPNCWPFNBVRVZBCHTFTJFOFONQZAHXLJMILDKCTQOGJSYDYOCJLP</t>
  </si>
  <si>
    <t>YJVUCIQLRHBLIXSBLFZMRXJQRKMFTQXPNIVRJOLNUNAIIUKTKQIJFWYZBOVTUVDRLUCJFHTZORBPBUAVVPFTYROUOXPKTLJIBATBUZLRMLFJGYDVUZPABKLOWDFTJNXAFLRBYBMHCFTZLBVMUTBJWJDNJVLOFPSMTMOWBVRAFIPHHQUPCGPZGQOXQZIIUFTAHWFMPLLKQAVRGFNOJKOVUIJQQTGOYYTSOAKIFMQKFXWOYCXNKVVLWAMDLPHRFLVNTKFHVPBNMCSSFYZPVQOUXABQUFAZFNVPHKOPYUQUFTCDSSMLOKNHDNHDHATRQCNIIAIUNNHGUWZULVSUYQHHPLZBDXHHGGAMCBMANLFYVAMCFLIWUFPPTNKLLMYHMAIHSCNSGJVTZMSYNRWRBZTGPKKNUPXHKQIOMXUFLVXYSWSYHGIQBMPBDJOCOWKGAJDGDCQOQBDSPQMZSANYKDVORWZNCRDOHHXKXHLSQCFSIIHDNIGZVIRZZFAPKKTWWJFDCNSKSDNRLOIZKXAUABDBFINVRUAHRZSYACXIKKBHBTKMTIDLRTSJUXSZUXLDBLSDFPRDIIRQRVQVOOKRFZNUIYIHZZWRARBHSFPWVNGUTKPKNOHYOOXLPNUNAGNZBTCJZTPUZTPXYKAGRBTPPDVJTKSPQVUHCKFTJZTPOLHPNHBPHGLJHAAHQGYTNYPVYGUOYGSVCPQPFQVQQYTFMSDTNHWBUMBNZWRYNVGZGJOXAWMUDVWHPMAXUMAONXSPKTWAGGNTSIKYLJJOGNIOJMAUOQCSXYRAQHGSQSRFKKXPRPGNMVNOGZPTOHXZMMDJOPUFCRAHTTLAGRTVLUABXKLDHMIBVIFGRIAZRWSLGUPDSMFXYGOMBYZGNAOZMXOMODATKVCSVFQSORVSVMRTUKYABLKWXCQPHJZHFZAGOJNUUXWVPYNOAJGQPRAOAUKCHIBAKYHVILKTRXCBZWWGK</t>
  </si>
  <si>
    <t>IKQJCCLFHUXRZUDWWLKFDOBTPLVLGFKQAIRWBHAKZRRUKDBHQXBQQUOAMMOLUZFJURMSJJYPXBVYXSHUOARKNFOKCPUHYDOIYJTUXUUQDDHCUYDVWPXDTUNLFJLPFNTGQHVMXRMJKNWOYYKGWMOPOQQXSPODLFNSFZUZOOYFZHLXKILXGJJAAWBJGUIAZAGSQTFSMVHALJMISYQITARXOKUXQMUVHQNWPBWGJDVZHOJLIYJNWRGAPZUDCNMVJCMNGUYLKCILVWOBCZVAPKDVWSUIRUILPRXGSBZXGTVNOMMAFYRXKIDHIGFPOTMKZZXUYTYQVPNQOOGOZNDFYIYFXINDDMQFGMGPNCSWVYGRJJLPABHTVHUAQQYGSKRVULMUYZRIMKSYAPUCXCFZBVGRNXDYLRIILRDJYNBBROZSWYWNAYBNOLUUCFWNHTWLLKWDFDHZIMZVSBWADDGHHZRRTQQUVMYYYSDLNBOVUHYGWYJTPRGIDFMOHQDTYRLHHLMRPTRQIHMWYFQBFOHGRKJNCVIUXZFBLZRULYHAPWLARUFIDMCVMXQMUURLBQCBMANFJSJHWBKUSLKFZTNANIQCTUQDUCHVBZSPGDDGSNMISJLCGDQYFUYGPTQQTPNZHUSTSRDJLSDPLKMQVWMBZPGBYVMROWGPMPGMNOVRNKWFNMGARDURVNAAXAYLPWXPVZZVJYHUSRNQAJYHSBQVFIHNXJGGROUBNFUCSZSMOMQTVWZOHLFYUIGBOPOIMDBNONNWWLGYDBRVIWCBNXNCXPWLSCBSHIVCSTCFKUHGMDXBGLFBYZFRNWRIFOWZODYHNQPRATVYSMJMHLGJOGOXLQAQQGCGDBFJKXOHTWWJSFQZVCUIAJUHCHOVQPTYVIGMAWUOBNOYJQJOAXTRAFXNALDUHDLTSXQULGWHVHGGBMAFLGYOFFBGWBXPSMWXR</t>
  </si>
  <si>
    <t>RSIVUVAKFLZOBOTXATPMHNPWURKKGKBRSATKNCWTTWPWBORMMVJAIDSSRDQZPFTOVHCGOHXSBCWFDTAZNTWZDNNJYQOJXZBLKNKPLSXHOISXDTSLJHHCQXAFXPFGXVHFXXTACJTSXNZWQQLXPQHRSWNIHIGRSGBOOAHVAODUNGVTMVDDONUNPXRPQZXHRFBSBKZQVFWOGZMQLAIMNFQUFMSUCSUCGAILXHSTZLRCQZCOJRWYJCTRJKMJRVSDFOJAMSXPHQDJOVTGZDMDLHGSTWQJBZKAKMQHQXAOGTCYDADTGADJDNARMDDJPLQWSWOSBQSLVXOOTUGAKYGDKAMMLPTHGXAZCXNCAYBZNTYJDNCBAUUVAZBLXHMQIZLOBWIRCZIVKQPKTPSMCVYAYUFKNQWBVDSGWACTBQDHLIDKHYNHZGRMPHPBFPUGZIUSRPAKNYHZPRPTOCAPRZXXMUPPFAUKJWKZUFVVLRNKZUBASIHPVVPTWUWMMJOKPUZFFGPJSJSVLCBDUBYPSSHNXTXQBVUHWWWSMHVQUMXVLRYJWJVMFBIPWIOGITRRRQZSRMWYDPSHTCCMXFYFGNCWJBSWDXCWSXTIFMMDNXGXADDZIHIYKOSFADIHJQMVZRJNVOSCRMZIHLYSNIJINXYQHHAQZAVCAOAHRPNQMNOGXVATZLFTCFAUXSXARHGMXKGULLMTVJKGHHALMWYGFNJKWBUPOTYHQPHQULSFIBSKXDAUAHVHLMNLAVUZRATICWYNPKOHVQKMXKZUILOSNRVQTPMGFNGSYSNIQYJGSVIJBFFUGKVHBKVWFFSUBJWAYSNYZXNSQHRCKTZJQTCQHMHIWPINKDBYMJCZAIMWPYOJQROJVGVNKSJPDRGRNPOUCXQPHVMOYAAVKPJDJMIFIWGTULYWNTYRQSICUSYMVTDJQRUWXVVOMVKTBGR</t>
  </si>
  <si>
    <t>WIQVUWUYNSFDRWOKWSOGHLILKOYOKVRLCBKNQLRLWKXCAPUAYUNQFGBQZLOFZFGMSHOWUBJMJNJMFBJFHNSQDWJFBUDCSHLFZDGOVBFVABVTNVKROUPQUUOMXYVDLTRNUXXOTOJXHKJYNWDTNSWCBYRGXFIPIPMIIRAGTJUXATWZISNVAJGAZNRKNTCDRWXVNVJZBNBDPQQJFCDMCLFBGZSXXNOCGXHRDCIUQPPLWWAPOLRKRGRBYXAOIDFCYCJOFFHADOTUXVOJICAIKOBFZRYOBRIXKJYCWIOZWGDGGNNPIPZSQQJKHYYUBSNGDOTWZGDTRMGZPJJNQKSRNSZFGKFYVUDZQMSQBFRTLKTVQQIHBBIHFUIBXFKNOBSQJPCJRTLMVAYSUPMFVIDBLKSMCKRVFCSDKGHACQBATDMRDKNUGSDYZBITHAZLDUGLGDRKHJQMBDHUUYJHZGNWADVJTFSVCOQTBNFGVBNUCCLPZSBWSYPGHFUHMBGBNXDXTOVYLCKKBLSPYBPBBCTGLPICWTFGCFKSITONSYVZPLDKZUMNWDUBAZUZMRBWRBPTUJRPGXMUCNKRTHUNWIWTOADWJUVBHJSPAIXKYCSJMGWVIWAMXPNBWBTQFHLPTIBKUNMNVFXTLSAHGLKTKZDDDSVCZXFPGDTZNHDKAKMUDMLAOFPGBOUCDBFFMBTPGSXPVLUNZZQDBXKOBJCVXWQKVHWQRPHCZBTJTRKTVJNFZXOJRPCJJCYWMKPQBWUUNHXQUTOULXPCJJIKPUDORJPIIFMADAMFLRXIXJNLJZICLIVZGACJMTDSCMKBWPMHJWWKCOOPRBGSDFKNMYBTSYBJKMBIANTMRDULHVZMMAALSYCUWMZCQWZUPMYKBOTQOHJSASKJUFLQCHPXASFDAFKODSWFMMDFGCIFXDTOWPTPBRZLYJHUCGTOJDBLQVNRHKIFKORCMWRIFOZBPVVMPJBJA</t>
  </si>
  <si>
    <t>PVRKYKBXRXZNNPYSYQFIHSVWYFURHJCKDQKRIWCVSAXPNLIWGIYJFPYBRNNHLIZKJONSXHKJNGNJSFPRLTVBPAUDILPCSIBUWWZDJDCLAZAQZZFLHBBNAPDKLYMOOILJYUHNTLTASJIVMJUJAUXXTUACCHYQJKXOCJFYHAWNHJMQIRGFVIMGBSJAHMJBUMRMFNFOXRCMCCDKNXSDVRGHRZKWKSYQDIBAJWSIHOHUZOCWRWUDLAOLCGUYOXBGHDGTTWIBMKTMHPALHDZSITSSPDPPUZJLZVTOTUXAMGRMJMNWDGDCZYKLBMSKHIXJKPIIDCLUSKZHVHQWUHHZHNOUGQZTPGKOAIGLIVCMVPDUBOQZOJIXKPMIUUOJMWNLQMVHKKOKVUNIKYPYVKXGUMLIGZRPHPNRNBQFPVFFZMTNXDNSCARGFZJDAYICOOKFTPSUCRJIMGZURGKTPJZGFOTCSWHRNCXNUFGGLSILYAISXBCQBUWCXMNPIHZDWNJNQVHXJDSQXGIIHYUFWNJJILFIWMOOGWBFGVPRFYFZVZPVKYTBLDTYWBPLVUARBOQHMSODSPPSSMXKWBVUGBTRAYKPOWJABPRLOADMBVNCMZTPSPRRYDLYLICROSFSPRFWXIIXHXZHLCRUCNRBBRVOTZFWOBAXKZYMYSLUBQJHXLKZQWSXNLRVAYZJRGSNVIBVDLYSLFWOOHVRBVLPKRLNTNYFAXZIURSLDLSDAUQOZDQCSWKWTLGIBOGVDNXJRNPFHLKZQUMNQMNXMGNGUNZIUCPYPJRSFYSWGJACZDSGJGWTLDFLQRAYIQHTPGXVRBCXQINKQQFXSCHQYVBDVYAOVOSRXUDMOMJYJCPKUCBYUSWJVNGSLQUSVPTUNWHMTRYPWBUFQHNWZNZWOUQFLNMYPJOPPWTVXNJAMBFZTZWWHTTJPQHKJTJPJJSIWHXLHKVWVWPWMCZDFSZPOLRQW</t>
  </si>
  <si>
    <t>FBCFNSSRTIGVIVQHJNRFOLDCVPRMJPYFZPZNOACYXPSPRUAZYNKSPQGHRYPGAWWYQXOYXIWKDLVBHGLZJIRXCSYYVPRJHCHMSVPFRUHDLRTJNWKDKAPBOMPSVUBVORTAYIWFVDWOKNVUWLZVRLIQTRLBJIAYVAQUYXQVPQKJHTCCZKKJDNBPNLVSDDMVOOKBUTGNCGTSZNKPJAUKBISIPZXVBJVUAWTYXKHMWKMVXKWRNMOWZOPQQNIYJDZIPJHHQIFPTQJBFUQPNVQLGYXMSFHCJJKDKMFSBWKORHMUAUSHUASQGBVYDMGOXABXXQHFUXXTLOVOMCXGNSPTSFABFXWJKQTCFIORFUOQPYNBWNXOYCVCXGVZWROTCSVQOGIZXZFUAIWTYMJSJUCHMWBONNXKATTGMJWCSABZKBZILOSLJXKNKQYWCGODKYPNTMBSNVWAQSVVDHUGKDOGKXTTTNCLFSDPLZSYSIXYVYRAJDOFZMKCJQNCICRJPQXWZSKXXVRMDOTLMGJDWXNXIXZWHWLBGGSFJWOTVCKLKRMNOGWODTJRJRJLFDMYUIIUFQBGBMRQCVBMVNCINOPFXBAIQMDBYVGDWJPHMKTIAFBRLIYBDNITIVRHPHORJNQDODXXJFYVRXYVMCYHJHAQYHVZVRYTINXGCBDQPUOJYBTIPMBZXUCGJJJUQMZRKILTBXYUWANGKXGLRHQLHIZZZFRDBUXCSRQRRDZCGTIQKCTHOCBKBWOZPTJRQKDFHKLUCMFNRWTUZLKVGZMZDSPDLDUDCIIYHVUIFHGMXWHJMZFOTVOYGXAWLTVSXRGYHNNVSTSAFVWJMYRKUKFRDPBMQLLKPOZPFTJLGFXOUOVKQMDXUJRWBQVBSDRLOCLXBAAVYQHWDNNDAMFPHHFRXQZVGAVJPNMPABUMFNRZAYOGJWMJBHYKGKZKRHLLBZATW</t>
  </si>
  <si>
    <t>PZYHPBCFOPJDNQZLUVMSPJWYGXWJFTPLVUPMTRZWSVWWAVKHGQWIVBWOYWJAKFHXPJSKNUDLIZQIYAOONVRNUTZHACSQTGXINAVDHILGIMXYSKPYWCDJCHSQPXKPTRXXQFMUFNQIWUKPUWYUTPJXRHPXZKUPXLZOTQXVVLGULYWKDXIKHIQYYBFVWURKHVVUAFUAGTXTCCZDARHVOPZKQPMKKTVJPPJHGULZBNVQBNWIGDTAVTPLUTBBQBHLWJRLAFSCGSGPOMRSCOKWDGGCJLYTWPIRMAMAABWFZWIJUVXLYPGPCXMMLBHDONUSVIAIYMOAKWRUIKGTPQXUBUAAYWVFZIAHYZJDXSHTYPGWCWNZOSLHXQMJCOWWTFKWUZKPDTYAYYJGUAWOJRCALXLQTXZIQPOTRIZKCIILDRTUIFOBIBNHBGUIBTRKQOCHJJYXDCUHFAAXQONLUJWPRAOPMGNDCYKTIATLZXJCKOYOCPDDPJFBLLUQOMUJNHKWKZIPDLHPLWGCSXYQYYGNNJUWRLWDURICJJCUNNRFVGMGNBJSYRWBUNGRLFYMTXNPFRBNNFVSFMHNKLBSSCCNWMGRJMNHIYBUXGBKIYQMQHRALHZYUCDPUKTJRLIHTWHLSBAIFFDHJWCDHDBNTYHQNZSLYZFDVHWDYIUGNJWXCSPNSDZKOXTSRMXPCDSYOQGZTSGIIXDVLXZDVGWDUBXLRGHZSHVABFIBKCUAPGSNZTDTKYIOCGSWNLKRNSUMRQYWGIKHWTJFMDRQOWPGTFGRIIJXYCXNSGWWOGSMIRJJGCZINAZLCWVDSWSKCVNTQDGIUBVPRIDLIILHDTDWCIWWCWUSGVRBTFKTUFINXJUPUABIHUYRTRGWJAPDQUFCLTJISWMUPYDOYZCGUJBITJFSPRFTULRCPVRIQGGRDDQLAGIYUGJSSOPYZVYIQLNUUC</t>
  </si>
  <si>
    <t>TWUMZWDTNVYBALXRJFSHFTISXDDVBUGBISGNAZFKWAZGDXMWOKYGARNWTZUGFAQZDQPDLLZUNHHYGGOGKGKBRTBTIOTUNFDNLOBIHXCSOBRYGVJSLDMPBZRUWWRGMOKNWWRYGVPRTCVJTPBURQIPPAUTMSYJNOVMDFSIWALIIWXAKDGZNXPRVIGWUGQHPRJIFYZMJNDYRMMWOUTHLRKXGLRRSTIFIPLVYMHLRBHQCAOQBCBQRFMFKAXZIHWXRBRVZNCUKROLHYXNCURCRMJOYSMQNSWIFSVZPWFKPPLYXGKWHXHVVLRKAFOVYHRXAGDIJICZCQDMGZNNMLQJFWWCGJQVMAXYDJPRSOYCLMUTKRJLUOMDXCQOCONHQBJVJCNWSBXOULQHDSCKTARNCUONSTIWWNYOTFNKDGDXBTTGLTJXHLGLFIQARKLPMKOGUFADBSGHMQXANTFYMGXCZRIHGAHJLFXODFKTHOSPSYNQCGHFJYNPIMORCKOIBULPMPYINNILSDZNDNAJJUNCXNFWUWOSTGGYJTVKHATPQTKLPGCLULPLXHLTGIGVAKXQMTRIZFKFPDHKWOKDPRVGWMIWRKZFFHCVJQQICHJOSXHOMCZXNOXRFSAHNWTPWZGNXRKMYYJLZWSVVPNYQZASOMQLUBZHXLAKOKBIYICWCLJWBDRIFKHCNPIGQCTCVSYZTRYPXHYNKSMZOJHQPCCHQYSCZPGYWRIDTSAUZCXGAPYOPZJMGZUCYISWLQATGYPQUKJYOHLIADAMNWPKFPIPUNZTSGNDFJJMNXZNSUBSBKSXWUXGDOBAQQGXKXDFNMJHIIXVPWKUFPWHHKXWYJUKNVICCQXDSOUHHFUCVAVPHYVONXUNNOHGCSFCGCJSRBOAWMBXITCNXZOSSDQRVQABCYJFGFCIXNKSOSBDWVICRMBKMKTZRSJURXLINDHV</t>
  </si>
  <si>
    <t>COWNDPOLNRQLTAWGGCFBVVKABCFNHYRWOYTLZIKIZJCPYJHSRQLBQPAPMMITZDPPUBGNALUGNDWYJKGTOQMWYHXWXAZNGDIINGWXBOMLXHNTYBBDRULKYMDHUIGNIBJCXKKWSQRPIUQTTUKXPQPFLLSUYDXQTQHHBWMSQSZJCHZWBNDZJPYMORSKSHIDNIQWMTBMMHGITPHIGBPHCNKDCOVZYSLBATOBHNNDUBCHCNAGAYRCFPMRCGSPKIUWHYGTNNVZWJXWDNSXQHLRUSPPZCGNZFZQVPQTUXLPCRXQFUJZJJOXWDPJNKJVLKNBLKNKGOYRIIHYNSPDNBSIXWRGHODJYBAPHAUBYRGPHXKTHHMNIBMNKYIXHPRFKPVPFOZGXCWPLTKNNZUMYMVXMILXTXIXKWZHDNCVNSLRZNUXDXZUBPLJOLUWSKATGJUAKIKAHRYJUSPKDIYILSZIBNTIKICCOMZSVRBVVRCCKIXLDWMAHPTRTVJAWNBOUCLJZCOBQTRYZTAIMCNDBISRUXQGZAZWLIHDMZNQXQOFSRNJIRDZUZMIZXMGZUCMKZLDGHYMDLNMVQRGBZARKSNAHRNYDKQJUDQQDQRNNVCQNKCZDKHWYTQVDOLOIQJWPOLUOYGIMLDRXPZLMSVGBJYWAJLLJQAWRWOYMOIJXMVPAKUQTLMJJWCFSBBLKUFYKRVBCWSWKBLOBAPBYYIMCTFPJPPMHNVZWMAQJQCSMIXUWPHIBBZMZUTLQCIQICWNXDFGSVYVJCDFNARVGZTGRYUMMYYPWPWSJOWLPXTVBKLWAZUGFXFJXBYCNDSFJQCIYTKZLQFIFKZRDGLUZIFUTMUBYFJSVJIZRLIWDOBQPWCUSDPXMCJPACRDAOYMYBHCYDCFSQHOCHDAXQSJZMJPOWMCUWCMWOKZXJDWLJUOVKYYZKGHFHXLUF</t>
  </si>
  <si>
    <t>XLNYUCKQMWYJFHJIXHNSRICDPBRTBDUDJPAPMAXXSSUIGQTDQTAMXHTYANYJTCFDBBWUHWWDBXHQWQAOYUFTYUQNAITLRSBVZDQJABVGOHDYHRLBQNBXSJTZQYQMRCMBRYPPOWLZOGSHHVGZHJVXOLJVAFOFNZHRNVLFWIBOZMQQLRZMFSSCTLZTJOLSQKMUWUBWPPVUMZJTZPNNMVZFVZXDYGKTTPBMQVGGDORJKQKPIZRDPQBITYNHZGOWQLDWBWZKNRMVGHADSDIDHNKWWFQOVTHVPAQOOMXLOWKFKWBZCOLAVJOGQWRFZCQYQWNSJUGDUWHNTGGLVANJYGJGIFUJJZWNPXOQRNPYHHMJWFULVGBLHFBMAYODZSBYIYKMBWTDCSQRHKSOOJZQUQKFMLCHTZZNSHVNTMBGUKKPRURGXDFFNVRUVTGGCXZJKLHIULRAMIWAARUDGPIKSVGKBMCWASZDYPBFZOSQUUOHCXHWDVONVGVUZROTCQPUPXQMYMHTVPHGMFXYDNWXWTSXQJFDOKBDSQFLSKMNTLXGXRFQHCGNOGKGDXPSARCGAQYIANJHVUFSPLLJFJTPMPSSBMGJLUCTOAINFONJLRKVSMPSLKHYAGXGDCLRFMINBWTDHNRKDVFSGXGDOWWGKRCPSUXKCVYKYHQNVUOOMDIWWTKZVIDZKJJHXAWCQQLSKWZJUONTZJJNMBYSPXBFHOFVZFZOUXRNCIMAYABLSBFHQLNKTOGKOJSXSSOBOJKCOXKXTXYNHHJSRSIGMYDNPVTVIDQANIMLPHJTTRUKILNLAMKNHPBCZXSAGRYFUGCKTADOPCBWHMIHYLPBFJHIIYHUBOBFTZVXFDIDGVBBAMAGQAQQMSHBKOCGUHHKNHDCYXTXTPUZDDWIAKPNTAGTCRFGCSYJKJSYVNDWDNMFLIUHZOVAOXH</t>
  </si>
  <si>
    <t>ALWZMQPNUBMPRSOHJLCDXNDNLSKSXMOZSDLOPFGIDBQATRNOZZJAXTYCKNKATWHTIYVRJSWTYCIPLNDTYSQZHGQFOZIRAZPFISJPCSYHSKZKVNPMCMMXBIRVRLXOHUAZDXLYNBTCJHHLASQZVURYWXDJHXIJAJIFOXGDCMPCRAUXCHMJBUDFPFKSXUBAJFAVOQXWVGCGURBVNVMKWMCUQGCZJKNCTSFBUQXVLOTKMCLNXAWNXDNZIRVPRHANBIKBCHZLQMWBUNTWPVCDIBQJMJZMKLNWGQWGFDYITWRNSCXOCABCUJIONOQXACXRNUDTWZDHBSDJANIDGYTAADBCRCKNMVKFIPHJXGGDVHWJKBSGLDZMAGKAZHDOKWHAUQZSYDZXIJGNGPIIDGMMBSTASGBRTNCVPLCDMWDKPVAJQULCJDOYMWUHFAZUURRZQLJPWYHQZSNXQFUMFADXMGVSFVCAWPYTAWFLBYJSINXLKTWWLOFWSPTBMCVNBJQRSCOXUNZQZFGPKJLFLSLLUWQZIKNNJLNZYJHVFZGVHIXNKGRNRDDDZCGJRWJGYYHNLPVSXVBOAPABWKOCAGKMDYDJCOVKMNQNYURBOVYXJVDVTGDMBFXRAJQQYKFZARIBLMSODKDYQLRCHMZWXFSFOTZWAZZDBIOMNIXQQSILAYOCLDKUFZYNZWFJSIJNXCIDBRUHQXLIOYOBZCFFXQRYLIGCAMCOHBCZOORMQCKSLHJFSTMPWFORJAQGFFHPYMVOIZRPPLUCGXUYTUHHPGOPBFSWKBHDHROYLFBZKHRSHWPKNQLJOKUYPXQJDOITKWHPOGUNNPORCHNFBCXFNDZJTBTTWYWWYYBRLJRJWJMNBFTXQNRJQBQUFFSTKUOAWZRIMGHYABCMBGOSDOAAYNVBAAVCZMZYNIDUVUOGZNBTGJMQQWLUMZVOZYRVIAFRJTACZVLQDVHQA</t>
  </si>
  <si>
    <t>DRTFPNZLNTFFDYBWTIFHQOAPJUFJPKDDMNJJWBZGQLXLHVAZSQTRBJSFPRWULHKCAFFDLGGCFDYATPWOQSJWOTNQPAMTAITJHPKJTIOMRHBPACHUVWVRUQBLCHDFQHBGHJRRMCGDYWJXNDQGTTMYGMZMQWTAMCZGXWHGJRBUFHHNXGZXIURJCVOXJJLCLPDRDBNUUWDBSSDJANJYTJXYZKVCVNJLRISIFOXPGXWRFBRKDFLYHQRORZLDZDIZBHYLVNCIHYMXGQLWOFTCGLCNACTBVVCHHZSHRSKHGGMURVXRCAWGPYXSRSSZMNGCNNSNWWWVTNNDQOAMUYUONZNKRWZROLPCZGAJRTUHFCDOMRHXQMXCHYLCSQZJVQJQMLPUHPGPRAPCFSQXCWACNUDCFLKOAFNSHVHCADGMFHZJQFMDKXIFLGHHMAVKNPAQBVWGKIKCYZIQJRZGJCRUOFVFPKWVPOLBTRAWQPQODRIFUNVKTKAWGSUTLNHDRPTPRVBBGZGNYBOGZAZIGQMDISDVQBNLIDPHHNWNHZTQCPQDOYQCUAFNKRWTDJACMYZJQOZIPZTXMBKGOLDTFWAURSBXSOPGOVJCLQAMKKILDVTXNZUMXIIHNBLWWGYIPVSVSFRMHUBTLGGZQHIFQUOSCZXYKGIKNPNZRTDLHTQJAAQQIGSXVCYGWVUDNXLCZZHVPYTMDODVATJGRSCIJGPNXPJJFZWVCOAIAWMFIOLITIOTJAAGVXYDCIOYLOWDABPGDOXICNGIPMVSJGBLQVLZXCIMBYXIYHLPONQYPAYIICPBFQWODSTBRQYNTGDHLDILTRDMPGYBWBPCDPPVZQDGFZNXDKWVZYDLDTXLISNGKRCGBWUTIYPHSUOLVXTOPWWFWPJGAUWWGUCRWACHBOYDDIXHSHZJNILNTILJJQOWQMUDPJPL</t>
  </si>
  <si>
    <t>ZUAFJXDZWWYJHQQTGOIWSFGCZSHDFVAIIRQCXFCHDMYLXLOUOMPLQMDWVZQLFPVOGVWMTLMRVFMWJIRIOBMZGUYLKHCVFOFTXKLWKHSGYMNJVLPFPLDCDBKJCASHNKMBKBZYHJPKMQWQAVHJPRVPKGPGNTJKBRNRQMMBFDLBHNATKRSDFMDKORMAFXBRWSCURAFRAWMBKDZJALGWQXJUBOSGXDHVASDPUCHNPVLRUWMCKVGSIRMXFPXTRAMKGSVWWSMOKRWPLLYLXIVIVFDUHPDRSFLDBSDDOUJPWPPIRRXVGNCWIHLGINJBDJLVKFVIGFWWTMTBKDQWZAOGIRYLJYVDYQTZJPLUICILKJTVHVTBAZBLYIHQLHXIHMLZWDSVHXNBSSBBUTNHYCHBFANVVSTLCUUXXLTQSUXGXGLHRGJBMOPXYNMPAGJTFWGYWNNXZHXOYGVHTYDDLJAGYDZJLZQPAZPVLVPHXJTRYTBZQDPMHWRBBSQJAPUIJTWYNGXKKQCGUURCVMOPGTDAXKGMBLAVRAFGWXSCUSTGGCCTMQXSGKIWTXLPCGZYYZSTGCBFFWQFLLHSNCUYTVTGCDUYDCVHUAYUGWNHZYZVWOLHGWGKQWTPGCDFFUTQRKBWZHVUOVIFZYDJLQCMVSYGWLIAMWPZLPNCAWMDOLUBKMCCDNAMVUQBTSFSVJBBLCBDWIGMVSJMGNSZHSMIBKTNKLQAZIMDHKKDMGYFSDQTJVWRCPDWZLBVFBQMNLLALYVUOYYTNRCUILWUFYQMYXVWMUYHJULQFWOVPSLBQCAAPAMCQGXUJPFUWSCOMKBTWBDSXJKIABKRYCKUWCNXQHWVGORRQAXXDYYJYWYHYHULICTXTBYOKXQTSKWXKTRJGGCWJTONHMYCAJXNHFXROUVAHFDUXIVPDGUJGSALTVBQMNKJVWNPGNUCAMNBVTY</t>
  </si>
  <si>
    <t>FUZZGDJBIIHHCPYVGUSKYTNPBSHARYFCSXLOOWXTVVXZOHVNRFMJNDODHGWDRGFDFQQSDIXADRCHITFGQKXWYVGSJRZGNVMJFDKAHSALOJUISJSQWQWMLCCZIJCXHTSJMRIPSNJSKXNSKNZLUAZRCKAQPDFBYBRIIZOPGSCHPFVBRVIOJPRUUJNLMTIHWRMLSLRKXAFSUYPJFAWFOGCKPNZWLJZDGFMQUBFKSNTYRNABRMMWORHXGWQJDIJQORQTYROIYCUFLQQWVNNOJNNKNOOJYGICXFTQNLPGQCLALWUXRTVLIQINJZAIZNUGMXXPNMUTAJGZLAGSXFABZZGUYGLHCCLYDIMJZKHZLZWKZYWVXMULZBOPJAFVRHVSLRGTDWNZDBPZFRPPFDWGDUQXIMAQZXPZKQYAZHXRMWBSZJTNWHNUOTOFBWFDXSGWHUVDDQIMUGRBMFOXZONQQKOFWRZZBAHCXSHQBOJMOUYMRWPQCDNGZDRXIBDQRHRZSJHKTFMIJQJYIHFOZTGJQXIJDFCXWLXDCAVDHLNKTUOGLVAWRFZKQLZZXOVMLYMPVROSKFJDIZSLBHBBOXSZHHDFGDBDBYPJXSJMYZXHZCLIQYGBYSFRKHKHSPAOSTVPQFXZVUWDHTWJFBTROAICDRUTTYITDJKGBOXHKVMASXFAIYDIUBZOYPSOWBHZZJWTAMPQALZWNXPUWYPOKUJKCCBRZTMXZYXIRQSCVLJPCHJGTLZYINQITXAORADNKMMUMOQLRWINYSFMAFJHXCRNXCUQAPTAVWJAFNAUFXCZAFCIAYDMYPZGITNPOZMIGVYCPGWGAIXZZPDSGPVKDNQDUHNGCCPGTPVHZYYFFGKKWJLFZNOMJBZCLWOCJKMJQDGAXLNQPVMDBFZCBVTCNMMMTZJFAKIFXRDTCPGVIMVCZAHUJPBSZTZVTQJIKJPOXJBQSGJQXWNFORMBOKBPGUUJK</t>
  </si>
  <si>
    <t>TJXSFLKNMOPQUJLJBVGJPTSHANPOXUDJARLQLGVPPDXVTKRRVTUJMDZCSBXLWCSQYZQMLRRJJSBXASYQNFDCJFQFLPZOBUGTNWSLRGHISPAKBAIIKIJUVACPYLZZIHVHDDTDXQSFQBATILHPCAZUWYXPVDHOJXAHFRIZVBHQWFDWROVCWUUJURJQBGXDNKOPLFIHJGUACSFKYTZDGKJKIIGBALGXIBUNAXYVOGIPDJXXGZNJIHPMCRIGOBZLHWVGJCFCWICBJUGBCWBCLCKCDZNGQDAQQRSLZCWXVSBQLUBKSIWLPLBXYKCDQMLYPQFVKDPYBUSLVSCMBHVSYZKXOGPUTOCGUDSQMQGUPMYHYPASLFTGKRJDYZABUHQOUAQINWTDDHJUYMCTGRUOSHBDMNVSFHXFWYSKGZWKJLRFKHXSINSVOARZFJRALWBOGRXXDLHXPQZUATPLTTHURUPLZZIKIIGCSQOBRICWHTHRGPYKPVVHSKHGSSFRCCMMBWPJJFZIZCUOFRMUVNOOOGDLIIKWOAORPYUDWCVISJLAURARPVYCLMSAQDJJNKCOKPSXAKORYBBYAFJYFTNYDWJITKBCUDWGSLIFFGOOZPGDRURHMWOVYOFBHRTQMHNZNBCRTHZSNMNQWCUZAUXNTZHPSUVWLUSBYVWCQKNSWOUKAGPVVOKZQNCBVLMCAOXOIICKTFFMWYCRGTQDRAYADKPLNURQDYTKNVNAFOZUAJVGSGHKLPSVNWXNVPNRBYVSCPZDHKQBMRPXKLAPTCPLUGCZYDSSAXHOJZHLRMDHBTOVJYRCQKNVWVYUGZBHBICTTOXWIYWFAAHKOMIDVTFQGDHNWTDDDLLHGPQCGPALLCQFAXORLHRUVHVWPIXTUYQIOSXASNAUUXVXJRTZVOPAIQJTGHKOIDVFUBRVOZAMOUOWJLCDLKMCYFWTQVLRYXPTPNNTVHQM</t>
  </si>
  <si>
    <t>XTGXRDKUNYPSPHOJUXWNWNJOUPDIZBWKLOZJHPIUXARFCSNQJJVRZQCYKZRCVBRFBLZJLCMKJZGGCVQMFPIVCSBRUASKBIJKOFGYAUXRWFLQSAZZCFKWUNLUNYVAXRSHAFQRIILNYCXMYNZNGXYKROTOMJRXDSBZBDULRKOOQLCKAVYCWALYFHBHKDSUWMBDURYUGFCTDUMGTNWJXFHOZYTAQXTNUPJZLTDUXAONDAWJCFQQJJXJVOGTUYPMVRQJIXIYWJKJWPRSUIIUQGZXGBWUMHWKLRNRYRSNXSTYRIKBYJZTINHINKYABAUZYOYAJDPWRUBAAKFAOAYLKDFAGFBCVDQOCOWJBZDYKPXXBSGTJXQIDTHKIJPZJAHSLLUALYXXOYDQKQMLBLRCXPWGZSPJFKCQKIGVMMHCLZJSXRSQVNMOPPHSYICPFMZRANBXUNTPIZQNLUNGHLSOBPJYGRXJVBMITZJGGZLBDCNUBIYCIRPFFKTQNQTVBSLCDWSPKQACSVKVRGKCODVAMTOHCPRRDTJPCRBNTHMPMICCHUHHCMXSBGNAURLJVIJSTZURODDVTCZPHFRIBNAMSZWPHTJANQPSZTFPQUJTFIJQKBTLQNJSZLFBCNRXVXFDNDIAUHYJJTOHJSJUYWYAOUFBCZULWQVZQBVUCWSPMAIHGRTSKTGDQIYWVFQNDRLWKJXDHQQQSFNRTVLBZJSSJXTJDVRJAJJVBAZDPMYSOLCDKRZMMYKSVSQTWQVNOHZMFCHULKXBSWPAHVYBCCZVNLUWJOZOWFUUJBYKVAVCOTUCYMLHSIUJJHOPJJPQICKUZPOUBZAYSZMHMIZQJCAZKXKALTRWCHDHWCAIYCNTURZXYPHNJXFXMWDBRSDWQZTUOCHKJWVVXRUKUIWPRIDKRCZCLHJNYLOOXFVFLXUMIBXGQPYDVCBNNQLXMXKGLLPXACFXRJJZBAPZUAROVUZ</t>
  </si>
  <si>
    <t>SZSPSUVAWOZTPRYCOPKDPBFZTJZMFWKMYVYCFCFFZMKWQJSBHYLBIMGOZOBTYSWQGAOIWYRDXRRRZJHIDIFJPNBHCFZZVLZZXQWFOWKDFBOSIHSMAMIFOXFOGUAFJHZUUVFIIDRXPWBNKPDCYQCYXMCPBXJKMJBOTXJUGRHVUHPNAPNWMCWPCZKSTJRZWKMBGSVGITJGLFFZSDFSFXNSUKRKZLBFNOFLFAXWXVPBSRZFCKIGTXBAMKUZLVNHGMWRAHHWRCKIJCOHKFWRMPCNLRPJCSGXHQYDGHFTQDVTXXURCPTFJQVSWPBNBDCPPVSPIBWRGHPMCJAVMCBNHOSNWLVRKMPTKXZYBVNRMCOLCIOWDIYSCVSTMANVBHBTIMBYGPYHQJQIVYXHHUWYUZCLQKJIDWLGDLXRZSLIXIAZXQUQODMQXIGBULBMZASMMVXUIRLCQOAPZABKISGVNAVMCXCRNUVZIYWOGHDTZNCSXYDVJSRPYUNKTUYLXKFNQJKLRZXQCZRGKRCDTYMDQRKVKAUKOKRSOGQNMKMAUANSLIDCXRFYGTTHRZSVHDMCRVVRMQPTQDQTCKPDBQLMJJQQQGHRGJMRTRLBPQHZNBORFWVTVSTPIPZFQNVZBRHTDWUPKCUQWXHSLCKJXOXIMBUONWYZLBUSBXXSYZHVXOKIMNMAFGLFZXPRSYCOXGATHHJKLJZANRMASPYZAFHNWUGZHSGMWSOYYZPWDYSTRCAATPFGDTHCHAKCZYGYBQNJUYHBJUXBDCXKUOUHXUCJQPABVXAFKBAGRFINMPMIVKWCWQVTFCXMXYSGGVSGCOPSIRXRWIGXHBGFGWNUUMCTIDGBNDFOSZSBRGUCVVMBVDNZFCIHHTSCLSVHKMPBZZAPHFQOZDMHGNMUHKXYNNOMDVBUTAAKLQABQAPPNVFJALQZFGOGORHNTOQROLCBN</t>
  </si>
  <si>
    <t>SBDDUKRWZHUYLRVLIPVVFYFKMSVLVQTHRUOFHPOALGXCNLXXGUQHQVXMRGVQTBYVGMFDJJRUBJWOPOXZVLVIVKSCCJKRTLOKBUHBSQXNUHHACBWMKXHGRUAKSYTGOYONQGWJBFKIBXGBWVQGZVZJAYRUHOMYNJFIUWMKXVYWLWNGQJVSPXRVNBJIXGCLPJKXXSBPCMGJXCFDRYFHGMHXZPITWFSGVUVSDNXIFFPYXOTOISZVKFVSHPXJZKRPHDIRFFNVZNWZMQNHKTQZJKLJXBSJFVDDOMFTUDRPBMNYHIBJBSOTBHSCJFOBPKCLNRFMQFZHFHQGUNNYIAISRBWQSLHYZUHLAGCCQHYWCNGYDQBWWNTVMCISAJQQMXTKDKHYQOHKNIJSURBAURDCFLKQDHXTWJIIDWTBLDGXMOQJCRWRTZQJXUOOKJITWDRKLDALFBRULCRMPFLHBRAZLSVKFVUIRHROWBULAAHOBCRQNGGJWIUOQMFRNDDUSTXOZNIXVQTKMBJYUPOSJDKHZBXAQJIPWKFLPBJXZUKUUUBTZHRDYOSFDUXXVJVURVMTPABHLLGQXIUFLPLGWIBCMLUZHQBDDHMGWLUNPIOCSMXXHAOJSJFCLLSWRODANVYWJGFSHUKIJLIGZZLBLVXVGPUKLZNVYDGMJOKAGJGWHJZGWQDZVVGHOTRXNUCBMUPDVRMIKSXJPCRRKRRVXCYMXMUKNPPHVNLVKAOQYJPWJBXHZSZCDKKGKUODZMHDWJCLBPBOWHFFBKLJIBUBWNJQXBMSVWBZBROGMUVYHVGHJSJKZJKVFDWJZZZOBZLCSQTNYHIZGPXDVZDSAVMUUIIJYKPHIOGMBLGDHGVYSPXJPDIXIZVBHRIXZSJVRIBTBVFAHTBVQTYILDRHAOUWNAWQLKJTSNSDNLTCGVNHHZFMFNJCQHNSZXRWOGPOXB</t>
  </si>
  <si>
    <t>UIHONHRNDQNGNZTARFMTIZBOWWMYRGIAFYKXFAGDGSXDXZFDYGQNQSQUGIQLJFHOCPDJFBTIXTHTTTJGVXPCTNGRDIVINSDQQWLTFDYXIFVVCNWVRIACYGNQWQZNVZYVNNOIFHHYBVWKFKZCBLHRICKMTIUCNXBOLBKYDXONUGWSQGBMYBIOUSYWUKWTQZIVNNXZWKATMAIOLLKQJPFUTLXGDJLQPKCBFBHSDYGVHTNZPMHGZHPIUCZFXQHQXLQKPUHROMWPWAPVJURKNAYLCYQKYLZMDRNKWPIBQWUNILXABNAOFWYHKMGYKDITAZIBWQMDLNASZILOFJGLQUUUDKOHUJQWHHQSUBIWFMYSRWCAMQMFGLOVMACMYGLYADTALLRQQOGJBJBCZOYFZWCSJDJTNDSHQLFFWTNOXWFLTXNPVPNIGFVRAHYWBGNARFBSOIBNHJIOOQVHHNNQYGDVRCAPQUADDMMDPRUTUVUDRYAWOLHSHUYMUSRMTRWOSHZRGGNGBZACDJMQGIAIRCNMDNNNMNYTGPLPRCGUPUUGFDQWLCPSSJFKFNBGOQVFZLVILFLMHOGOQZBVLFYHMPXWNOQBXJYANRKNLLXXWVMHYSZBAUHUDWNBKBNCXVTISYVXUWQAQPICDYAPWRBZFDYCQHCBRXKCWUQJQTYYVKRDILQCSRIHPARJZWPAGWUKMKKJIBJIVPINSVIPISIYLXUQHVHGQTJJNPTXPLKACMRMZWISYJUTRLMLXJHWPHLXMFJJSKZDHKVQYORKHAFTFUYTTPQNNGDRMAIDHGIHGATRBKUVFMQRJBKKVKRYVRLDOUKBBNCCNKXUYSAFSONXNPTXJSBDFQTGGDQZNHIORUMMHKIXKVAHZNMXLABJLVYTQLHAHZKVILCDGKNNDFSIUHMQYOTWZMMHGQIOHPLMIBPJLJWAPFGBSPSIHKKXZUCTF</t>
  </si>
  <si>
    <t>HOQSUPSOXNIZBNLDKFMXVFSILNTMKKUIAVASCORSAZPKZTAISDUDHFQXWNPTBJDNMLYPTSAUDDAFDOCVNYIXRVWIUSZYINIUCVNZLXGWXWJXUINSCXUCZJDIIOPZGVICYWUFZHPTXRGUZDKWBJPWYQJQGZKIVWJTCZIPBZDAOCZWBHGMZSSMDWLXXHTQRMLBTSQBICFKGVOVFAWQIKOGZYOJDXYIJDQWWVQNUIXPHWMXTOUFCQBYCGKAROHDXYCXURISYTVMTFFONLVQFGADHXGMHJKYXROCHBTVQBJOWYVKUPNAIMFPTFDMHHSVGQBZHGLYTSNOAHAHTFMYULVKBNSDUOJBHKDNPTASQVBWVGLYRJDMOPYUUZKPBMVUYNUAIYDPYIQWOMFMVSRMFHIKIJWGPXUTBDLHOUZALJSCWAFXWTCXZNCMWOABCNVDXLMYVVSTBIYFDTXBBJIGJRCTWNWMWQFCIGVZWZGUIRPDOKXXQISFNQYWMQNCLKTWAPWBKLKMHQGRYTHTSYVIUNRIIXBBNQTDOKUDYQVXZNZYQPRWHVMAYTSILDLDURAZPHAGVPWVOGBDGQTURLOUWOQYHGAVDWCOUHTJDMGVHNYHKSSZUKVLGDCDMWNZAGHUYCDFNOOPUUSYNQZXVQZLDFRPZNPLTJMXUCWXCNPYJRSGGBUVDPBHKHFBRWVDQMTYHNYLFOTNFUUWNJPBNCNDLPBJWPFTATGKSNBLJVZXYFLPAGQLHYOPQRPQXKWAQHNINSFYJUHCMOMLTPPRQAYUKVJCROMHDYKGDWKADHKOZFOBGQFDNXNBCDLPNQZRTOCUFSKFXCGRZYTLSBCGLKNARVDSTMBLXKGCDHOCGOJTFCYAZAWFCHDJLXSDGPBHWCZPWYCLJDAOBCJLDFBOQPMZBFGRHNXUVXUTSOOGMSGIXKGDVYJ</t>
  </si>
  <si>
    <t>OJDQCZIVNSVMWVPQZSXYYXMVTAJFILPQKSZVAYHDSSOPQCRTDDOGZAJIXWXYOZXGFIVOZGFTTWLVLGPJJUAIBILNCZUKSZMOBGIQDIXWJJWAKISRFPFLTBHJURYZSXFPVRWIGRIRTFZQKNDCLQTQYBAVHQJIJKJTNJLXNTAYJGMKUKSAFFPNCCSQUIAWAICBAXSRQXHKVSGIXBMGQDJCPNZYYHZTVZYGGGFNFNZQXPJZMQISPTDGQWNUAHNDIPUMDXVRURPMYLSZUQNGXPDRYJVIKJLNPNPHRPGDMNTBMAIQBTCOAPMNLBOYMOROHXUDJGZFXGDFOAMHZRFXIHBVILSHVIOJNYVJPUIAMSLFAFKIZKPXJBOJNQYVRBGHCRDRQCYSNMTCUXGHRLCBJROFQMVPXZVKAISSUXIQRLWPSOHRAVBPCDASXDSWTZCHJSHFWCGWQSTBYFADHCGNYDHVLSLYIYHDHMBZMQPSTGTSXARWJDBWZADCNOWYUPYGWNRHFZVNGMVVNVPCRBBDHWTIIFVMPQNKOQUDCWPORFIPHXUBZOKZSWCSQZOWBROQKJUXNCOANXUMPPBHAPQOMKLVGMXGHLGFSZUSYOGKCFYULANWPCHCGJURMHUGUTJDAAYNQFRSZIQCIYVCFFLWZZIHUWVWMRISFUKMBGRMQSGNLALJAXBDNFMGPSAPIGYCTQFMFTCYWBGUICAUMTLVTTUCBIOSWVFQJCFRXBDYZLKYFVYFVUBUCKQJBTPSXJWZDSHLPJSBKFNAMMOJIRWWDICMOKBXBKIKXSQXPRJOOWBBXSYMUVLXIHHODBBCIDFGMUTBRBZVUJIMBPLPGONYTPZRFXUWURDDVIHDOBLSTNAKGJTCPLWTFKUMWUZXQNKZWCFXORMQVVLDSHMMDIJDAKJQPKBKNOZKDZOMIDVSDNLKDXKQSDGRNFWVUXONNAXHCPZRV</t>
  </si>
  <si>
    <t>HDMLCBYQLTBRWBINKHGTHJJTYSFWWVUQIMPFJOYCQBBKYAIOQPDLVBFPKUCNPGIDMQGLTUYRROLBQPTWFHUPIIOQGPHVSYGXSIBYMDZFXSVBWYQWMBMPKFOJLIJQFJJKSDLBKSARCINSBKWXQKLJCXMLBRLHFZUGXQDYDCZUUASIGQZPTQJPIRRMGHBBDPMCRJRLIUZAYTQGKZMDTPRNPYMJDDADVCHKUMKQSHSIFVJIVGFAGNNHQPHKHDSAZCITBULMDLKGCXXZYACMLDXVHIPPMGFLDPSMFBNSFFZIFJHTDVRCKDBANHFUKBNNNIAIXHTCBTQPZSLPDBSFZWACIQKYWLSNGWLFNJZMVNPHPZMWLYAMQRJJXTPUXPJGGWIJNHGYVYPRQUFOSQLBWHIJUFNWMMKYITFPGWAJCIPTKDZVKVLCNDCHMUYYAVOHUJBJSUJYPFUZNVCYLKFMWCTXPNTUNITQKXOUNCHTQWTCCQKZDZBTVJQNPUJOOJCQRBKIYJLNROYZFSUAXSOWOCHBOWWDSHXZQBSAXWKVDLTPYHROIOODPKQYTGWMOZATVVALYVFJBVNJUMYSIVCXWVDFODAYALROPIRSNCOZQOSRVYRTKGNWNUTTYYBRQOPDZAXVPNWOUQPNZGQJWVZRFSWZYMTQZFMMBRWCQZCULPTSYCMLGJCKRZTATAQMZFXHVJUDWCLMHSZKKSQYSOZJHMBDBONMRHMFZHHKLCJKMFHOCNJTSPZOMUCAGRVHZAWLLFUUXXVJOJRGWQOZYMCCVZYNTWQMIBLAZPJBDJTYZYCHSJCGQDXVSVFCVCHHMBXVGVNPCBWBAGRBJCTVQTRUOOMNXUQCYWDJFAXGZNRFKXOCTDSONDTLAUVZFUYYBOCLKTGSXIVXOSXLCPZCOCRDUQXQSSUJXYSLWVLQPVXAGDKVHPPDFGWCWHWNYB</t>
  </si>
  <si>
    <t>TDKBHJKWUVUJZAFOKABCBVZCPTUMHLXUOXBGGOWSDSFHMYHAYZLUBFGKQDTFNUPOCGOCVJHHBLXWIQKJUWBQODPAPFJNZVJKWXJKOPPRSMJQMYMOIFJOHAVSTOBWGHIHNIKWGWIQCPAGHRNLXCUJUWFPUYUFYGYNZPCYSBZZMRWPTZRWPZXUZGGITRMGCTTVSYGRYGCSJTQBUPFHKNZMKRNODFHXJUZORRBGZPPJSAPUUQNDYLJFMRVOJLHFKCYQIGSWDIBWZTKTWNTONVVMTLJYDYJZSDMQPSHBMYFOWBXUNZSKBAUQFHGBMOIJKGLLHHXHIAFAPIMKATRDNOUWXKFOZTCMBDHATOTBCRQSQLAXUULCWIQOSSLXJGJCRYLQVYXWCKIRCSZXYKVMGAVDMSGKSJYDVILUGUBXQXWYZFAGMJKQJCLHUGFPNRLUYTSIRZDQIIYVRJGZUCIARKDODGGGMPZLKCSSBRUABLRFSMJVMGPATRKNGCIVOMRSLDWYTYZACUIFNADTKWTOOCQISVUOPLQTUUVCHZXOGPPWHQKLNKKTZJLRHQKDASZGXMAKUWCVDBHNQZCGVOUBNZADATAKXPDMUXSLVFBGMVLCBPRRYOCKFFORPNLJAWNPDJCKIJFMDLZVZPZXDFFAWQQSYDSTCQNKWQFJPWZBBFYJDYKAAMATIRLKYWWTTTKATMXZRKQSMZLDGQNVLWJMBJJKURCHJAIJVAKPAPOIRYMPGGUXFBYRFMDSPRRLXINMPTMLFBQVKYNXDVPINMGROPVTBKHLTSTHOXGIBATRRDATVLZWZMNHNHOGDHPGOJHUUKKBSPSMLJOPZVWUHUVACZVOCPDYBJKNCNBKBKSYTZIZNPUKCJKDJVHZYBNJBZUXFTZROXZRUCYGBUOODGBDPNLMLLNKMODMPZOYGKXJURJXHXUWMQFVTWDZWKDVMDTK</t>
  </si>
  <si>
    <t>TBBJDQLAJFUKHJOCDOHWTVCLBWIDJZTIHSQPVWFBZSGHHLFUZRKWSVJWQXFWQKCBHRPTPXLLLTCPDVIWKQWLWUNYYQIWXGFBBFSRFFMSXSSTYWXOMFFBXCBJSKBLFJWJZWVSMPKUKCTKMUTNODDYTFPNUTBPYKRFMXDGIKTZMMFWIQJXKDSLFYFRGVJBICHRJDQRWZONBIYUWRRRPNRJRRDRSXYVTYDGHKXYMZOXBKPAXVRVUKXSQFNZVBGKZDXFOMMJLYLVBFPVOATGRONSPQCWBTQKFXLCHFIUQUGHZHQFYCRUJDNBDDCKVJDXCLRXFXSXIWIRSQCHSIVYZIXMRGLKGZVFPMDSCUHMNODWORORPFWHVTYYIYCPZROFYHQNPJDRYJTQCJRWABNYLRBXIVACQLXTUSRRHSDPDWVPZPLSVCIITFHHDJUYOBBFQKGUJSVFQCCLXBSAFQYASBHXCRWAUDVXJMGAWKHNNQMIPRCOLMTLFDZSOBGLSUQTOQBZKSLIFNRZABSLROZAWMBMBUUUZSWVIUWKNDAUURGSDMRTMPGANBNVVJUGCTWUWPNPMNAVNJFCJZPOGVDQWXSJYCTSHXUWQYJNLBUQONVANHYRXPTNJHRTXNYMITSLSYZTDYIYKMYRSRKYYIUQOMSUPAIUQRRFXXLPWDFKRGGRRTRZWJYCXIZKACZIZFWLSCTIUNPHOXJULZKCWGCCFUUGVXJLAHAZRCIOOADBIYWNRJAFTOLOHVLAZLXSXIWZKINPXWVPLXOWDUCAKPSRYSIKQYGKJZTNSKPBPTNIANIQTVGGSMDTXCQZWANHWWZIJJMHNFOPVGYORVONDVTYQFGYCSOXDBMADJRVXULCMUFUTVSLTBYQMQGYZSQJHHVBOIQGNWNYSFFQDYTGFFRLNWINCBRJLOOPUPORYWZGUUYLTRRZMSQIFLHJYOX</t>
  </si>
  <si>
    <t>HDCDFAVSYWWCUTCZIKBDCAPPVMLUSBJXIXUBNNRZDNQIDPNYOHGNBZDZJPWCLTLNRZOLYPHVFBOJPXMYNFAHWVZDJTRKXPBBANAUALDJXNITBMMZJGVZDKQHKWHFXOVBXVITOQMTZQFFZYYBVXQXXDBJIQQZFJMVPKQLYSGGSSQZSROAVQCHWDBDCLTYDYTBDXSPGRGHRBMSYIBAVLWQHNLSFLMMACRYCZSBBMGIJDYQKAHWUTWCKJCUPWAOTAVNXGHTAGFKPNHSHQQWGQMMFOSBFLUDBTYFCWMOVXZDFXOFOFJGXBHRBQGSIBIGPUIFOSIORGBKTDIIQRYSQMMCWQASGZLMLCHMSYBIBYSVSPTBOJMQHPHUXGXFCPRLLSZIOPWYGVZITPMOMZBAJXMRRTNXYABIPGOOUABKVNIXCSALPVSRJLVLLJQHAVMUJWDMPLWNBWTAGGBAOIHSTUOBZONLPLJNQMNKOVKWCYYYTAKAUFIIKNSRCMDODVVYTFRIFWPCAUAHHVWDJFNJXUVBYRTPWOLMPLYDPBCDYYVZRFGRCNAWKZJLWRQJXQWUCYDWCZFZIHWYIIKNMZKPUURRFPWDTXICMVBNQFPXWFLPMCSXKUGLBCVCRDOQOYFICGUYGWVWFDPGQOLCWCUXZLUYOATDDCGSVGXCAAUSFKILJKSGBNPRAJPCVYFKHBAPDZBOTSTBYNSYUBFIPFYYVZSIQJZCCBXQWGUXGDDBLFJPUNICOIVNRVNWSTXBXQDFMVQHSWMPLKFUGWZCMYMYTIQBPDKNLVZMRUVMYUNQYOAXSHWGUDKXFPJHUTNHPKMYCJINJATABCTZQPVOKNGOYDWUZBYUBFFSWKBPZAMFJKYZJQBFWMYCMHLTAHHWYYSSTICRMMQGPFCYQXWBFFOQRNRURSTCDCHRQHFZADMGFFKUTRVHFOVIQKVQZZQISGLAMUC</t>
  </si>
  <si>
    <t>HBUGHNHLHRTWPKSCITXPWOJPXOWBSOLJOCNPHVLRPWOTMZAJBKXFMRYHVVUOJBGAWOGPMBMIWKZIIFSKHJHTBFWZYKWBOLYDGBLBQMJBTUOZGLKNAMLGVQPZSGODBIYXCMCPTZBOICFJTMURGWIAZIPXJKPCXZALRTWZJLGTZVWGQYCXNTOQUWWAUBUWHSRXSFHQDKCZNWOAQFDBVUVZQGNAIHVSNSBZKVUJHZQFDTGCHIPKPTAQIGGNMYLZXKRLZOPBHNBKVCWPMOBWOIVCOOOADBYCLTSBWWQASSHFFHDXHHXXCVGHCZTNRJHWLQNHBAKNDANTVNJFNZRPAKPFNTLIXOFBMFVOHBQJXWWQTXYVUMSIGOIDOODTAOXHVKDDYCBXMKKBLZCKUZIAYAGHDKDKHBMPMCHIQXTFLJGKNAHQMBLFMYQTCHWSYGSOAJOTIIJJVAPNYCJOBJPSGWSWMWRQMFNRJNWPFHTRDPTHTKDSRTRNGRIDIWXTWJBZYIYWLUMIPVMLUYYBVUIARUKZYAPTTGAYICDQASCYQAMUJIVVKAXJJTVXYDPVQFPIMCUZLBIUQVJFLWYHOCYYVBLXZQTTBCNKGWIYBXAKVBPPIBYWJNDNFNVGKTFAOMTBAXLRZKGUWRXQTGYLMLBLPYLMZSPWLYQTCSBPYUOAWSDXSCPXALVCNYWOAZXUZMYURFOAXLJMUMUIGCNHSHZSHDQUTMZMZZFXBXUWBIJFKFKJSAOIABDXQKHBWPXPDADDHORZJZVAVBCWXWUSTNJQHHHCAGRDAQIDYOPHJIOONLUIXNTCDNTBRTBZQHQORCZDZYBRXPJZNWNWPGUXYXRKQAXDIWDJBRSDVSWHHHCCHUJJANRIUVABROTGZJBFPPPXFGRGMPZQVOUSMXQKCVWJCOGBUVFHZHZGTOKWYPIMPCHLNLTKNATLHWZBLJMVBNQKIUFJIALLYGRLPD</t>
  </si>
  <si>
    <t>MOYFROTCBNAIIMFTFHLPTLJWNRVZABQDWKKINCAUQRHSDXOMTYLMZBRKZZOCGHMGYCHYBQPAGKFGLQNAFCIWTDZTYQAXPKFVPZBWRVRMUWIBYVKVOYPAXCZXLWYNYNDJTSAZRNICHHMCJVCBXZGLDUBKATONSCMZUQODCCARPBXZCHYNVPBGVFDVMCJMHCINPQAPLZPSAHSQXYYSFVMQGWDMYCKLCHCFZUUYOUGOGCNKVDVVBXHYHUSCWHMGXHNXFVBZHDYXLFPNSCGWOJGDHZSLOWVBDZQFJAMDOWIUGXNVVTZZKQZFJIRFOTBATZNXQPWZKSFJIVMCTXQQPTRIMYDZQOTSMTPZTVATKVABQNSTBYBCHGSZQRNFFWUFFAMCTGWMMZSTLXSBITZRVSVZTACWQKLMLDCXACSUDGWGFICKROLDKGRPPXGNQFRNKTSSZFNZMSCAMYYHXPIWUJANGCAWBGBQHZDUQZKDGJKFNLSYMTCKGVLIJGBJIMSJNKORYBLUVFIULRLAFOZLOSUWLTKZIQWKJADVRLVFYZPIRULGUVUBPDUPOIINPPKCHGJSXXADCYBWSDJYVOGUIGDFNFHGTWSAGWDPBWXRAKYMZQWQYUOHHACIULUFDZXNQKUUTDDJYGRKXPKTUDFTDWVUBLGBFDSJFPWPGWSRLIDXVGSHZXNDOIPHGJYTSUBPKRYSZOISQYGDTLRHBNVJOYFSVMQOZANVQXOCYCHNWCBWJCQRXNAUKLXHGLHAWGTXYTWXNAGPGIYHAXGGZCFRDWUGXDIHCNGVSKALDGHBMSXJJHDKUXIDVRQMKWHSCDDYOPYVVSAFZFJDSBTGJLFPKWUQGTIRTTHSODKIRQQWTKNJGBIILVZNWGBFRGTOMWKGYCUSRMPXCCAGQLBFIHRTUBZOSYWSMCGJMMGMLLOFFCVJFMMZWXDFVVDTCKKPHWNRIKCJYNJUAJMWVOKAP</t>
  </si>
  <si>
    <t>LAZFAGLLHAFASNUKBICGFOFSBCANCFVHMSYLDDSPGFQOOTLHVFOANHOPNAKOJZSDYHQHWQGRBIWLZIHNLQMJIHAWOYUKZYHXXTSHTYSBUKBGGKFSLBBNGWMZODCIWYQCAASASDYRXOKAROXRDMPFKDJHJJPFQUYXVMLRDZJAXMFICPVJGIOYJYHFIFPWSJDQWPXMGVILHQLXHVKBRRBZCWJKKWLBMZGWKULZPOFBISMJXKMWFOMTNCSVZDCQKTUTZJJQTZYZMFJNWZJMPXCHIWFUXZADSOAMQWOKSFJTGPXFUZHATLULPIVFTLLMTZDXLFDTXBGBVFAHQWMHWCFWXZJZAYCBNBYXIQGDSAXXZLOPQMXUBNTZZCTBVUOPCRYDVPBJBKKQOFXDFFQFKZSGQFDLYGZRSPDAPLSUBGGRDPYGTLGDUHPLFCGRZJQBOQPIHSYRPPDJNGLUFJOTAKPKICQIOIBPOPQRLLHKOIWRCKTAHFBKKZIJDCYWFQPZZQLADLIRHJIDTKXNBZZJKKCDHXHFRHUGWMPJFJOJSPJTVPLKJJUGIGVXBQVFXTUPWXFRXHDPUBPAORAOMVHAKLOOZHXUXVSJUMOLGNMTYSTSWANSTJLSCXVKQSNRVWHBJHVYBKNODGWWJWAVXAXKKLTROZIBDNWDRAIMWISBHUAUSGSGSCTWNGIYXNJNGAFMKOCOGLPXOOHMVJDBMVJYFWXAHVVSRFBQFTRKFYJIPLCJLOKLWHFPYAQNNGISRLLYGJDRYQSDGAXZXFFMLGXZMIUZJSADPVLJNRQCBUFKMCDCYBCJZLOZMZFGFFUYJLWLIUSTFBBVZCQKWHAHOUWXNWJYUGPLOTHNULHCPCZHDUZTGUFFRCSYVZLQJGGMWCTXLBSXOXASNJVNCKDWOIMCYQULAYGFJQVGBISHCAKMNSWYMAXKTSBJSCDSRHLYUGIQUAP</t>
  </si>
  <si>
    <t>YCCTCCJPMPQSNDNLZDNBXMKVQRQQJCHAHZOFGLUUWZMASJQHRBDBHGGINDATHGSXKUVUAPFZQMPMXXRDCFOUPYQWLRAJOSSMCWSHFYQHXHVMOJWAONIUIXFFKLACJFSVGCITDZHLIUYPZTPMXCTFZFXCWIDKUWDCLVJCOVGOAFDRDLIZRHAGCUVNXALGSYKMGQXOIZBSDLQQAKOSNZONMXFFCJWWCPGPABVGRLMSOPWBMTNASALUBMMPCRTOSMLRURKGYNRDJXFBSMHKHDGPLNBJKROWXWDHJNNWSUMUCDFVXXYQIZRIOGTIKJZVDDWLTQIMIATUXOKPRVOYHWVPGVXDRORVXNMCWABALRSSMZKUVJUQLKUSJFLLIUVYQUKTCXUCGCSHFBTTYFQJQMMNZSDGSYTBGSKUMSUUJFIIUDXFFYAWMPKWRCLZDPAQGJNOPQXOYPIRXRWAFRPYPBGKHGVNWCLUWYCGFYRQVOJOVQPPPKVZYCSJNMRGTKTFTBOUDWRNOVTLHUKCBTOIRSVVJZSJRFLHWPLAWIHJFNRMHSWDVRKQBYOSDUMPADARAWLYRVZLLNRGVFAXUBBXUTUHXUDGJHXZJWIPMWIQTQHFXALBYHCUUWLJOVPFPRXHQFNYCJGIWUQLFAXUCMCBHXOGQIRDCNVWPFATXVUAMPVJWULQYAKRYBLWMOUVLOHIBBQYDRHHSRJUFSPVCZSVLIRHZSDRMXVDCXQXTBHPLTYXWTCNWYRBQZVSOKWGSNLRXQBLXNKDHNWAHXBSJNOMWFXLBPGLRDQXNBOUKWXHZKXXYFCQIGGRPTNKQMWYKRNYSPBRMKAHTNJIKQYPPFDBONHTKZPVMYDHFZZVBSVSXRKKSUQKTBJRZVZNVUVUPLRTTOOFVYABILIBJVZPSKUVDFZWVLBMHHTVURIWVQHBHMQMNLTBFSJZNXRHMPDZXJH</t>
  </si>
  <si>
    <t>ZCRDCITXMOTUIYKJPMGLCFMASROQDZZJUDFPHHGKAPHWQWJMJACQFMXGLLPPVIPKCZDKTFIJQYRXNXZXXIBQMNOTIFCGZKGIGXBBQXOPKBDNYLHTZGUCJAVJVRHCRUAZMUYZVPGCMMNCOJCVWRDCYXHAYUKLCCLWUSASHIYYIHAJQWHBPSRZJWMJRYNYDSHTXDNNYKAOAPIPVOUOXSDLJIOXZGUHWAPICBZPFLIIBJWAWKCDPKWNSHHXTUQZTFUSBDZVLZQVHUXVUWTQPGCCLTBITQNPWKJVLKOFSDAUSAKJPLXYJNFJOSUKRVNUJLDLTWJPTZIPGUFCNDJHUBOIKAXOQLRZYTDQXQMPLKGGUVBPPNNTJGATBVPSPDWWNBUFOHAKLNCXDBMUNTHDFKFMXFRQDMGHPTGMNWQBFGGWIMHIIWXUMRGMBRJHNRAVFMUXQXZOCOFQAKQDTBALTUUTHSYWOHWYBQBDTNZIIYQBZLMISXIMPZRMCMVCZDYIYGFFNFCNZUTKQDOZIXYYQPAQFFXKGSPYYWQHBMPIXIVWXAJLKJFNCIUAWLDBRQLTMIZSCAKBNOQBFYDPJIDWYRCVNWCCNAJOISWLCFDHOLQUXPYDSPHXUJCTPANMZSLCZGDWWGMSFAFSVXQMVSQSVWSYJMVTZGVCSHTQZWYIOMMUBZUFFDCJSOUIGHONSVSLHGVZPAGBDMTHNAQLATCRALVKVYYVWZYLFOLDRFOVQKLCUVJHVGZGBNFBFPFSRVZRFWMPGBIKOLNRRIQRHIOGPHUQATRNPSIAZDOACABTVXFGKPBRDBDZOGZRIONMMPUGGDVDMMLGABMIGLAXRXDWLKJHCCDJAFVQBKWIRNWZVMDQMZFUUQZKCQQMWIXQZKSIPPJNZUSCOTXCBZSHNNQFWJUYZYNUUBXJXXGXWUJWRUVYQSKGXYNQDFXGWMBLSQWNVS</t>
  </si>
  <si>
    <t>YUGFCBSRHXIOWBSQZVSORVNCIZCDMCKCNPRZBMNQRBLUGNGMYNUOCIARNJJABMFPWOUMGNJRTKCHSUFJRBHQMZSKKGJZRIRBSRIIWBOXXYFNMTLRVXZQAGPUPSMLTDTOZRYCJSXOLSGOADAUNYUXWYHIYYNFPJNMBFGPWBVANCAXVZXGHGSRDHSVURDCABIAJNAJXXSZGTNZVSHNQWYWMVURHNWTLLLYMBPFNMAUSHKZMQWKPNJXSBYRZYTCVAIRQXBOKAZPAIYZUGZJBCWTWLGLYLNTUMUQUFSUFOZRDQSXIFFPHCNYLXTZONKVYIWAGXMCOWAPQAMYYUAQMNKQHOYQBTNRPJNHIQRBLTJHPVSQQRNRQHNYJFYZHRVHAOPAHXVOAGSBFZNDUYVGHFDTPHTZYBSNIBFJLRROQZCXVLOYLDBCRAUSUALKVRUKSJJCKHODNRPTJDOALYXFVAHTXVRDRTXLTDKNKTYFNKLSVPURQZWYIQQAJOLDKLKQWIIVVJKCBQWODRMTUFVCRMHWOXMHSCGQTBFDATYIAJWUPXOGPHOJQWKXHJNSMNMMUFZFWZXADRXDDFRVTAOOKUALAMRHFZSCXSVUUTSABTDGBXBKZUZIWYPZZKKTBCSPVMYWCWBAFBKUVOIXLFYZVXRXCNQLDAAYBZQIAXSFPQXJDVAGHJHLKVYOFIVQLSOFPGOJZCCCVXKINRINNPRCUPRJLXHZTDXODNFODHPPYIQIOCNZWBWPCBIFGRLGLKJJJXUVIPDPMTZJPPWNRUOPAAIOKNYCSZIIDFKOTAGBKQTRYINIPBLPKZHCQDOQJTFLQDPRGDOLWUACZLWGKVCXMCBLDWWRLYANFOYHTNKVIXKWSDNKOJUWZPFWYXJACIFHMDSMYXQDYTFLNLXHQKASCYPIBFVNOKZDAFDFPRFONRJVGXTYATTKWYOBSXRCMP</t>
  </si>
  <si>
    <t>GSIXKQVQMPIGIGWUKKIRARWRDUMGDCKDMWHXTKSXPFIMNIGLVPDRLZXZWTYKAFBLCYXVGHBYTBKBFSKIVNOFJJFPTWDUFXBODIYXNHZXLTMVSCOLWQLNBDCWSJKXZQFZRSBVTSBFZZHCIOTDTDVHDCFPNJZSGTLVXAHMWLYGUTLMSXAMQSGIKGLNZYMCOKQHVYMVCYYZLVRRFBBMRHMTJFZOHFYVUDVBPHKCNGPYRNKNUGJCZGJASLTXJPAVHTNWHOUZLKSZFQIDZPPMVSZTZQHSPSXTCFBWXSMPCADPPJJTZCNJLTFRVRTXBBMIWFWUVORLVQYDAQFVPFIZRNGUDXNUZRRNASRMAOSWBNNLLCVFBTZZZTQHOBIHQLYXAXYKUOAPCIJTBJHXGIFODHNGLODCGBLDBVTFCCFFABCNJLPXNCXKWALINYMXDIURANRWZUJZSNHVSITFKQMDBHBFNNZZSPIFMCOHWOCBXVZAJJJIHZSWSGYCKVNNQYYHVDZMJAIXGBGHXWFQGRUMDZAQFRDVABTCJNLXXROJLWQWTWYDMTMTPRSUIZBPNRJRGJRNAWLPNVQUNZFROFMRAOUKMZPYHGFMGWNAMTLSMBIPTWRWCVUMXSXDMWTUVXQPNFLJUSPYTXATPXLUDRLPFZRABKQTNZRZUCGLZLVVATXWCTJHCSFLOFJGFBQZVIVAYPSTDJXKNFDULJPOZCMPURGARAGZNSHMRMRPAZITRTFHIUAIQOPRMQMNJBOCYMZLMMDPJTSOPAGWSLXMMPGCJXZZDGBQOBFSXKNUXXKXZBZDDXVSSNJGFLRJVUMWDCWXFXFIGZFQTPRQPMKBYGJYWLLRKWZZJIVTFKJCPASXMKSJCJZZANQVTPHCFWRDWAIPZUFGVRXNMLRQFQKUJLUCBYURKKZJUKAMKTUKTURLPJCP</t>
  </si>
  <si>
    <t>CWNPSUGWPCVRCSIQCTLTMXBGFMYRNWWQRHKNNXUNMXQROLZNBDDIWNRIPZDFXTLADAMPVPBDFCPPTKJXPLVNHMPVFUTJHRYASFSXQRUJNDTBNTQUHDCRXMSTSSKKNKKTCTSTQUSKWMCLDCBOVRUQBWPXWTRYHMFPGXABJZZYRTLKULLJWPBGNYQKXHFDSOOUNRCMCTILFGUBACICNZIRQBYTWNDNUGFYWFDJRFWMVQDPKGYRSMGQBFWDCIQSVNLWGBUTXQDIVSNJSZOHCZXKTNMVOCRYOMFHJZKVTYMWICFIYUYGICMYMSWKYLUQXDMUVJXFGBCNICPMTQXWGXASUKVPTCXFLSZBIJBZWOHBWAUXPCGXXRHAMJCLLSHVIVKVVQYJLTVHTRBISODOOUWWDLPCKXBBKRFOSXIVLDRWTBRFBDZXOOGRJITUYDCYFTQFFOTAAGNYXXCHLSOXPAKCXUSSIZDGMVZXMXFJDZFUIRSKBWQQQAASKLZPDQWLFQZWGLKMZSHCBJZSLPWHKOGJAITUAADLNBUJVMOUTTAOCPKJLIMNILMYUQKQJBCPSVWPTTFDWVLCHDKADAYFPHKLHTZRWWYBQDXHKAMGBNMLRMGFIAZFUWIYGCMPAIQTARMOHRMXYXFVLCRWAGJCVZTHMSBOOGQMVNRSAGFLTVSHRYTUWCXKMBUATRKJDZNMRIOTBPMLXNOAFIGZNIVQZXXMXMADQXMVIDBDDDXKSDPLFUABAFYZLHJWARPSQPYJVXGYFGZQLGPMSHPUFZPSSVNBFVYBRSCYKXKMPFJKMNBDJTKLNDYWUPHHOAKXVTPDIQHLUGPIFUZGNVCJIDSPWJXJVCYIOXIIONLMZAOARWLCADVTFATXOITBHIPBMAOVVHGCJHGDVFOUBFCZAFHSQLDAMQYWRPKXSRPZZRGCAXQAOTOQPJBYXDNHBJJBIL</t>
  </si>
  <si>
    <t>IDOTQIPJUYCZUNVUOVRTQOFJAQTCNATLBSXIIXQKIRKQCDBLVWDXWAZYKOTUVBFZZQOKCMOBNSUDWVYWQBMODTJZBCJGXIDMLKWWHJURLMWTBXUMTGGHGDYQQVGBPHIAIVXNTIJPPYMTTVMKBXLKMKDBYBLAOGUMBRWGJQTHPDUDLHPZWHNODWKONWZVJYKNBDRJOMJRKOQWAXDQGJGCVZKFNSHYUSXLTMTRIDPZAORUXKKBVHKUIZTRBYPMNPIPHGFVWUHZPOZTCGKVMRVYLFAIURZQWHLPBWIHAQWWBKWRHPQJFAYHJTSCFFJWIFUKRNSOVFAGDKLDDPFAWSRAHOYSSYHDNRZFDUVOZXBWYIOWVSPPJPPHLSSSPRRPXFOUIGWRRYZBINWNPLTJKFSONVUWOGZTIKWBZMSCZIDHMVMFRBCLXFSGPAGVZDWXSFTBDPLZFYJGMXPVIJKRPGZDQOXNXNOHAMSVCZFHMUDFBMOGCBZVWUIFUCXPZFVZDWFLDMUJUTSUQQYZULLGBSQYCQTBMDIJZYNFIHKLPNOKDCNNJMGARLVVHNAPAQYKFCJIVSBQQNPGHIFIPCSHMPJMIPVMHNCTBBXPFOMMNGSNDHXMQUKXTXFYZLPQNNKRHFHSLCNUYROXZWTKVTZNNSFZOFQBQJOCNPPBYFSRRWZTCTRJQSRDGGAYSGHHCZDZGINZZPHORDRHJIOBTIZTKMIJSYJWWQCBGBJMKIDNDIXANIGSZVOKRROSIPJLJIYSSPHFGHUKGKMXIMXZHHHALSWKMDLRVIPXDZLIGHQVAYMWZVSQIVXNPCSTDHXFDYCGCRNWGCIZFRJSYTIIMBDSZRHBYCKQMFYKAPCOZIHYGONMNXWSSSYLKKJCMHNHSMJHRRALVCLGGMNTZQNJSSZUCWNJDTNMQTVJVYADIPFVAUKBPLUIWAKLGTGYDTLGDCSQMIFRMF</t>
  </si>
  <si>
    <t>ZLQDWSLCTZNITKTCJFJVVXHYNGYXWFSINIPJLFSTGRPMHQVTHUPNCWIMZYBSCAQKQCKGAOJOYVMHDZJDNXRFYRIWJJSNWBYKUANKWFMGQRHYTQDWRSVLKRUTWBSSWBYJWZBVJNRWLXNPZLZCHGRYAVFUPYGPWBUMTWKVDLWGAMKHGHLZMHFHYCIPISBJWHPDVAQKKGOIMXKXRAALJDTFMULBHLSZWSWSQKCIZSUZMJNWSLFFWISFLYONKOJNIUZFPZHRGJHCZINUTPRPJWYNKGOKTNAMAWQBAOLYYGUJGTKYRAOMWRDJYVYWDKTVZUICBQVMANPWQXDCMVQHKPFLHRPLHMWUHVIDTVPIAMRQSSHCNFZBISAIZVDDXDOFIGMBOJFJKHXHCLNYTJLPJIWJSQQUMAZJHIODYXIUVYQDDYRPLRWCPSYVIZPRQCWGDCCVLJFQOJZPFSTMUQRABVNAADHUCXBJWLOSDIRJPQYKLKIOCAOWWTOAFNGTOISVMFOTCLRXHDZBPXTIIRAOJRTGKMLPUPBCUUFNOPXXDCZORZXONJUVVKPXTAMJXKFGHYQCWPBDTWOKVSJFCPBLZTHTAJCLUFKHJWOQBGPVOQJJJCFHATADMVTJOIIHHAWJSSNSUXXUHZKUSONNCPTHASPIZVNXXMLKXGFVQAZTSWBDYAOJPMDWSJVDTOVDDZTSSPLBFPPPJQAVXSDDFMKRILVYYAOKUNOTRMNFNWHHQIMGAXFUZQRBXBTIKLKLIWMIPBHVAZKHRVXZLKORVTISCINOCMTTORAAFKXWZVBMGBKIYACPNCUCLXGBKPVOSSQRAIFSOTQCTWMAXTFRXRTYAPYDROBOZICPCVACJXYSKLZYYGPCPDFMFHWIDSBYGTDXYZCWGYXUHOMLJLHUTNJLFUTTGRGKPQZTIFVWDBDYXQODNISULOVATFIXNWKQ</t>
  </si>
  <si>
    <t>ABWQLZTLRMMXICQIDNGPTMIDUOFGMDJZNRAFPTPAQBWZXTQXBLHDRCLIOBRUGTDMCYMCWSWHTHQINQQTWTWNHCLSHBRNPKDHFVPJZRNZKYLCIMAKBASLHXDDPIZCSMHNFNYTAOFBXQXVGTJZVGHXFTLZDHPJRWHHJFXLXHCFCRQNXCSGFRYPMWDZVKFDLSODQRPHAWCYUIFKQTCIPHRXLYKSHGUYPHDBHQJBTNBZUYLFWQGYKCPHJUBKOQFJFASGFCOXQRLXUOTFTJZJWWUSZLXUNKQMKRLXSCXMTDWHWWUMOLIKSZTKNKLVBCGGNXHUMHMASIWIXCIVSZHDAUKMGJDBTNCAAYLPQWPARFZBIYVCZQULBGUJOPYJHAVNHXLJTYALJASRSVCTXHPTLLQFIWBUQLDFDNMNPBDHFGXMIWKYLURKDXGUFFFHIIWAWZCDJJOUTATVYVUHABRBDQLGZJSGAWSSKSHRZPTXHRUHJJVZLJXOOPPKNINAQDQRIMQCROYYNNPSMKJDTZGADDBZOWXYLIAZMMINGDSOZQNKBIQYSXXFRIJTPBFHPPUYHKHUBTOGKYSTBTRTHPZDYWZCYHJFVJFNHHQPIAZGBPGUZKWOTHWRAHFHQOTUFPZBFKORHYLVVPPNPFTIUJFKMZIPBJYURBKARUYRZUVFPTKKTWJTGIWBRCGVRUSTAIFFVBCOISVWCMPJWAXNJURRGMYQBWBWPMRDUTHUVWCXDXDCWIOOFXUODDBZWKXAVPDIXAAXNKQAFUCUVFQIWGAZYVHCLMMYJDOSWWBNBZJUDBYVQNYSVWCYIFQABPCOVUWBUGSTSCIDLASUNSIKXLSAALARHIUZQDNDJBQDUPSCTUQIRQUODIAWBFPQDPOGSKUHAWQXLQNQRSLQYWXBZPNZKIXQTPXNYSJOMYRTHJDRRIMSQKSYSADSWGSTPFNYMFFSXLQDN</t>
  </si>
  <si>
    <t>PPKYHGLBMBKGACBSZPLUISQLWIIWXWXHUVAMKBFSHVRNKAKIKWHTWBVDFPGWTUNZWMVOPZDCVTTNLZSXPRAVLHODFARIDVGXRSCLXSXGYIHPLOLCKLJBATSVSHKTDRCLQPFSYIAUWRLIWJOUZDZGGDMACAWDGOJTXBBCMXQDPXADFKCGNOLOLTHONSFUIHBOXBFGCWRHGLDKGGDLAGCBPSPZBPOFTPSITARLYFADHPKUFCFNONPDLXVPMVVKXJCAYIJNVFJXHMGIFYGABVJPUSBWCGXIRDSLYKBHCKXYNQTJTJPCKWGYFPTYWQXYBSFKMZZTQQDLLFWYCGCYKTKTUXSCAZWXRVRNQVBZMJGJYBAJQTAIFNVITQRBTWVKIUUBTWBMCJZMOALMPKQJRKBZOGPVLLQVHBCMUSYJJRAOXYHZBKIAYOSZHLLBGZGUOQHPPNCHNYXYLAWKAPBSMXZJSUNRQALBDVXMZZUDYVAVCLHYWVIUKZZOOTJHUUFHCUWURFVLLVRYLYMLFDJPVHDZIGWZZLVKHHIBKRXSRPKMFNODCCZCLTXKVJQYSLHBFXVJTVRFSVGYXUWQKWDFSBFSZRXHQYQQKAMGTQXZLRZJHBYNFSJMIMSBTITGYXDYNRAFKCZYHIBBGBZYUJTHPYCKCILFDKHWIWWIVTFQPJQZXQZGPDAWPWBNGYXQCNFSBJDAZVTYWYMWVMQJXFVOSYWLVURINRBUDYYJIJZWCNPYQFUBDHOYUQVDQFRXUBPIFNNROUFBKHTKNLVQPRIGKVIVGZKBOXVNTTXPRYHRXXCHGGPBKFOVJMUMJIZZRSCGTXZIMZJXOPNBYGDKPMHFZJLDPANVOONLALSXLWMVSMCFYFSMRSVFGLRDRMCOCFUHCOSUMVVDKIBAHDNTSCWWRMWAKCKIBGVCKBCNWIIHFPXQGPOMSYXWFYUBCSJ</t>
  </si>
  <si>
    <t>RIPIVIUTWMLWRYOORBYXYYUTHSGIUGSPAGIZTHIQQIALORVGNGKMOXCOLASPZWANASGSIAJXCPRKDARLQLKXIYQHOGCNPGAQWZZCOURYGCAKBMJWCOYCYKOMTNHXSQONQUFMTOMMQNHZBUZBPLGBHYUMROFWVWSMFQAVFRHOBOGNTFBVYMXBUDLHBURYODLIZMRDIFNNMMJSATXCAPTRWAKPCCROQGVYNCZXIKYQFXBSDJOFIZWMVWJINBHICZRFTVJTVPIVLJKLKIIBUPXCUJZHPRGKJFRUCHXCVRNFLSFOWOGRVUTUHKFWLPYVVUBCXIWISRANGTBSAIWJHSMGYQFCBNVKRBJHRGMRILAWUNLHKDMFLUPPMGSKNINRCQAORKWTQPRJHSNULNVLVCLPRVUFOXBGZMMUANNBKMFJAZKPAYAZNIZKZWMOPMTOJRWMULOLOAGWWHXANTXUAQHORVZCKCWCANBJZLIOAQPLRIGAFTIIRPQOIVRPJRUSXHRPFXTDFKYLNPZZXZWVJMAIURRWOZOBNBFPQLUALBJDUZBJGIDWUOPYNRWKQPUVLDVFMUTVWRXXUHYJONQKXBZPNIYTYKPLNSGCUKUUSBSVVTBTTRZQXVKCKDUNVMOZGBOVZLYDRTDFBXLPSDDTCIVUOQUCXUYZABUNGPQFKKGZNAFGKGUXIUUFWUQPOSJUKWKYMNGCFRGBXKHQHHSMZKBIKFFFUYRAAMRNCGIPTRVOVIGHQPSRULGFTAXUZJVYPPUQUHPBQOVUVITIDKJPLQCRWWDXDVGMTSWIYUOFHWQTQHKLBXPSDXZJFNKIUGITDUQZTPILCWPMQJSMKXGSOKCQWOPVFMGTGRWRRDRFLYZNUJPSYKWKCROBUBMCCPUBUTINGUBRWUZZTVQHIDANPYJYGWALPDTVFACIDJNOSWZHMOIXAXZGZOQJUCBWRFJNXFUYZIBWDQPGFZBLAJH</t>
  </si>
  <si>
    <t>AIAXKIHIJDXOBBDDSMWVGHPOCASAFIYZQURNCWOPOKCZWFHIPSOAYJINWBARQFNCDZGPUVBAKWSNMBAWXIMROIXNXQTXTZIBNWXAXCZHBWNRRPKFFAKUJIOBQQNDDZAPZXMSDJDHYJIINNUOQHWWRGZVFXXBUOBILUWFZFQXYZTLHFWCTIDNWRGAMTKSJFTNSHIPYVCPMBDLIDFJVVUFCTOMNPUMUPYNAJFQLMWSWNBTJSJHLGZJZLDTLLURCZYNQSJODBNFNOTTPJSSDYCBLQKCHOIHCLVSZGQOKHVSIOOZIUDJZBTVNJAIJAQOSLWLWNXDNPHTXSQDHTVZTJPFWQGDWKFJHNBLBBDTWTDCYYVHBMWCRVILLRVOPWDMKTQNGTITKCJRPSOYZQXMXUFCWWXJLFGFLUBRDGYQKWROQTVGFDPGGRWNSKNOLKGISAHLWBOFVMXTYIWRWKVHNYQJWRUCHUNZTTHCLFWDGVCWJGDFOICBBLFPVGLJKKFILIXODSKJKGBATYBZPFNCPRBIUSCNILBFPAUWIPBAQBDSAACGCGAHRXKNTQCNNFCPHXKQLTWJAXOCMTGZCDCYAFNSLATUTPQNYJUKMKRHIQGGJRWNIDDALJJWFPRRVKGBKSXYNTOTJPSWDSHTZOPSIKXOVCMTXWBNKCOVCPWQCKVCSVAOXWHHKAHIXKFZKLVDZXLSSFHXPKLRCRBIDQHGNXRJJTXYPTDPOVJAFIGKJUUOACUCCTJFFGABKQWCMXUHPPPICMCWCQWMFVKYWDJABOZFMZYIHDWOWZCCUODTZHTRRJUCVDWASRYSHYKGOOIWMOQWZVVYKTASXVGMAUHQAVGTPORKKURCWTJYMKOIVSHJSNCLRGPXJDWLPJOPIAUOHTAYZGUZNYZQUBYIPBUJOARYVONLFUDJADHNFTXIJZCQWLPGSWSDCIGGCYDWYVIDKVGCZHD</t>
  </si>
  <si>
    <t>QGDGNGKSTOZARNICAGRLZRSMHQUNTDGSAJIMFZHSNUTDDNPFTCTBSOMXRVWWLCNYGPSAQYOWQAQJDDRHTFLZNZGCUMPVPNIMMWRYQPYVTPSWJPALNZAUUGUYDOTVVNPSSWNDVFQKVGHJXLNDQPHDXCTDTWURVORZNAFDMDFBODUUWJZYGCWAWOGDVYLMGZJBPOVMSITGBJNKXYMXRROCINKXVKBFCJBDBNZVCKKIVGGHWJOGKLHWFLFJPALSDBBZJXSYDLACVXCZUQMFLRVSZWSVMDLGIXYPZFLGLQVXCBGNBMOMHRFZIQHYUNLNOSQZDRSQOQVZDPKTGYYWXRWIJGDHCCTXFWZPNMLFGVWAIXXUHPPCLMNOINFZSKXBTPIIKMWQKJRODQTRNWVIVSXGOWKPOTYQRXYMDTICURWGQJOFIHROPCGTRLJPNVAHJRVTKYIVBHJJVDMIWZYMDTSIRBTBRTPYLKYQJZMBPVWDMVWJFWWLTSTUVAGHBVJRZHRXLMRLMIZCAJDBQGSJZJIFBLOLUKUMXIUURCWTFVBIMXWJZZBWFQYXQIWMQVZBANLTPJKVSFDCAQBAKHMSUBVSMTMWUQCZDTFAYIGNDUOLHMJGSOAGITHGYBFFVSSJQCKTUQCCBAFCSKABPAARDOHTNIQJOHPQQFRUHCRUQGSKQIKLJKCHYBXTFJIIXRWCJKJTPUYIJNTJDOZGCVUWSLHXOFPCTGJJJNQFQCWFGUCPVRMZSYQWRMDIMSKSQTLUARZPWOJRPARIGJSXUHUMIRHWYSPVXRVUOTBCXBNDIQWQXQBCANAOPIOXPXMIQFUPRAAGGFVOUVZUOZCCJOTGYGKLOSSDFYBQIXAJKOWIQDSTCXBRMWVYLAFUDTSTHOGDHLBMYJOLFRQIANJVNMNHPQAKYONWQOBPAABCTVRZABPYPAWLWCWRLLAHKS</t>
  </si>
  <si>
    <t>NKLNTPSPDGLINXRDRWKVMMYBBIUQCLLWYPSMCDSOGBRBSNJUBRFTSRTAHDHCDBPGNXOPRNCADXTUNFBGVVMZRCZXXTYAPUWMMUUTVQYOUWSMTBVALFXWYDCDCHBFXDATYQDRGDGBRYKRLRMUCUNARNGSPYNYDIXWIBGFWLKIAYBWXDTWFLLKYUYQKKFHBAGGXPZFDNRLUAYSBQSTXKXSXIPRIWVQCBPTQAICSMZZVFTMBMKQMKIFXRTNPTQAYSJOGMMBNLKIVFNHKYHWMOADGHVRKDZDFBSPPJZNJKWBXFVCHQWXCFUSVBRSYKOKVCYIDPCOOQOYLJNZGWTCYHICLRODGSUPQHHZKAAYZRXXQLYCZPGIITZOOKQUFMTGDWFPHPYPAUAKPBDRPHAFJMHRUVYOKVJFGZPRXVFLUMBQBRUIIFWASWJCXSMFPYSOTKRKSYMWGIQZHHHIKUTBBDFTYDBNMRYZPWRJFFRLQSOSLXOFOXRTJIZBWLJMXOVLYDKZRZDHKYWZOTPYKFKMYHPACOKSPONLDKZVRGCYRFBDTDSVNCVZWRPIYCOKBFUUNLCGFMXYNOYLFXIATIULJHIYPYTJPLZTMSCAHKAOUKNNVIVYCRBOWZBVWJQZVBMYGKFGZCPSBQBGUZAQZUBLBXWWBPZWDMTOZMDFWLKMOTTCMFXNZORUKDGIGRUHHCXWDLWDSVRTMPSUTFGIKILFXAPZOWANMLHOVNRMHVWKUPIYODICOYXADAPXATOWSUURMTZPNCSZRAZUVBOBGIUGOTYRCQKPYNHFKYLHXIMGRLBDILFYLNABXYRQVMOTJHFOJQCIXWRHAXYZWYQVJWJMZQTBJOGAFOAMXHLZJPOAWABGSSSSQGKHTGATIVZJSYPQSYLKVWVRNOFLFZNMQYOQKBRTBIXTJJRAHSWWLIJDGSMCFBUNDFBXXFAGRJOQFYGVCJTOWGZGPVDMZOTU</t>
  </si>
  <si>
    <t>CCMPYGQPTSQPITGBALVFBFQHCOCVPKOLOYMAGISKLXHBCKZKCDFWMJBIBYMHVFPPMOZMUYLTGKYRWIXTAGRIXOSJOOSQBRFTBTYNPPTSHZOGOCKFYQSTNACOADNSZTUNOMALWTMLAXCPAXYSXNYNUCJKNLOFKNLPASRRYXVZMLNKXXZTHXABUTWHDYYCTAHTIALQVPKWIWYHGRGVOCSJGXJOVGIYSNUTJPOHUNKUTGQKQBPYLBMQYGKYYIJPPMVIUZGKIWJWBDOCQJTTKNJAUBZYAFVBOFVWTIMTVYSJVSYYHRSGDUQZOGUWDIKJBZROIDLNRMRPPGOGRHNLJQCGIFJUHQBRSCFGVHAJMYVTXOXRMLPBGJOTQVLJTTMFLGNVTKPQQDMLUHQAWHAWWSYAHHDBSYKAMJHZWQWXQKSDGQQGGMIHJUBFNVDTSBDGNHBUIHHURRDFWAVYGIGWMDZFPHXBSHKTOJZHSOYFHURTWVICFIZFIHBFYYCWUCRDSOVVYHSLIGSGWBRKLVXCPDVNQBRHQOYZBLZAHATDQOXOWGFKKGLLZQPQTXQYBTNDZXMOTBQQIWDPAJWFDNIFDMYBGIPNNDCYTPBASOPTVJOIDSYZZKDRCDKXUFVUBPYXWKFTLTXTHVRRYBQKUWGLVFZNHWTHQLIOAFADQMVQGQSLKLKTHTNSVVPVDOYRULLPLFHNQRFAPKISHMWDGAJPHQSIWHHORFZGLVTTWVOKHGPOSOBWHAFIIBTIWTHODIWCKASFGOVKFCNNVUTOLGCZGRVGRLFUOXTYJTUPUMIKJAAIPSAWZZWGYKMBQGOODSQLULWMMTUPSAGBUVJINUODVWDHNBVXKCFWBTDIJUOOQJXZMOYPLGCGQQHDTXROYVXCVZKKKQKIVCJJPXKXAHWGBZPGCFQSFKBKTVOMUAPCRWILWKFYWRDDGIKUGLBHWLVKGMJ</t>
  </si>
  <si>
    <t>GLDOQVUABXZKRHPLHUSVQTJHGBXKAXVPXWKGKNBKXOGYORFUSNHWQZDFXHIAMFDXMNVJLNQQXJXRNDIGFQYHZVPHNSONBHPIOCTOITTPZBYPMSPZBHFOBBLGWPNOLWSCCKWTYTYQMHQLMZOKHQGVKRBJRPYTSNIPZKVUKPCLVWYATYRQWFPFAMBANUVGOOQGQPDVXDOKLZTHNLYKZMCPQILCBNKWCIOXOXFKHDTZMLYJTGDDYHVYNYHFWZGPDFKFQNMFSRMBXFVDVDRJPURYMHCMTAMBWVRMXOVMZPLTTDFNBLHCBKLHKQJNGQGCICOIJTJFLALSHANTLCJORHBLLIPRRUFJYVROTSRXCBZVTQWUPAUUSWAGLAWQCPNTOBAJZIUPSBLDBNSSGNCWMVMGCQSMISHSWJMZNJSICHKDCXVMMQZYYIXVKWCBXOYIMYHPTWPHHKNDTZQSMKRKUXCCYYXFJKKPCZKQXZAIRTBUOAPFCKJKFBNRQCCBOTMMDHYAGZHMRRQTIOSCJCFLHAFQAMFZVXMDONBGXUVMWJHMJSLCJMSTAKKPDFRGYBCOSVIPDCLWFDGSXILJPRZQJCCJJYWVWQHMJABBHDHFSIIBBTUNJAZVCOVIMSMLUIQRFPRNWGHSKLYRNNZZAUZLBHKHVRHWFDTLSUCXHDJFHYMHSFRLRNZTCPNHVRAABAGXFWGNBQCVGATGVJZNFDPQVYOITCYBHGBTJHVMSGDJJHXKUIOMIDTQPNPRIZZDWYRMSZOGXBBBWACLDYUVJYFSGAJKIIFTMDVSVMPQIZWRLLORUOZLSUYOVQFSKDJJUMLRHADYNUSFPMYZXWFJYLDVTTBJULBQCLQNHAWMWFOFNLLSVQTFLWVOMFDPGHRPUTGBTQJPTPJTFOPWSKPPQPRZNFXHTWDTYWUDFFHZRYMFIJUGKRWGLLVGTFXPMDNSAZKSPVRZUKQKIUPAJZ</t>
  </si>
  <si>
    <t>AFNTUMMCSYSUGNQDRVNNYSNNNFCCTTVPCRPZXHDGXPVJFOKBYCCIODFJNDTQLOTZNQQKDXSGAUXHISNGXNLGRIWZUYUSMDJLJVIZAIJFUGHQHKXFTLOLBFPVSFYWFUBTXTLXZANJBYGVGZGZJCJMTTMHNWFFLAUZKNMINYFDONTLYNVALGRMJCFBPBKWHXUDGWQKJWCINDQACPMSMFMSKLXRGLOQUIDDZCQWHXYIIGTNUBJAHHJNURRIUZTCWCVQPDKIZFHVCCBKYQIOCCKHDLHBQIKSWXSQWZTBAKNSBPNTTWQGUKXPPHDLQTTBOHRSKJWXNBOMLIGBBOBNLRXWQMVORKFUVJBNXBYAGDRDDFPNCQQPYZGIHCTPRDZODVBJJQGNCWNLSDODCDQNMNOYQIZAWZFSVZLLZFLDHWZIQBJKJCPZJFZWIUQLOGTULCSRRGNKKMXVWVIIVTJNISVTLHICAOCDTLQRUCRPAXTKBWRPBVRKRFXMKWJUUZIJLZFVLHJDBHSLRTTNSRVSVSAGPIFLKQTRALSHADZSTSCWZSUOYXUINDMQMMGWHZKNHQJBFIKMRGCSDDTCQQDQCFUHVRHPUFFYRMUNQLIOYFQJUAGFGRHWYLNSYFTOIVVVWUAGHPFMUMGXLLSMXHNFXMJPAOLROUSIVMCXWGKJUHNQAMTSKORFRJGWUDYNLABLCORSTQRDBMTMFWHZLQCKZKAGAXWJUTKHTYKWRSHSDFZVNIWHVUQUGLGNHTPTZZWQCAAUQVWSUBAAUTIXXRLSWBTJFIIMNDZKDZACDZGOVJIFLJZBXPZIRRFFQPOKHFYHOWGGVDSBLYIVIXUNLNTJTSDRCTKBNIYODOJRWBDWUOWLZKIXXRQHTMTBTSZMUKZLPMPRVKBITXFXJAAXZGVYBASQWVGHLCSPQWDPSNOYSOYXBJZJWRFASADCQPDWIYIQBKTBVLAMQYPJQLO</t>
  </si>
  <si>
    <t>WOOPSSUFPMNIHUITVUOQURTMCFGXDWMTZTNJOFCNWVQJHSFVLILVMIVVWRXFSVTLQHGBPGLIGGYXKQMSQOIFVTXQVGYPCGIUIFYBGWPYOGOGQVOFGOAACRLPUVLADUZMXSLXKFGOYGPAXWAJWQODCLAMAAUBYBHSFWTWCAPGUOHDAHCDVSZJSVKQLUZWYKQTTBLHLHBKOPJFCQLJAIZMLAVHJVOCMVOLXMPXSVYJVFKOZNPQWANTJVHFWDWWPXHZFHIFZSYGXHIPTFFZOWMDQWHNMKAAYHQVVTMMFQUGJRRWBHQAXFAQJNNYSVCKJSTDVHPUKCONZUGCAVHOKILCYBTLABYSGILJFBZTAOLBLOOPYITZPQNYKBSIKGBUAYOYLJQMOKYSSUZFMZZBTAYQTQBZNYPMSKDOLFGMMYPGCBYUNYAXONFWFCTGXJHPVKKXKUZGSUCAQXNTVDFWXNXBSBHGRHBVWNUDKKLPNVALYACJQNJWNQXBYBXTKPGUVOGTUBODPBCVJRSYSJYRGVLPFQZVHLCGUIZVSILWIZAAQOBSIOIJRGJHWPHIKWYCXCYZOPLROXNNPCAFTSDNXFZBQLQNWJLRWLDGOJWMTYBHXMPGBKNMSXPJWWZROPMCTJASBNSBDXRBOGUPPCMKQCDAORIFIXYLNPBOCFAPMNVFGJCPJUUOYCZQUTWNSSKSYYNOZKWBHVAYVTRUTAXDRJTNAYRKBAYOAKXRYPHSDUVOPULVKHQFHNOUYANKPYFDUOZCJDIYIRLLSDARPKPFMZRIWKFURCAHFZMOCAXUUGZDZQZTLAQZZKZQVMBDQOLZRWDXDQJQFNRGSVZKGOJORMWWQAYATJRAIPKWBTBDHTSUUSXLRXNUXQHGDNHIKKWCIIWPMRZAFBSASMUBAAMURBRKVGFUDLQHQHLZOZMDLFGJLRORZKCOPWVWHWWJDMZCRHILHLMKXDYJDZSBGITRCLXFM</t>
  </si>
  <si>
    <t>ZRDNSDZURBBLFBMVTUQSJOAQCIBKYUFZDPUTJQBOWQXZORBLWPOIKSFROMYQKHPFKINUPZOVOVXXOMGJUSNIOAFVLULCADNAFDAJNOGJXAYVDXGRDMSZPHCHRRLVIPQVZLBTLOWOUILBBXNCWPHBKPXYFICUSHIKYIGBZOIJZJQSQWLDSHAQROJRPOZHBZZDTJQBTRYHWGHLIGFQCSRAZYQYMBIYCMROXRXWNPDFSLUVXFKJWGCVDLDIYVTOLAFKACDFQJFWOCIUQXNWPIARZOSXBMZODVGKXCCCAGOTNMDONXXYHWGFCJRQZXKDFNMLIGDNKNOUZGYHRCBVYQWTDWFLHVDSTMRJWVBDZPUOPVYQDBISAHBSBFSRDSDFNMTYBWDXARNHBOVAIFTUJGOMQGQVMZTGVPGZSRLCBZHGHWKXGCUAKHVDACGOYKKWKVDDIFOZYRMZGFRCVJFPJPFCQYQGSITORUWMOWIZUCIPUUOAPRDYKFSKCMTVGPINQCVHWCZKBAWIMQZNATLTUSPZDQQDWBIIGHQQFRIKKXBXVCURRBTGBIPAWMZNLCFXLUNJGVGUBLTPDSQAUWKPFTXRMNSXXJOZBNHUVIDWQRGIPAFXCZVKTLOHRAFIGRVWZRMKWGSZYGUHDBKDLYPHRZVXHXWDPIMAAUQGPTZLOPWRUHRJHSBSOSDIBZFHIHZGKKWJQWAFZWBYOYTHMWJIDROINXNAGNDIBGHIMAMWGIUVXTYYYNWGCQSNBRBBTINJWTZRCDPKZYLUVIHRBZNQYULDUPSNPWZWZBTRBOXLCOVBACXQIDAKUHQOLCCAXGROOWIMJMIHQJJYKYIYNGWNMOROOHGXUGFSGVQRXSKMYJVZONTXYPHKZTICMVMQDYONJJUPOFJNZRNPBICNYMWQVDOMOOQQACZTKAXNMYSSWHGYIRXMLSGUQGPXYGVPFL</t>
  </si>
  <si>
    <t>KFWDYVBZBSPRARAJRFZVOHCGOWNNHOZCMOUWXJZXHCTWPWRLVJWKFQFCZMSWSJDBFPZSHNVAHXFHIQSPXSVIIJJIUGRTNLFTFABQQPABVOGXNJBJWPPABSBKYJDUCTMBCOQCWBZXHGUBBTPVDHXACKMMIJPPRQNKASPZICOSBSQUQIHPLMSZHVGISRDYNOOZPOAYSOYDYRQNGXURNMMUXRWTWLPROVZTJGIDBAQXSIRUBQJAIYGDOAULVHWLFAAFCTBYCGCSCBIHLIBFZKVNRUPZTDSDUAOUXMFPSFCNXMHAZSHFKTCZNTRKJIMVGLHYMAIIRTGHVDHSFXAMSNGRYNOJPAMXTPNWNGISYQKGHNXGJLJANFRXHFGCYZBZCLPVTZAZDRFVXNSKIPISSTHQFBRRQCLOFIIVZLZLPQUHABGCBVNUCJYVFTCRJRMWUMKQOXQMBHBWQCHSOTICRJFTBLRPLBAANCSAKQJUALLPCHMKGHCUYANMTKSSHXAFVSMGZWNNCKITFGIPWBSFDXWTRGNCQVXSOIXUXXJBVKWJABWVBTCQROPPIDNPJRLADRWKYASRYVORZFLJZRQKGAZKMKJKDNWIAFNGYPHNAWGKHHQQCRKKXKCFATFBLIXVIQDIHUSWPUYUZTVHXFSXDAIFZNJUSJIULXRDVHIZRMGGNAANHWMHRIMMINQGDXUITGLQNZJLUGOPKIHBYCJVBKQMVJQWNTAVZMMKOIKVYTLYNKVCFTPDMJDSBPRXVMPPGVBNUFNNSRJURROPKKKYUIXMQIZBCYIZNFISNACFWGGGTIHZKNMTPJWWHRMRLDFVQXXKZNLYOWPLKHLVXVDRBQCMHRSPJKGFMGVSYKFPXNFNLFAHUHQXXDOIDZWXUOADBROTUVJCCYQSLOZXCROYPJRFCKNCONCIYSOOVPIULTQNDGVAGAJNNH</t>
  </si>
  <si>
    <t>FWGFGRBMXXBUKGSVIUYZNMSHUOCBJMMFLCVBRNOOBWWLUVJKXAFQRUKGDRFJWRLBYYWALVDVLVPHYCQBTWGQWDHYXCMRWOOFPPADTGJQRUILGJLGXCOKGWJJSRXILNGABTYKUQLZLONRLJDPNCBSSLTTFDKYMUSBPDQIMWCALNJPPUTBFXLXYTVOFHPXWRAJIJWQXMHKAVTIQOKYYHPARODYUJLTXRALYNFWVKCTSSWRYMTDLXUUSUAOXRABAFZRPPDHDGPJVZLOWGZHZIVSQPWSONGBUTKKZZKFWMGHUJYWDOMZKACMAWVIRZWKNGSMVPVPVLVIZUBRHJWPSHXGTGLZPGOSCBJPUCANQWQDAOBYJRDZAZAMUXIJCPOXOGMJWVNVAJDBUPOSUWKRFWIPMNDNDFZBQIPOQCOQWXFXPCMIYVQZGHNNQUONTAPRZMMVQZGPKARHBJGQNYAVAMNDMKTHQZNSMYAHSLNDQYVKVUJCHFGDYPLTNJVLLFVUPJXZMCPNUFUOUCAUTFPQLUHRWVRHUYJUDVZXGDKSFDKACQARGATVSDPAPZTQNGSKBZUWKWJXWDNRTWIWLYJYQKTOUQUCTTSYQYAXWXDWKJMLIJIZUBQHFZFAZGXWVXTBLMYDYUOAULHWGFGKGSFSJRPDUCAHIHYNOITMZPCZGSAGMNYARSYWMSSNXPSPVMTKQGROXVDMJOPTMMGQRGXKMYFNNHAYLIWPQWZUWARDYVSDVZRLXQJPIHPWVHZNIJWTRXXIKPAHOFIZBAHFIFJLKQTACLXHAJJAMYKKIGGMJJJDJUTGPIZFMAZPVLYUDDXIOUCXLUCWAAMKQHCJLRTDJDGIIXVQUSIIKUVAZPHQROBCRVKDUOPFFRSSLDIPLZRWMMPUGRDKBARGZWIUUSHRSSHDIHUWAWHPLOHFGJVCJGLRHJAASWVSIPHYHWSFVANXXCUSOQNTDRVZAAXFXU</t>
  </si>
  <si>
    <t>DCSHACQTXBDKRHDIYLRKCKLOAWUIBLOAGICBVDFRADFJODRHQRKQAXARXXORCSODTPGILLRPLBTBMHAULYUGFOZVAZVGGJSVGBVOZCKHLXDDBQCNWPPPIFCVTDGVOGYFPHPJVDJPLRABSZKRBUZVPHNTTFARYBDGKCBZHXQQHDCXRAAFMMFZZNAIYVVRQYTLZUWYYJCCZSRZMZVJINAJYUOWMZLFKOVDLSZVUKNKPYURUDGAKJDKAXRKBXAHUDYFSJGJZGJRBFDSDGUUSYOLDTQWZRSWBGQJLNSKVSJSCLKWBHTMIGCXBCACRKRSJTPSQVXTPZXYSLZPPXGFUDBVTLKUODCYSBVPRTWZBZDHZRDJXBLPPHYDVRDFVYJSUONFURMNGPNUOJCPFUAVMKHCYOCAIUZWPRIYVZKSLVXVVBYTGBKYFGVBGRDYGRCJAXJUZRFZLUJQAJLKIWVVLJPLBTOKFBRKRXWPWUHHPMIXFGWUGKUNVLZCTYUUJGNPIKYOKBINZPKHFYQFLRDRAYKRBFOVBQXKQLODQGDOQJIKOALQYJDJOSGFIDUNALLSNAGSOZGZLGONCCLXZUMHZDDJXVJARFLNRKMBADKMXUPOAULBACXAOCDRCSPUSOXGASIIHCSPOBBXXCOTUVJNCYAHJLACMHTPBHQMZLQYAKLVQXIQDRSAVCAHOKDSRWAUMSBPDMMPXLKHQZNVQWRTANMKDLTBXOZZASRCURHIMTBHRKAYZBALWCNBSDATJMVUOARMOILVDXAOASQLJWYDCQWCVNNCZYWBPXPRAUKLQSINVQRFTTKDLVCLBLYCNTLNRPQLDHMAZIUAPDKCNHOBBZLWRIFQNUYVCUZJHTVHLWUPVYPUYSDXOQIBLTOKYSHSNJLXKZLNJAPHKSPOFVXHBLDBZNPIBQRWOUIIHANGCZWUQGPYO</t>
  </si>
  <si>
    <t>JAAVBSQRWBBPWOGLGBCOVNDABRUVGOVDBWNDYGBDKIJSRWUWJGWYWYKXOZSBFDZPFZNTCBPIHUYXABCFCYXPMVKGOSLWQVHIADYPVIRQTSTXPCQHLDCTXXCQQQSJOHXBBDGPIPQXZFADCARRYBGCGXCKWJOLGFKUAYTAJTYSZTVXKCDHWURNOJKVAJNGZNGPUSNRMUXSOUQWFROHTJDHPJQNIWHPQOZXHKOKCROSLWUIWMQQDVGLSAWSIYCUNWQMUKLZZGLCWJLFSUYPWWMRIFPTUZKFQQGBKPWPTUTIOFDKINAFZXPBKCVRKLNOLRMNLXILMCDNFYSNUSTDWBMHXKYPTNHPNHFXSRNDVSPMWUUJJSWLOBMRMNSZFDMKHTTUXOPLGBBYXIXLKDZOWWZUKDBSKYKKJYWFDCAIISIDFQCVGBZILNATNWKUYBKXJWJILUYUCMYUYWFKOVSFCLDKWMGWFCMBQDIWTAVOWFQBHXKWAYIMAMPVSWDABFOXKTMOTORIOFOYUHJOUKFJXGOKCNJOHWVHSSMJWIUCPGOUCFTYWZVWJLKLXQURQKATPDPJOTUVJITYVYVGWSGXRTZSOROVAHGLMSOWIFBAHTJDTZNCCSXKHRFJVAUOWLVSJSVGJULWOCNOKAJSJTWYZCJWDVKKCIZXZJSKLSCNMWZDKTZOADFSFLFBZIKMLNUKUGJMKCNFJVKWDTQHWKTXITGTRQCNHXOPBDQJTJWRIOTZSKWFUPDYDOZHJVVZFMGFOTULYXHKQGQYKCAZPPCDMSALOVVSKZZQJIHIDFAMINTGDFMBFZHZWFPKOAMXLZOGCRJDGLXUIRNJCXQCKAPXPBLKZBVNQJZLZZDVNTZVBOPNQUICNGZXYDUAIMHNQDUFFOBRYMXPUBSPQTCUBTWQVWLKGGJSOHHOUZWRTIQOWZNLGWFDZRPLPJDXSMDMTBRNLYSLWHLN</t>
  </si>
  <si>
    <t>VKCXUGWWLVCMHLNZHAZVMPFSTUGALIJXBFCVDZZJAYRYQSZXQNYPJCVAIWCNOMMXPVJKYWRRWPWJWRNYCMSGKKCGMQIUODARTBROVUIBGQPLWWYDCGHBXZHKSBAMOXTMUVVRUIMDLVSNJUNXCOIJVYGSDDADQPKKFRXAWGMTWCKJRMUUNRUTYLDYRGJXBGLUVUNQYDSOYANFWMPMVOFBRVTQANDMABPDIYODWVYKIWYWBQPXCKWGUXMGHMCMUCIZJPJGODKQTNZGWNNPMIOLRXLNHDMMIOAKMQUXRZJJDMCQYPYGQMLWYJRWLCSOFYQLVUZNQAIXFGADACOQGIMJYWPJFWGJDXTLSKYAIYHADLKDZXDGJMZLTXPCMPGCCHPDCNNFCRORVJVWVSABCSZWNZRSKIPHVDIVWPTUXLXCBWLOUBOPPQDRNZWQMRWRTHYARKZMQCFWFXXJPNRWXQFNUIUDYLIZSNQKWQMHJWZKMKSUJHHWHGFWQJTKNRAFHKWNCNOSVTWRARHYYGNVWSXJNJUPUBADRTWLWHNXBJZRISXNIXXOURKDIRDZRNJLVMNZHTWMOCRQLZBOBPSYIOYZYJLVWBCZBFGCIRIIGWFXQJWZCWLHCOFQIGCXDLBMJFMGZGQZWCCXNOQDZARMJDBOXKQXXBVISZUPVATQHJDTQHXDFQVNATAABSDVAMFDQKSNZQPZOZVCXFNAJSAZYKDNTCHFSXYOZYODRHZVYNKROFXRDOSXODALJNUOFQHFQSWBQZZOTIDMWBCVDYYFNIQOUBJGPUNHLPKCIHMUSCRCKJBCIAKVGDJAIRWIVKLKZJWJHHSMFRKURSUMSXCWGDVTGYFALGJBPLDJTZGYJIKOVGXHUHOGOLPFMZDAXOMDYAAZBISHFWPLKDJMOPSWOXFAUJOYWKMNDMPJVBBLBHLGHDYRODJKCR</t>
  </si>
  <si>
    <t>TIPQBMZSOUCUZZSPAUSRVTDKZKQPCTGFUZQJCCOHLICFMWKYLCGCXITLLDZDBCXRHORVZAONLOAJKWJLWTXRTSBYPIZKUKTFHWUFOBOBKOHGLVAILLJSABNZHNCNNKSJAJWWSGVPCLQAGRINPMQOCCTRZZMSAWYYUIHAXBUVHBQPQDNUTUUMJODSAQUWSAQWQNGLCBSQTZRCUZTLWKFBJJRPTJKPMWFYUUNBBMYXJXXBZUHMAHADNMYFVYWJPKVYNRJOPPOSKBTFBSTOCTRPWUXFDDGMZNITDNZUVRHXLPMZGAJOGZUXTZVMNNJDNSMKSSZSVKTOTLKTGGOPTIWKRZMIAQXFDXJNBBCBTYQZZGUCCKHAWBZOPZSXQHDUXWJUNIIMANVPPSWUPHVJWUHXXFRZCPBBUPYSPZUUQNDGIGDUMPSWSFFBVXZDNRDOZZPKJBJKVFZQCAOTTGFQBBGLBLNRUAJPWHGHSLTUCVIIPXABJBICMJZCGLDFJPNPKUKOLAFBCQVLNWNIPSKWLQKFVLCOGGASYTJSFIQIQWHWRNFAHJRMQFWRHNNINAJMWADBGTBUIOIKGBHLQFYYLPSXHRCMZBIQIZNBSMGWLRTMOMFUOJDAHXQZFCKFTQPNMVNQMIHJWLVGACWBXKHQBKNVLGGCXBTYQKDMVYJFYSCBOMGFNTAOGJPJCRFQAYTCNPRKNMASNVSXMWZYMSDKQJYMJWUJIZVNUOOKTBMIYHFXXKTCZRBJBZTBPVGPXLKLSVVBMSDODSHNJDTZXWVGSLBNVBBMFRACMCVSAWSOQXOVGVRQYDLUPAUAAKQROVYTTOBRQKIWKDRKHGDFHFGCLYNNTOOCMIWHIZDSCVWLFTMGUITBAGUQYCZTWCJXWJPVTQBGOJZZIZRDSOUNDCXRTDSUFMNJRVSGYWNBHILZCUYTODZUXAKAJXPY</t>
  </si>
  <si>
    <t>OLKZRDXLALBOSKXQVMYNXLWNCVHXJTGYUQWVKQTBVFDFLYUBQJSANKQAGTDHTZUOPBUXYMFOGWGKNGSUZVRJOJRWFMVXYFKDAHAJGWNVMPJSPARDXIUZKMUXHRUMYHYCCLZXQLTBHZVSHIBKFYXUKHPYPTTVPTAKXXURRRHODYNICIFVHYTYGPFKFBOZHDIMLVTWDXOJWVPGJSCWDMADMINHVNLRPANFQSFSJRUVAGDVQZZDZXWFTBYCUNOPIGLTJPSYXWOILVMDFFINZGANTLHVVARJZFIHLSMUUYIRHSZYUCHKVFQGAIPKIDDLQJHJLLYYLYXYWHTDNFBAHKHLCNJSGCVAYISMQXFWCQITGYLUPHNQBLKKOWMTFBBUQWUHPONOPXXBQPCFDGGTTVXDAFCYRCMOLXMWQMRWRLTCOZYBCOHZIJYPLHLXUNFSXWTQFBSSMJDBGKTQWLKMIKZXZGWPJXGWBUSVAZGGFXHVABRKIDRWFTBBLLHRUYURBFOLIASTBOVQURNCWNJCSBPYRVDCZXQUNZQWDXAIBLBTGGYJLZVRQAUBLBUTCBTKVCBGCSXYKROTHXSGZYVNWRWJJBPMTILOCFQAKPFYNAIIGIGJXIXJIAUJDBYILSYKNMRDTAWLFBMUDXDGDUXJOUOCSOGYDRLQGWQFRANWANIORYWBAOOOKLWRAPPOYCFLGZVZFJITAVAYPFOSBNARHHJCHUYGSWXXOFJLGIAHTVXGQTRBSTNWSBYAGIXYTWBKARFVUVOKOXZNNXNOGSLWLKCUUGNDWLSHUIBSCPUNJIGLBRZSXUKKQQMWGXUUOAJYJYHKCUJOROGDSFJHMTUZLBQADKUYNRSCAFRZGPTVSVZRUYXLFVGCOAIKNMPUQIPPRICUVWJHVZNRVMJRQBUIBILWMRHGCHWTKIXPXYAQVDQXAZHJTYIHHWOMFMGKGNDVZJATWIDVWUHFUPZ</t>
  </si>
  <si>
    <t>PACRICLNRCJNVYUUPKACNSWZNGVCSZIYCBSPPVJIOTCJWMRCYOOSLMKCVXXOQKACUIBLDQRUBFCOWJDAWBFAADICPPUOGJBQQFMKGQCCGTHTTXIVNBHKZNLMBFVIOFDXJPMHVGICKPYLCBKBKMVOBVRHNLYGYSCKQRRCSZDRJQSUWKXKFFXLKDORBDVFYDDNHWMTYQUAALKJWNBHWHTLFARKRZTHVVVYUYCWGBFBNLLTTMSPWTQRGQIFTYVXHVYKUKSHHWHKCSVGYDAZTXIMBDPBZTJMIDTRQXGXYZCDZDDTSONBJTTHVJWTRMYMSXCKZQQCRIZTYBWTVYIVQRGGKOOZVSATHUQRSCVWTAXTYNTHIBCZGPXIBFADYOWVSDZMUIFMNSARIDAQAKSDJNIOGMUZFUQNRSZFZMHOKSNBCWUKYQKDTUXASZFBYFVMOUSUMXXDRIJPOZNXZLYICBORXGWGGBFZFASKLSWAUMRLFCNBZBNAQQDJJXVFBAJGMHGOUSAPTNZBKIKHZHFBILSQLHUBMJXTXLHGXDSJAWCHBZJUQYFIZKMNINFQBSQRQQFQPJDKLSBVOUUQTNCOTXDCIUSJGMAHUNXDQSSVWATRDWCNJKJAZUFBAUVZLMZWONAVDPXIJONKHZUHRKAORGHYNDRPRPKBWSZXUXMUAFHCMTPNZYCTQJMWMTCAMNLXIAPWUXZGKBHRVYBTBOFPIWJZHNGFMTJAIBPJPRGJSZUUFCMIYIYKRPQILRHNTBQPDHUJPQOXHSJDQVKYWYTDPFIQMUZXAQJHXHYQQABDQBGWRQUZFMVLYBPCAIQKAVFFPKBWIGGSWJHLJXWTNMLXIFMJCNVXNSOHQWXORPKKTILVVFNHLZJSZUSINUCUJMDGYRWXDWSWSWYCKDSUSTPQBIVLWTGLFCWCWMDKZPNRFRIALYVZWMINFTAOZTOZNXQRPCBKRPLNYMI</t>
  </si>
  <si>
    <t>BNKXZUWSZWQANGGJLQFDJSXUQZSKLXOSRQNISNXQXMPWMYXBOGXBYYHZUNDBJZIAVWUFTTJRVHJQAFOMRHYRJYRLQGQKAQHUPLUYURSUQAVXDLHTXTXNISIDSZIMANMJMVDRKFHTDRDLDPWDDVKDUPABCPOICXXJHQKAKCFDPPCTSNKJPBPTZHTAWBYWMSFMALMRHNQOJWZUHJJOHIFTYVBCUYFWTSVOCWQDJZVSIBDKNGTSBHWZVJPZSBATFOUXZSDJCBVFDUFQUWABMOOXJUNTVHXMGYVOWCFMCFIAJCAVIASFSUOSDRRFTQRNLVHJACSTADKXJKWFJLFRRDGWLXPKSHNVLFUKWRGVLQTYRBMTTSHUFTNQZYGZOJJHMINPSDIMHNQPKQTUBJOFKHIUKKSWVJPSCLBQVTDIZXHAQDIOIXBDIPABSZHXFIFASKOAYRQXZZRTKXVXTFXZAGWOZJXPTGWXMFTOJKNPZIVAUMOJVYIOUPXITVSDQVMBHRJCKICPAAZDKVXZYLHUSXBTFIPAOATTXLXIYZHCNCVRJDLKZDPQSVUDTCILMXMZHIGGLSWAIJGQTMUJYNXLXRLXKVVVOONAFNBUBOKXCKVDGLWOWBZAXVWRTCISIUBWQILANZZIVHPUZRJIGFRWSXFAZXVIMHJBVJKTXLQUOWFSQBMYDSCGRSTTFIHARZTTRFSXNIZIZMLXOBSFXNKTMLDXHTZLVDSYRZTPNUCZQBLZFKVGSGDWGTIVKKAPRBDWDJOJVRPHMUAJAUCVCYDGDDHZKADPZUQIXLWDWBLYPOSRBITRRTJRMYTRPUIAFJSHVMSRITBUQWTAISUUVTPHTALQOCRABKNDGNDUDGNWVNDJOBMZPDAGHHGTRRQHPYBNXCQONNVRKYQTAYZNVHKYDTPSNOALKPVOOLPSPVWRCZAUBKKOODCSXLMDNKJYUNHTLNHPQAIKILXKTZFQLXUIN</t>
  </si>
  <si>
    <t>QKUBBHXKMOUSRBLZFUXATCJWGVOYDMQBDFHRVNIBSYKLMRUBLSQWKZVCXGXTMVVUFPUALHFYMBPKXSJOMPMXXNDRWCZWHQVTWDNWPMQTUWFDZOAYRCSICDVMBGNTAVLKOASPSWIYIABXHAVHXTYSFWCRTJNUGXJKNLDWAFLJAXYNBBQYVGGDPIPYYLRJHUSUHTUYBHOZLOJUSTUHUHULLOMXQZGPLAYASUVUYVOTARUHABSCXQRVVVXGIPUARRPXCSFPRBVUFXJGRRBSMRKRPINFNZLNHRNKJRRDFTWIGDPLCTOROWIBCWZFYFWZTVOXPOQOKCTYKXMTWMOJUTMLKNUWFYJZDOZJMCONQGUIMSZALOLNZIVXZFMZPQHMVOLGQDOQLXVFNDMYSADIMCBIPYPKCDAFWUGJVTTOVYUVHUXNYSLYHZTZTQGDJWHIVQXWCRWZMBATVWOTSXMOSBFGJAVVURZTLFPBFNCQSFRHZGAZAIIBNGWIFHFDSJFXQMRJUVDURPBJMVLSTXODBJMHOSQKAHQNBOVDDCUBQVFHVMKAJFGCTUYLFYKPDLQHZQUUPHAXRCYUUQTSXVOZZBMVWLRLADGPAUCQLRUXUVPSQADPUOFDCLJLABCSBDQJDWPLLIGWCDBAHCTVMXRGXNQLBSDJHPGZYWWLPOVBWQZKHQOTLTTGBQBMFGQKFFTTXGNTRFSDRYTQISSFUGKTDXKDKPPCMGLKCGFTAUYWVXXWQWICTODMFLIMLKDYGQCGJYXAOOHJCKCBPICQJJYHPTBDYWYFNQUKQCVZGHJXLTUHGKKBOCPXHGPBPBVMBKYLMJIAYQCNSZMLCHDVJPIAHXSUJKKRVGXHAWMPSUIMSNAZACGLXHXYZDXMAVPMNBCFRPPUVUMJINUBUVDMMLZSFJFKCUNZDFTOGIBPBIHIZLBPWYYRXGWBFRNIPSIJWGSRVUF</t>
  </si>
  <si>
    <t>YNPLVYWKTQPACYIYAIMXWGTNUWGXGCUVNMFYCGVMRAYBPJFBKJXZZXQHCIDRUSUIXLLZPVNWROBJKSIUDXIIAYCMUQXTKUOCIZMZYVTOBLHGQQSIGPLJUXYDFVIGQYGUPPFVPZSKLOUQZOQOXWVHMPGOVRMMALACHWYMVPAHKKHPXRNFBOHHFDXGWZXSKPUMHZVKMITJISONPCWGRDPVMOQXPZMRDUJBDWFKQUIMYQHKRKCURRXOQGSDGHGGFOPOUUNXYPCGFTFKFKQLQCFTXJMYUBUTFIRNPYWBYTPLPMPCUPQQGSWGQBLUCKHXGFBPDWONNQUIWXCUMUBCIAHSTPDCBSTBZIITBZFJRPDTJFIUFUDDBKXCPQQXXOSURPVHDCZRPRBIZNKHRCYLMQJQVTMWZPIKIMZGJXWQWVXTRSGMMXAPUTWTTLFOQLDKVCFRTFGGNNBGWIXRNNWZFKYZXGUSHGBFYDTQRNPDRLHYACFYQFSCPHPNFPPJSQKFQTMNLGQBQTMIVWVFQTQNBDCNWWSMFCLQZKMBAZSAMQFMIFNLYYBGGZUNYLTIDOQBGQHZZTGBBBNLQRSFGNQSGURNXXQBYGVTAXVPDFAMCBPOFFITKLXYWNZSXKVZCWUVIFFQVBHGYHZMAHGBOSCOCAZHZKUKXXACHXQNKCQHNZTXLPVIQVZIPLMKUDIZUVDLRQSSYLTFWKAXAKLIDOCZTQAGHUHQMJCZDRSQBJTNKIGDJZDAGOQGQBBFIDOHMXJGOWVJWYPYWHQZUHRMKIXOSQORXMLDMLUWGQVXXWLWIRUVQQNITLQINFPWIGWCWSCNOTAKSHGAHANQYGLMXFJDWHXXYAQCOJCKZRWVDNWKAWWGXSNPSQJMBDCXOPCHSOFLAJZQGDGIILWDPDVADQUONZJHIVBZKVBUDSILSUPGROCNVADZXVAFTXKNOFPMPKGKSWLHPJDXYOPYCYJXRANY</t>
  </si>
  <si>
    <t>DGOQDDYAKDPDMBPPGVDCLUTKCMBUGOORQGRQKDRAXHPCROZQYICHFDBDKANKMPXPUISMLBTFJQHFUCTBDNLUNDRBMWRUTNBQYRGGHLSJOKOUXGPLBHTXFZDHBHGBCGGKLDAFIXRTWTOQUYODYMZIDHRXRHXHMHLJWODIMVWLGNLNTTGXZKPBMMGKFRUGTWIXQGXFRDDFUKONBKKXGYGAXNKGYLLPTJPTRAHVZJMGDTJWILUHGCUUXJMZQGUGHZIPMITSSKBFBJHYIUQBUQLBHWGUBXBKIWXCWUUFLNNIQYCXCUDFKZTLKPPOFWTSAATWKTNIXTXTLLPDFSKIMKSACJHSRTKXUXIMYGJPWNRGACWQKYAYRTTBDSPVWBIFQOFJPKDFUDTDRGPVOJQFWXNMMVJTOHSYGOCRAQOUJRHGYZFGZLZDDVXHRMCFGVUYSGHYKZWFDVJUXAYMLKDFNJVQSVXJPKAZVDMZXSAMCFRLQXMDJXANYBGHOSHZAWOVXBIWFUDSZQWXPMOIWNGKUHXJLJQZTZRJDDQYHTYXHXXPIPGNMCYRWFWFYUIRIQSFMALDLYMCWHPNLRXMSROKLJBHCGKNDFVCKCZZADCFACKQTRXPCVVPCURWBPSHVDQRGPMIFZTQSIVGWTKGINSVXNVVZGJCVIMDRWGOFOSHCPCPVVVZHGPQRIBONSAYJBRVZCXLZAZBFKRDQMLLYTBZPWRHQGWVZQDPZBXHUSONAPVGYWWCCQUADOZYABMXKROYKGPCDUKTUIMVUFZTQFDXJDGHXCSGGATGHZOUSBXJSYTPRBKOTRJJISUAPMPUGWPUWVKCSFHOSDTBVCTXMNXPYYFGOGRMPVSBOAARKHWNHJNXFTHXWOKPJMUNJZPODTCAGWWKFQNQKFGKPIRYVXFAYCBQBUXIPPYPCMTXIRMHOOILXNJOSOJATTWITU</t>
  </si>
  <si>
    <t>QYUPHHTMAKYLWRSZKFDDTJXBAIPBLJVJWCXGAKZWFDKXSUDALNRYSJQTIJQUZSVJQRMIKKCFHHWVAUTMZXMCYYYTSLCBVANGGDJDVWSUFWRYRLSYTFGDYUJDIWQCORDMPSBGGZMPGJNOOOUCJXRMIKVVHCKGRXLMXRUFFPMUDTLTPJJMPRLJTSTVRLJMLMSKHXCAADDBZSRMAOBZQYRORRALQYZSZLCUOUYTOZOTGWILNCRVLZQWRNXVBCLCIQRXPVHXCLLWIPCNWJHNWHQZVCRYMNFVRAKACXHMLIPTMPBPQUJHJSRYDLRGVHVGYYMJVAKJIGLAFYOXNVPPXNYOOVMUXZYRYPHYDXCUPVWXIUHVVFTYXYFLZVPLSNKYSSVGRFFFXVGGSZWZUBKSBWKSWTOCXGJXLYCZDDIQSXRUURMHHXJWRPSRPIOKRCRNTAHTYSUSVZGAHPZBRVWHVQYJUQHLORIDJACJWJFLXTFFRZXBRKOLJMDWSSYHPOZCKRFSUCBMMXPOANVBJTRSPQQSPIKHTMDFZIHXUUMBQVLNBVPLNCNJXBMLQICXPBGDVTANJVYMBKHSZJSIXJTKRHGPGMFXJXFONATZVZKVNCDMLFSUGPSKLSFPKLUIHPHSLXBHUDZFRICFSBLTKDTBGYISQMJSMLWCUORFSDMJGVKGKCDJYCQZQQCVKLQNJBYPJCHFHMOVWVKTVLRNURSCSSTQDWFWFMMKCJQLZVHCCKALPBCDKGIWKZJBHXKJFYRUZRKIADCSYFXYDYLHJDPOHYZBSQYXVWTXLIWZVHQDCNQGGZBYMIPKIHBNTPVLRUWUVCABSTQMDUVLWZGJKHOFXHLXAQHJVUFBJIJANFQYNSNZLFKCBVSPJZTYYXQLAVOCYHSFORRIYMIGANDRJKDIKIWLSHXHCIVCVCWRHASLSKCLCFMFORWNJWSMIIPFGNXDSZNCRBLSSQDHQDL</t>
  </si>
  <si>
    <t>ALWDOTUKLBHJYHAXOWTZNICCGPFKMMDIYWMTTQRXMVHOWJADONHKIJZRKFHFTHWWWDLYFJGKAKJZHPWYFSGYTZIYXITQTNDQJHRUWONOVSYSAOQFFBDDDLMSHJGGLUNGLWMULPHPPOWDFGNHKODTKBPLCSYJRVNHUCUWHZYRYYTJCGAQRZQVDJUGATOLWPPGQKCBJRPDZWGGLBGHTOTAOYKWQLOGAJTLWCFHWUHMTOILGCLFSHJOAFLJZZMCOVUVDUOOZCJXFTHVJKJVWKDYXXQTTMFUIYNQDRKYGYVZBUONFPDINPGURYWFJKLDMAXULVTJNAXBDTLHDMKLPKFURYVOUBKCJCGPDLCMRCPPSDZJHXSRSIKGKCIAUNDBMWNALHCYOAYDQGNHKSTRYOGSXKHDVNFCQHQFMNNBJVUYPCYKMQFNRCBUJPTHWHIZBNWQZZTAGNITFIDOQLSYBMVSOXNNVHWCCGOHYNXVRYHQUYWOHFRMGVZVPMNLTWTMHNUBYKUFMHKFYRZLFOSHOOBDLXPUFLVXSZPUGDOWMWPDJUSVXTFJMGTDUFFZLIUFIVGYAUTAUZASAPKAOVRSSDZLIVBHURRBKYRGBNCCBGJYCZIZGBJQJCCROABLJYJIVFSLABGCMMUINHWLGXDVHJYGJBJATCWSTJOYWHGZSTWQGGFQCZJGCBORHFCKHADQXKJHMMDZNBPSLBRFHPHVGHACHWVMILFDCMDUIOCLKSRNRPZATZMLWOSZBCIAXTGQDWWPAMMNSJYZJSUPQZQCLCUZFCCPWFDLRHSMBCMXNBNMQSHWZXRLKTLNSWQKTXIBUVXXOHGWOJLXKKGBZMAUQAQTOTHHUXAJTKGUADRNDKHDBCTJOHMGJVONVHHHOHTXQJQCUOIHGFPNWITIXFWDJXUROKUNKLFIAOIWPIWKHLRPRUIYTKOYHD</t>
  </si>
  <si>
    <t>QHNMYKTULIYUAQJKVYTQVMSSAJJLAMZHPVLTHNJMIFUCMCOXZNYKBHFZWFDFPQHGWPQHVHVMYNJONOVCFDPVFQPQZDKQFCXIYIGBYOQSLBBUGUKLYGGDDXPPYWOCYOALSVRLJTDPWALUMJMMZDILNBGOGBCFYBWIZJVJNQDUQUHLMWSMQUKWAAFDAOJYADUVXLKKRLGJTVPFFIWSVWUPVOLLVXTSGZTZHWHYMWAMVRXNFBMMYXZMIPWMTTDZCMHXFOVWVKWFDQPSRVVGITBWLZHYKUAQHYMSMSZKHJPNSGPAFIIWDJPSIVCPAOGZDRVBWSVXMZPCZNUXASYCYTVGTYFNXXFBIGBOZOGTLILHDSQMTJHVDDLCUJJQVXQHZPJDFNPJQYPSIOQSZQXDHOYCVSOIXDJHDFZRTHAQUVBGAUCPQQDJCPOUQGLOPVCNASFZFLUDAGJXULVAUBWFBQZRVZPUGYBAOQWFNXLYIAQULQIWYLFVQZLLZLNKWZJWJMFJIJGZKHDCZPZKXWSFYKGRDRKIZDBVNTAJWLVAHPJIYUMWVKFTZVBHADRQWPZLZVFRFQZBZJJXCORCXDVVUTQMUDJWHYCFISKLXLJSZALNTMTZKZPMPAXNPBFIFUVNFGHWHVINORBPZJCIUDJMRIVXHJTPVNXSUPOTGOXMSSMNHAJJBTIUTXJTKJNBKASDFGIFLYBHCPXHBHFLAVHSLTMHOHJUJLRDKNDWULPLZPDLXSCRPFVQCZAXTXHXZRDYTMUHSAFFIRGGDHTZHUKLUCZBHVVVUSMRJNQADZBVPVZOLRHXLGRULQQOZRFVLRHUZKFPWYCKGNRRAWGCAGLUUPXMMIMMDVVGBGJLTWDWLRBSPZUGHAIAYMXYWQPDBGBUZDKRDYMNDHQILCWBPJXPBKVBZLMGHLXPVMUQMFQKRNWCLARLAAIIDWFRJKHCGSCTDWK</t>
  </si>
  <si>
    <t>KPBJDYROOSURBJNJGYTYRUTMJXGDXPNQXLNYNUOALNOSTTVCTWTPZQJJXJUAZOZAOWXMLRDAJPIXJBZUZFXUPACSFWJSOOIUAMTKKUSYXRWMDJXMQCSZDFWXHFKBCCUQFLUTPFYCYQRFGXQVLRWMTCTAFHDODXGLBKOHFZLSWWRDBCFHANUASBKPFTAZTJGBKOWNXBOBXLVHQIKGBBTOTSYULNKOKVGRPBRQPMPQHYBYUCRDNZKMCXFQWKUSCFZBFPTPADKHYWUTCUAYLOAXRWYQUPMJZVPOIGCSNDCMDDGBFQLOWFIQGCQLVCKIOPDBOJMWXCNSKVKTQKWPDQQTSQZVCBRFFTSQSXZVOWIVBWHJYJFXASXRVTPDBMOGCIQRPJWQIVRXOPMKZCVLKUPBLTNCYVOKZIOIYULSASGPTJCCZOVQYPBBZIQMPGHUVHYBNJBUAAUYHMXXWXZDJBDNSYZUTFVBTSOWWQTAULRHXTAAZBICZFOGIIXHLQTWWPUFAWXDGDMFRSQSJQCSTIPMNAFOUJFVYPRPLBPXJSBTLMJKGWLDURNGQPJCSNOMURWYLUSPIWVKHJDOPNBXSLJQAYYQNJQGMYXYFGONXKRVHDQCNOLOHTHZRCXZUBAZQFHYPDLIYGXFLYHONCMKIRKKJTCSTCACTPZGZZUYSBOPDXXFWQUVPLIAIPLRMWLTZGWIBZJRQDAZQCVHZCJCHMBVALDGNQXNAQIAUZTVMYSKLIVABVYXJTIMUVMOZORTKIZGMRQVKXXHQTNYGJGFLFADBZMKVAKZTZWXRTBSOJSYACMDTVHAQMLVISPXCRVRHGKCYIQAYZFLTMJFRCTQYKFBNLBBZPAGFLBOTHRPICXSYCOQHBXFLBTQGGKGIVCTSJYORGHSQSIFYNZXIUSLBWYSCRUNRNWKXKCFOINJQTSAQAJKOSKX</t>
  </si>
  <si>
    <t>ZDNYZFQHQRAOXBCTVFSAVKXDQMZKKJXGRBORSHYJTNJCYSZXIIDVLDSMZRPGFVFZXFIJRQKOIYWDJXYQDATWUXVKYLNMTAHUSHYHNFODYTKJOJTRJVBJFHCSICYFYQSJLGHMJNUJDIVPGKBPHTZQAICBLKYWHYJMQKQMYRZTSJPNXVNSHWWBCZZRFCYBRTJHSDWXVMGZYCVIKPFBCULALFTSKNTPNLYZWWGPUOACXFYGSYMJGYCKLWWNHCJLABAWGQCMSHVJZDITHYJBXCOQLTHGLRZXJDJSGFFHPPBANRFNOPHQXFOPTTSGZCROLFBKGVTNDUYTPQSXYGAVWZCQIFAPNZLPJSGXIQNLZINAKRVAPZQITFKQBKTGLBNJQZYPQXOBGWYNPATNQNJJQPPFAOIFTONFAHUSDOSLSJUHYKLAAWYGHKZOCYWWGQDQBIOMQUMDXABYBPYRVVNOVIVTYYNYNLIIXANQJPDHQOLZLKTJSYMHQPRFYBBDXOSCSNWWJBYRTWTUHTVSJKRRNGMVRGZHWPTDTOPZLKDOJHFNHIAKKMWAWRAYJDTIJWTHXLLNNSWZGIAJWQTFTUVMYMKRGPOCMIMFGHXYKRKNUWWSVYKTKNKSNQDZSRAYTJXIPIXZFBLCMIRZVGDVVCYBYZTVLXGIFKTHRIZRCYQUGKPWMIIDYYNFAUWJOTUIFDPHXJUOXJLIFOBLPPBBYCXHHVMRAVVDLODWFBNMDRDCGKTRJUOCVLOJUQFZPZZYCQPRQAYSSOCTLGULHZJCKLKPYXWNLCZYLHZNBZXZOSMAZGOGOIPBVSTVLJZAKFRNFPFODGWWJQAZHBPNRHJUZGLFCYBGYVRSDTTMRQTUOIURAPXDOBZQTWFTOILVSFWIMAUCVLNGBLJRPAAKRJMCIMTUNKXIRYANTKLAKJSBWBJSUXGYHYFLBBDHKMSMQWOTAIHGQVGQI</t>
  </si>
  <si>
    <t>XRHSIYLBZMGHHGYFPDRHSYVKZYOLOPGWCCTYPUJPUTXAAMUWIQLGDQXQFDUNVHKIGNWKPWURONQGIJGLQOKBGOCAXCFBQIBJVGAVINSDYTZXBKZAITXUKCFVIDISOSVSXVGLXHLASIPRZBRXKJZDMVSFVYJYXTCZSQFAFFRWNUPWMHZQPTPGXNGSAMKAMQTFCQUZJAJPDBJTOZMBUAPOHKWZXKGLBRQITPTWADGCJWPOAURWNNTFPIWYYQPIVWJDXWZDSMPXNDMVRHDAULTVTIHBSGLNQGJAWXCQIFIRRYGAYGIFMCKGDSRZYTIKFYBJHCKXOYWTSKLTJQYUSPSFJTCMQTZGDSHVXRDWTDLJRAUDZILJSSGSDNFYUNIHZZJCNTPYOGXFPBFBDIUTXIDOXRNWPLMKZZHIAYRXUCQDXFRITVQZCNDKDIGHGYNZVIFBWYGPTMGGQCGGPLRFFCOBRWXHXNYQHLUTSBUSNRZKVFBNIVDWLMUWPJOUMDKZICRJKLPQTNTLQJYLWVKOOONIYXAINTYJBZIGKDMJMULPFHTUFDXSJAJPZMUIFCWRXJVTGODNCQSYLULNKJOSFNPQJVJORGQYTPYUTQRJYRCGOWRLIFALKRSZGZAZCSMZDTIJGQSKLPDVXRBSCHGOIXYLLDHXHTBBLMRQCFYJCCQBKZZVUBGBTNMROUYBDIHNQMRDCDQJKTPUGXFUNJZWONSTLRTASJGDFNAJBQZGIBZCQMFHTFZWHIBOABWLUZOFJRPBZAQCHGXMQMBUNPRMPCIBKNOKIIJRDCUVUWKYQQVLWBTKKMHMCFSGZOKAYGTYBYWWGTRBQDIJZUFCAPHQKMASDHRSMMHLRGLYVSCNDTGUBCASCHTOVINRFNOYPIYZIOQPSOHDYZUSNDTCRZUSPOXAYJRUNGNLXYPGVCJDPDISMPMFHBLBAMILSDZKUPFTGWTPRZORNCDQHBROHDCNWVKV</t>
  </si>
  <si>
    <t>YLQTRLPBUXDFQVORVGDRRQQJJVNRILDVHDXHHNJPLGXCXLFMUZMSKUSXJUNLCODTAXDZSVDSAPIKTZZWUXXLQLLNDAHZFPNNMVJOPNRNOGRJGZATKNZMDKFBVMGFSRMYBXJRVHUXQUPVCQYMDWMJRFNCOBQIGUFRHSTFCVHTRIYJMNGVYMNXGFXRFBULQWJZZDFWCOVBBQYKZBRMHWWSQYYBWYJJFSUJNRFUXUSMQMKASIMGXXNSZNLRBKBGFJHJXLOHWLQKIABZJGGPUPQQHRCNDOWOUCRZRNFKPHHYRHQRWLDRHYLQWHWPBCBACAFBJHXKNUSHGJTGXSAZYHGNFBXPGWITQYNXXNVUSBTWMAZRIIBBYDXMRXQIRFYIGCPYWOWUWSWIUKMPJATGVWZFAYBNRJFCAJJZLTXXLUMHBUFSBDXKKUSXBMKNRXGJYUBIVYKJOWNMWPOGGFHHNJNQLLDGFALWTXQNKVXVXJHAMAQYPWBJPMVGDWWFWWDIQONMNKUFUYHZROYGHCAKKDFFNURXFITHUPKHBBYHDRUNBSFLUTMLFOFBRKAZWPDQOMKGCSSPDMXXHOPAIRIZQFKBRHPXSZYSTQVPACMNORDPWQCLPQZYROQHWIIVKLASCPNSWLMTDQMZPPDYDTDLQLSSWAFSAYLBRYYQIVVVGKPPNMRYUCKPNDCMYDRIPAKZYVBNZSCOPCHDIVHXARYUNWNWBHBFWHAJZZQPLRBUOPXACZDDGWJCDPJBVVCIKXHWWKGZSUUXBPLHKOGPZZDPQYIYHACMXBMUFWGWYBATQPHOSLVLSPPLODTLDUCVFYRMKKGSSBJJUDAIHQSQUKQSJPKQRRYMUSFPOUSAQIDFSXTRVBIJPNIQANMUZXHICGJZLBYTSQHBGWVYLLOBHLPRWQABXBLIVNWVZMLXCGZBZRXKZACHKXJBLJKJGRWIUFO</t>
  </si>
  <si>
    <t>GJHHJPVALZXNUJJNQWRUGONMZWAPQXXCALBHZVTUZQKXGYPPCHGJNTYUIDTLFFTHOJRXNVFYALGMWQKBGWUTSBSLMKXWXTIOLSKGUUGDBVXJOLDMDWHLZCQLPXAVDIKHAZTOXWTUSTWNKYAMLOSYSGUKSSDCKJOKDDIHWZDCYONKGKBFFLYIUBVIWVHQNLJTWBDXRASNWQORTDGCLYICTVMYGAZLUPVHNOCPJRSTSCYTXHBUQTYJZXRVSMDZSTZTPSWOLGYQGQVFHQILZSXVIPAVGYWXAIXMTMQWMZQBAYDYOOQJJLQCVLDJJJYXXJHWSCVYQNCZCKYSGXXOGXQJIQVPWPYFJSKMKNWLCCRBFMSRWDSFLHCOQJRLMXIGATWGUQOBIIONSSMVZYOOHIIPTAXOQVKTVDYJIUOVRYSKXRTLMYWURMNFUKYZIZRHPCOGSHSBNDRNZBZCDRJWLNPXBBSLDTCUYLOZNVXMJHJSQDUIIPDLSLNFVWMIUGMAMLVYIQLIKGRZWRCCVJGFZMFPCRMAKTTOGXQMQBPOXNCJNCMDRKOQTCRZQGVGYYRGBOCMDKKVOQFMYISTBWHOFFHCNIUAGMWNNWXICQWLSTKKINXRQSJXWRQLRASKVLWAYSFQYTIPHIUUOAZNFOFJVSCACHHIITDDACYNUUTGWNPHIARTCWRGKAPOWXUPGABBJTZVVHTOAXGLZITKTYMUOLTPZFJGBYUNKWJTHOMHJCTPZSYVRVZKAGAMPCDHPHOFWTVOUCAMCIDRDNYTKBLDFOHPLPGKJMBUJAUJWCSOCVWGMVWPWVURZUFJVTRCTJJBJPTBWPUVSSCLNHZGWNOSOLWZNPOIZDNTQRRMCBOKMFRRQJJCKTFPJRJUPBIXYNMQGIBSRKSYAZRCKPHZIBVJIIIALCBUCOFAOQNJJCYSCALMSLCHWOTPTWNDNQSQUAXJKXYWHQD</t>
  </si>
  <si>
    <t>ROZTOYXPPPZOZBAABRTYLSIWVMMLJIVBVLXOMKWSAZXYLMVPLZJYRJCYZNSOGFHJDVRPZHWNBYSOZVRITMXCZQNPKFTTRUFHLIYRMTNLFIRHRSHLJQKVUHWRKIZMKHSOJILUWFHVCOOWGCXAIADOFSIFXOZSUJFUTBCOZWWUMHCYXQNPRXIWLGDCPSBHDUTVHPXXBYWIBBDFSQNOUBJTWCQUKTRIDBMLDUUZULQFWVXGFQZGMRYIFJFULPTADCAOXCSRNOITOGZWRFNRDPQLNBAGYDNVXZJJMWSFJZKXAWKOVRGCKLNWMAQOKHKABPGYVGVUXUPORHLVFYVOVVDRCGGBUDMGCFIGLGICMLAMOYZHRKGRCTBHVNYDRJTPVMWFOURZDVIQQCFGPPMDBFGVTRBNVFWZKBCHNCCMCOAHUUFBBMOINNUQRJITPYDRVWHSXNMCTUBSLKUCQSRNMSWUFKHMCDGGPAUAXYQNLRMYQUCPJBMAIXJWFKXBTCBFRFXBCMGWQMNQHMKKRINVKCKDMKMMHPSNCFLDZMWYMCDFNPYZTYTRWPBQNZMUGHZZLUYHFONYMMBTBFZOPCLTSQDKFOYCNAQKPIMNTUBIZSXXTPCHJQWDPGIZFNXCDYGXAYIOBPNGDALTFBZRPDDODIAKLHFLMSIPDLJMYWFVGDCVSNHAGFHVDKUQHJNWAPUTMVKYUBTPJTFSDMDGXZIAFQJYFXVHJKORDILHGLIXRMGLDWIAGLQSBDVHQOUHHBQATDVPMFDBKNSMPCNAOSMQTGFPTLDLJSHHIJVUJNAXLPOKDFQWOAAIKFBLWBGZARGARULKNYTKMBKNHXHTGDWYTRWFBUINQSGBCZMSIBTTVKQMZRJCWCKCMGHPKDKWHGWFQBFHQQQYDLVLNZTPDGOVVOHHRGPCMTARAHWMJPUOKZQNWDKJVWOPSALOKQDBNTRXHZXRQQSSJWOGXKM</t>
  </si>
  <si>
    <t>RXVXUPFAGTSYBYWJNBGBMOXLUOBZFLBNJTOLWUPQSAJXDUAKZOSHYBSBCHIZBBJDCBQXUUAIAQSUBIRWQJUSMGQYHJGTPGMNIDJDTBPDKWMKQUIGBVNUIUQWLITBNLFAOJSQRRGLLCMBQBWHFBGMXPNLHPRLDGHJKNDAPVNTFZBMYTOIJHDBOYGADIJACFVTKCNTBNABMZXKAZCOAQBTBRPBZYDFIXRPOJQVLWVVNKRBMDUAHGPXNAAKJBANGBKGOZQPRPZTZVWDMTNAXSWVOXXAHYLFUCIXGBIPJFNNTZXJMTOFSJZUKYCBWYXSJJPQRZTWRTDVVPZBMLJXVNKRRJHAXXPLOBYJKTNKDDPXLQCVPJDLXHNMYMFLRSGDVWUIPCMAOQTLTRPFVTXZSZBKMXKCCSHUCSLKSZMPHAVSKRHMILWXHKKXATQZWMMOPWWXIPIDHNYOSUGSXWZTGSXZUIPOJNIUMTWMJWGBJGZSXIRIZRMDITTWYHTCNAOMKHBJJIBCKDDXJFLDTJLLVAXSGPUNLWYWCMDHMQYZRQIFBQWGVSRNPAYYMYGXSJLQADPWMWBFXUGHCLPAVCOIIFXGTGMBHNZXBQTYZSNJYMFXNQKYKKLTIOGBPGGFOFOBDQVSQGHYHLASRTXLOWHNVQVIBCOKWZJTPZUQVAMHSRKMFIHOXGWMGBIOQVJUBFXJUUNZKGVQRTHIBHAFTHUPTWNMHNRUKYMVJNNLXWDZKHSGGUWVGJQYSWPCJQIQRWOPSZZRIZOTQKPVUCUAZSFXFOILPSFBJGJKUDCAYUZOLTRAMARSTUUAZUSKBQPUMXRDPBUBGRTSDAVZYOPFXMQNYMZOSKWXCSMVNLQNYFKJRNTZKUVBQAKDUQXLJHDDFCXIUXGZAVKTHMYLHZFFMNFOUAIHADKGDWJGMAUYIGXKWXAIOWIVHOVMRFTXWSUMLMAGCYMJHKXANRFT</t>
  </si>
  <si>
    <t>NZHKGSLZMYJQZVPAWMLLHQIJRWGVCGWDMOGLISIDCYNYZCWYCYRHWXMBOHWIKXSVHSBUTWBLVKASKPBQFLUFPKLGHLDMXLVMLYXQLOUHKVTMYINXBSLIIVYUGKMLCLTALOFRVQPJKDHCSDBABUPBJSTLVXXXVRYWSASSXWUYRHUTNBMKLVWBTZNARUMBQLKVSKLTPFZIDTMRRJNFFDGJHBGZTWNTLFVWRXLPDTPWCMSFBULOUVZXIKWZKHSFVBBSPTJDTSPPTFTGVJVKQIWKRDWAKSDHBHWRUPPKSRXAUROFWTITVMGLSGDVCHZYHPHPVDOSDTWZTDZLNKXLVZHSOTTRBLOUKVRMHODYWDMCCZCIGOVIKVONXVRIUSNJRDSKXMRICLLNIVYVSSPCNFBKNNXVRJYZOZCZDXIQNDXTRCKOZJQWTHJCPYVDZRWMXGMOTNOTXSWHDSYGQNYFMNBQTTGTRIROGQQLBXKYYSPSKRTIDRGXIQYQGNJODXZHGLMLMAYBZBABOBKQIDAVSXXCSZUHFPZRVOQWHVXYIIZVQIBTILDJGDLOFRUFUWVHYUBGNHVZHMATPJFXHLYBIIRWHGJGNCWNGCVGDFWGDQCDQCXABGOCFRUDMWKNDCHVZZGVJAWTPVFAFADJKJGMFCVIMDDVPFQGTLGPWIBPTJVFXMSRMIIIYMKHBFTGYLHOXFXTOIWHTZYTLONWQGHDBGNXSDMBQTJKUGHQOKXHKTBSWTRYLXIADKLBTBHJFAFXLFHJXRJXYPXWYZRYKMBBCXZGKQSDWTCALTPSJNRNFDRTOPAXKZTPZSBCBMXQMCFTCXYUAAMUFUCPDWPTHDXWMNOMRQVOYNVJNBDKSCOIRPLXXTIVQMIMIJMXOWHJVAYFZOMJURQFUIDNWPKLUADDLYNAVURRBBYARIHYFDJCMWOIKNRDNVKLFXWTGKZIBG</t>
  </si>
  <si>
    <t>XGUSCNZVPTXODWHMVJBJHRPMPOHHWDPUWMFWHTXNHUSRLOUZTOWNMYBPKZRLFGVRGHJTWAXXOGVUPSHYTTSNDRGIBGGYFCFMNFQBWOWFMPDCHSWBWZNZICHLMXVYPCGKIXPZYCNPZDAJIRHBMSTOZYOZYIDLBXGCPQBMPKQCWQZUIQDVHMRKRNXXUIKTPTOCLIGWQSSCMKAQGZUNVBIFOVVCKFMMLONXLYHVJMIUIJXVVPGNQKKTQQAVTYWBIADCMZVVYYKXGGHTSPGCUUWFNJVMMAJNBNPCHQKTQJKIHAMOJYASLAQGZBSNYNCYDYZCBGNWKADOFNRRXZLYBWFVVRVVKDMTAKCDLKZISOUJWOPPBFRBNMVCBVTTHDSOMKSYGKRKWXCOYFMILHZAQBXZNAFUJXHKVRJIYOJKFTHQPZFWBSLCBKHSHNZTODLFKUPOFPZQCMKFSBXZALCNUNFYNSATYNJUYZDCURHXZVJAFOLDGHQMDPDGHMJPORNHZUCCSPUOQMIWZLYCDCBAUMSTQKKTPBMOQIAYBRBDKWNGBNYXGHVYWOQSVJLZPODPDJUVSVTRLIDVMBIVPSAIIXIPTTLKFTWOXQGJLXRVNDGWYOALJYYCFYBXWLGUQCQIMHCIWDTUKOIQVXKOGRYUINOGCMYSPJPRMSHOSFUNJPYLGXUPLQQRCQQDUHUVGRROIIMXKDCPQOCTGLHVYDCNKCBNVPKWCJNKBUPRDMLJMVHXXGPCUGQJMVJDPTYPCDHBVGKHZOHOSLWNDDRHQPCBNGXIJGDAMUBNOIXVBRSYYAJRPVWLKWOGQKSBQOGGLXDOQXZKUCZZXODLQHBPJZRAPBRQTNCUWPNKRPKRJDDBSSLRUTIBVMONDJZIQJXJVKURFHJWRBKAHBMVGGHKMXUWHRYTMRYWRLHMUARQGOLWYFKCLLIZTWOYJCJCTNBBCNVWVRODNVCDZYPFTIMMBA</t>
  </si>
  <si>
    <t>PKALGPXMWMBIVXBOHNNTZQLGLTBNDJNIDVGYGYIYVPUWMTBATKOYYOKBPMKNHGTYNTGNPJQDRANYHIWZNTZOMMZXVGBFSSCTKUXOCPFFRZXXPUOYKGAVDRRSPGFLOFSCHYZQQWXKMJVUOCWDTIXZZIJVWKOMLHFCDKTQMDQCBGZHQKSFIDMJCGHKGNXYMPUNXTFRPFMDSWBNVVMJUFRDYMNDLBGTBSTRBSVYZWUWWMRSCTTCWTLNYADCWJJCXRYVMSOTAAQCSUKNFKKQBRYCQYDBJUKUKAMANPBXAGZIMNQSCLYAKRWVIROMWNMCSHKNWJVPYCAFFNFCZBABUGPOJFQPHCITDHZTITXGPYGNJHKILNKSCSDNWKDUYCCWLWQSHBYLGNGABCANMBJAWJJPHAJRXDPFFYPSLCZRACGDMIJZKAOLMHJWVSKIAUOIMCBTMVAGWMWMDDFKYCIPHJCPMKZKRPGKQJFPSXQACTIFIXPIMTUSRZCJGXGDMMRSKNIBQDWGRWIQZWGUNTRZDMLCVWRCKSUUBSILTZBKTGRVFFLXUWSJWWFPIODJCIIPIKMMBAZZKYPKCPJPPPGMSSKSIGURIHOOVYMGKNIWBGDXZDWDDWNHDTFCLRQYHIALLBKXMUQTFGAKYFWCABMDQRHWYGVCNKSGWVVBBPKTXBMCIQOWHVGFYUHOXPGBRXJFVMCBIMJFTBAXVPXYOADKJUXTHJXOXBJFFZBAUTVVCVJHANGNDNSNPGBXXDRJNFRKXLSVFMQNFWPTLZNBNVONAGHFWWQAKZVPFVVTTKPCQRVGGMNGGWXKOTWKDPFBDMMIUPVJVFAFVUAOIBKATPMYMRSAONMABZJSDBARFMGGWGVVSLMQXKJMJGGUGHYSUCASOVPFFWLSKJSKKTFKSAZZACBAJWROXKCPXJIRJKCLPYPAGLZZGLATLQTXXDIZ</t>
  </si>
  <si>
    <t>CBAAGTAYQDQYWXVUZCFJILURIGHCOFTWZSXRGAGKNZBRZHFLBMBJGYLQSAFUPBQJSXUILHTFWWQHGJQDLGSDWHNJZPHPNAABQPGBBIWXAFGPUWRMRMZXIAXWQCLDXBCTMDMFXQSLJPYQQMDVVIIKFZVVMDWSUXFYYXKHXJIOTVKFBYYBMDZPLJFNXFYDRKFQUFIANRLDASYNOOORCXTWCHQBDNRAFWJZYXYKDXOBPOTMIBJHUPUULJYPWFFSQHUOCQLORYFDORPKBDBUNMHSKHLVWWWAQPXLOXWBFJDPLCYYCVHKHNNPMNKKGDGAPIXWJAXISDIFCCFCJUDOXFJKBPXAJFWTBZPBYIXYQWRAUPGVLJXHVLQVFJVYCQZXPQQWRFLQSSZLYHHUYONUPHORBRCBBQONPYJRFRJAYKPZOLNVWMFBHMDTHBDJWVDULQICCLHZKWRLNAQFAZSVLAXPWMXJXLGYAPAFMTPAFBISRDLSWMJIRPGQJNOFRCZBAHNBCJBPACFBFPMVMKLCUNRADZOADXUCIXBFZMKYCFDJLKTZUKQKHFFTDLTOWQBHYAFXQSYQPFYAIMLMSNCJQQQMZCRPRLTAKNDJAXIAWAHKOYHOLDDCPFUHPFCRKHLOCCNGOKRPFOFZBMKZBKIIUCRBHAVHQPKCRWBHDHPAAXOPOFLQBVWMZMFFGSBOJNGNIQWSFQZHTYTPBLFIDYUZTAKFVKIYDIMMBUPNJTJHRNTBJDZXHIVVNKVRAZTZWSMSVAWFFFWCHSFDGGQBJBPBVZXPBCDJZUJVQWQXMKRKUTLJWARHSQHSJKVQZVYKKFWXZSNZBZKVSGZQPNUGWJJGFACFGUCTZIUOYFLNOVPOFBGVKKTHDUAKQCTCUPXRYTAONISYSAQQZGPOHHCUPNHCVGYAXHLDVRPOQPPGSNMFKQQMAGNQHOSSIUFDUNZOIGFNJVKLZPBVFF</t>
  </si>
  <si>
    <t>LTJCYZLDZIHYPFCVJRWVYOPIIUMDGQIWTAUPTLADUYTPQXPNHWYQNSJSZODGZFARJFKLUTCZBDOCFVLLRHMQXFZTCIYCRQQMSBLZDLZFLDFBZDBUIPZCGXAMUHXWPXIVTTIOOGUOSISSIPDAWDJMSYRVWNWLSGZCJHKBSUJRMSHPXWMVFKKRKIJYUZOGNMFPGKMIBZYACVVYDNJGGZFQQDRTSZOUIXKLIZSKHSZJWNTRSXPWVMUTMGMYYIXAYGBAYWNOCQYLSQLMLTLMXIUJRTNDTPVCBPMIHOZWULAGJAIMQCTHKILKOCQOBTYKKTSOVULHWCPNYJGKCPCMDYKZUXHNFXRWAJPBYRMPACCYGIRKKQJLQLLTDNCZFWVHGROSWDLBVBJQDMNKCUSTBXQADJFCMAJZBXQOOLGIFZHDJALIGQWTSUOXITMDNKJSMLCQNTTRAYYVHSQWYUIDCVVXBFSJMGBKWXRYFBUOVFDBWCKRWVQUHRGGMFULJXZKVKAOZGUJPALYCBFFJGBYPKUUYHWJVWIYTTVPOPSGAMDQQNYMYDUUYGQKIVGKQCQPSLVAXHGKIZUUPNWSUMQBKOPJGGYPVWZLNDDSVZYMORJUJKSCABABIUBLHJPXVMMYIWAUHUAJIGBNRCDJCYQZJGUUXRGJMUHQVUBDTIJWVIBNCRMUQPXFRCQMNMTMMHZFCJFBTDADJPMFUTWOTGKPCDUJRJIBVXCQRBFZVNTAHSCACYWZVQYMAYJLUDPYXSWHLVFIJTHCJQFSDQTTLJDJBAHANQNRUTQRIWWJZJFNYCYHHDDQXXCNCNAOYHQAMDTYIBUTTLLBVRJILCWRYMKHXINGBUUVIBNJYSLOVUQSOZTFBODPHVLVTINPHSQLGUCZUPLMKZGDOWVJQHUGQOSBOFYWGLDNUSJWYXTTWJVABRHYZXYDCNJJNIHWSQSBWMRCMCLPNJUKQPABYVNO</t>
  </si>
  <si>
    <t>XPLNUHVDCWHXDQCNLGCQGJHIDFGGOLXZBYQVBLHBGRTICMOYBKAIABQYPIDVOOKRRUDYABYJLDLWNGBJRKPFJYRDSMPXDUJCZGZLGRLNTDMPNYDVJURGXNCCIULRAKRTDCZVJXNWURHOXCCXNHKHPTYASZCTFCFMUVIAVWTFDMOTFKVAIJZXUWGABIPYHTBYGZHWWAIFKWYJQCBXVBQLNHTLSZAMIQDQJVXNTCWYUZBSJQAAIRWULTDSWLFBLTQZWLKRDSOUVBAOOZFCCOCMBVBVVFXCPKXSNNHNVPOKUVGCPIYVKHKKURMUTOOVGXQCOJQVMZWCOODIQNNWOAYQKOHJNIJIJWQKDYWIHWLMYURRCCSBNLRILITWHOTOUNLHJRTPNTYXSLQXKOVYHHNDNQTGPILSFAUPNNDSGRBFVVQCADYZGZZZSOGHMSYKWNMZONRCXQOOGBKBGIVMJHDITWCMBGXXMKVJTYVBNBRXNUTXYUDJHNAAHTOMIBRQGGZCVIAFBCHGMXFSXCHFRGHTJQYTXPXJSRGDNZBJMWYNAARDOIXFKOMXVRFICIOZNGGYUGTQQLOHNSOYVFXNJBJKXRFDKWXDTLNVZXPVVQHTJPSVQSDDGWNPVHONUQXYHUWPSVMRZQPQPVBCSCZBLNLWKRIFJOGTDGPCTOQYNHDBAWMRGRFNBAPCWKBIBKJIWNSVDVPZQALKXXWCHQJTCVVXDBTQLTQPHWVGFYFBGDXYNZAKZFYGLUPBGALYZCRGAAOVSBQKJROPXODJWCUCLBFHMXDJWYUZSPDSAUTIDQFZUARKAWSHJRGXSPUOKWWLVIGIVMPRVRLTFLMFIOMWPUNMJQLWYJNFXVTPKDGZXVKVZQUVUUYKXPPORPQVURGTAJMWAZVJFZCVJIOTSJSJKCVCCRYYIAXQMWFLPQGSYFCHBKFVNGQRGCCZLYSNUDRJUKYZWSLOLPTOXZ</t>
  </si>
  <si>
    <t>NZYAWWHCMMQDZRYDTPFYXKUKULCIBJHBLYCYTAZDYPHNOGZVRTKKHDNJRVCAQDPIVDOXARNKOAYMLZICLWRMZVCFBWGHXLAVISUBBJXDRFRUQOXAARRLHDDAAIQOIWMNKPXIWKLTOMGKLVIXKCPJZAVFMTDLBXFVYZUSRDSUIULMIMGOBYNCQLSTMZRHMDYDKCGDWQDTZLARKLJWTNMQCZICIBICKFYUVZXIXXWWTJVIIFTKUZTTRQXWLBCXSTMFWMRWZJUWZLZZACAZZWARNYMZGBHHRNUGHPAKIZZQUFKLIUZOQZWHJCSXSIRSRIDCLHAZXOGAORYFLNUQTKJAFDHJRWUNFGXVYJSFWAYLUXZTKBASRFCSTKCLZNLGIFLURDZCXHWTJYIOQCTHWVVSAGSXWOCMQJHCXUKAVRPIJHJDNWSVNJSXRCLDPTXJFFPQOWKQQFYHWBXNTRMFHFQSYUXASMZKQRCMXAFOXCDVRFAONNTWDBAALOXGKZAHQFDSVQGXTGOCARHDJBWAPDHMHZMNHZLSMGAGDAAZRZBADYIFVVIAQOXVFACLJOYKXHWDASTQQXINPLHRUUMBBDUQTSOCYIOUNOBTNYHHTPVRHNNQDYBWBHKVVQNDZXGRMATYXIBTAYVGZSHDKTFVPOYKZRWOJHAWJZTDZWWXIMPZDKFTDDIVPHIYJHPDZWTACBBBXKHRHCAFPKCRAHGVHYXTCHNQJVLKQMMXMBKYDJVVULXFINCYNZHBMHIIBHGZDTCSJUGYSWBTXTASRJJOQTTSTFVJUNAJQHZDJIQVIVWUIBHUJRTWANWMTRYNMGPJFTZLSTKWUDITOYDHBVZMRUVMJBKHOFIVIOHKPFCJQHNBDHRJFTVZHSUCVGKGFQONPHPVAGKCRCIGWXKFQAVADWKAAAJOFNLKWHMKBHBDZYRPJAYLTCC</t>
  </si>
  <si>
    <t>YKITPQOUOFYOULYVTMYPUXFPHCRLTDOVCOUKZXPKCDSTVWRQSMPCPWOCKSDWRGMWABFOITIXCPKCTXDJMMAFDDSMCFCTOSSXVBGNSKHZTVSNCJKFNSYFWZHCSNKTDPXUBMTPHRJFPBAJBBGVUIMAYYFTIMMXVUZIMKWKFFVMKJAOWAKMIODGVXKXUCKAHUCULVTIQOZMKFXXOUWFZWGXLRSGFKCWMDYRGQDMGIVLOMRPLBDSYUUIHLONTDRZKBTDZFMPGOPUBXYVQZLBAOUPBQKHKQQRQCBHXDAZWFLCLCXDRUFQGBWCZJFRQGUDISQITSPTQZPFKRUZLKZJFXVIVPQZLBSUGQQLKVVLYUVTGPSKRDTIYRSGIXVOCRACYHWTJOIHTGFYIBUVLRUZZLPOINRJATRGDGOCWORTHGUFGIXDSOTOAARFFZWBLRFBWOKPRLTIBOYMPOMPOXZYCZRZWCVZTHCOJBKYIAUCNWHYDXQOODZVQBXCLXQJQMBLQZLAJFSWTOYQMXPMHNMJCSJDRCYAZDGMDLTTQIKGVWWFHFYOUUIDYBOJOIGAICLWUBACMSATLUWFHCMSOYLPVBGHWIPFHGZBWQGFQWPDIKNIFWRRARCHTDWVJIBMCGOKOJKRIRFMWHDYBBDIWQCZZNDNPXOLIFBRRIUOQCNHKWIWKITRHJPHBIKJLXACCBSGNYSPWSCBMHDNKJCUWQNGHIHTIDYYOFGYQKXGNFAZJMDAXAWIUDILXGQSBQVFHMKWMYBDIIFYWJYHMISLOKJFOFUZKRPNNZFXOUSQKCUQSGJUTLWRXCXIWDZGOLLVQUWAKQHDCHGXZLTALJICBWIUPMQUFWXOBMZPYWHJYPXNCCKCJDPGRPXFWUIBHBLNGKYBQYOSOOHKLFMHPHWOKDCMGOHMDTZONRGSHRWCQOTZTQAXPCFXYFSYSKPQCBAXYODWKSLRTUBOOWBADHAGGRWP</t>
  </si>
  <si>
    <t>CNHDJYJRMBVRWPIDTAWBCXJSBHBLYQBUZGUWRCHXMXFLBFCZFKNZBMIHMQCMMQKRDULGZRRLGUHSMDNINJNIOGJWSRZLOQCNFQYQACZWLSATKOXTATIRXTFSOQJVNBDVJLMXBWSCXSLYNTZXTJXGNDYUKPIYDUPBSTFLJLXQJHLXDMZAXMJUULZYNUFVNLIIXBYAHFKDQAFTHBMPLUHVWKVKVUBAJYKMQCNUOGIUCRQQSCMRKHYIVSXRUJQYLZLMSPJPWOKMJDSVYVUQMAKMJQNKICCUGUBHJULHAXXPTADOOQPDDJLHKLFKCARQNOOJTDGVBRCPSJGPGONBNFCRFTURFYCZIUMCZJKDJDXSNAZAKOWBXOTYHSQDUZNNJHBLXKSRHSCZHJNPJUFZDRVUTFJMVODCKOMKQPRCXBJQKXPIOFZRIGGXDQSTIMGUDUNGXGQTLZPDWHFIKNYZPZPNIXYQQORRKRIPAOXROFNZWIHLWWBJIQAVYJKBACJUZGHYFJNWZKXZJFXGGIQKGOZAXOPULZXSGNCNVGVUSXXGAZNTLVIZUAJLAMBXUPGAIPQBJXNKPJUTDFAZXYMQSBNFBHOOVRJXOPFFBVRCSSKWXIUIYSWFKRPSUXSVDYDJLRXRBBWZKRFVTYZFNSAIMFSHQOOKHTHXYFBKLYJRJSIRYINXKOYXUHAQZVHDCPMPISLAMYMJFDTWLXVDWANROKVXKYIJBLVCCRLRDJLFGBZBZDCKPYSFDBDJCBJBGWUZPFYSOKCALYZPVQGAISIKUFGOINNADPFPHSJKXUOGDKWQPYXBCXMLYWWSQLTRKCNGFKPGJCWWFNDTBWHNVBBQJAFXWDPKFPKDTYJYPWFRPUAOXZTBABPDXNDKTCOWLMIQZVLPOALPUGBDBVBYAQDNIVVQRXILRPAIWJJWXKSPYUZMLUFZJPFYUKBJMXMVFUVTHAKSLBUBMMMVZHTF</t>
  </si>
  <si>
    <t>APLDNCVYIIDPLZJXISNUBMLHCIVOHHRFUMRCMPOALYUTRRVHFQNZCARHKJANYMCMGHVZLHCZLAKDXUVDGRBXUNUOYXXGDRDXDNAWILDMPFCUORVSBHYKNZQGJJCGHRDHGWAZSZLZHNQIAXLAUKWWIUDAZLPXXWVTZNHVOZGWMYPQCAXAKLAKSCQHAIRPLMQGXSYINKKRYXAMTDRJWMSYZLFHQXCFIYZCTNNGSGXIYDVONMXHWQDHHVLMHMPKVTXGCBTKMCPDUUNWOHWZSASIANNSVNLLYWXRILSVMFVXCMWTZYKOMDXOVIANDUULPFCQMJJHFPTGFZRPPNATHUQIHCDJSQUVHXCNJORIGHIWRCDWNWTYPATHRGYKVKQRHVOXGWQWJSNLOXRMGZAQLGSLMLQSZLZKABTLISFJHRRLIASRIVIDSSRSJNDGTBYVPNRHAWZBXIMYNZUUIVKAVOKMBZDNRPDNPFOARHLVJWKZJFNZNUCMHICIDQQMJGJZDWASRSNWPTRBMGOAOLLYTWUASRXAPLHTXFFLGNYFJICYARTMFILJXNDJNGBSVIVKNTYMITSIMJHSPHABABVBYVCFMANDBNUUGSHGJQHMBDKJCTCUKFDTGSMULQDDYYWQRWOIPZPMGAQAPOTHXRFLHVOHWZPYKUBQBBUTGCCQOYUIMAGZGMDPTFSMSBIDDDPUNWJLQMYCBJQQICTTWBXUKXYVYUWTOTFRYIMAZHTKOJXLMBLWPISUPQABKFJJMKGWUUYUCBABRDNHSSHSABLLOYSDLTVTVLPANDPZCVQORDOKVPQTXQVPZPZTOZGAZGVACTGMSAWSVIHCASBOKFJKISNGJWILAKCHYPVKSPQMSIBTZVPSDNZNOJISQJJVFHHSUVTFKTMAXNFIXLKGSKKAUUJVTZZHCTVKCLSZLYYXTHOTDYSMHTMFUBDBDGSDDKTOZPLURQZBKMXGHLJPYAC</t>
  </si>
  <si>
    <t>JHZWLGIWCLRIQHNRHYQXGSWAHBKZQDTPZFWPGXHQQTFSWZRPUBVMZYZOIQTFDNHGKLTXGVDPCZFPPJJJLRVMUUHUTLWUMOHSOUHHJKZKYNDZWVKNAQAFUDXOPYDKYYZTFPGIGMGLJWBYBGILQMOTGVLCHHPWSJQGPPOKSGMLLACIGAOVACHSLZUCILXUUIQYMCYZNFHFCXRPAUVLLJCLRMPDMOUGABBDSKMAPXUFGPHZKFZOQBNDCRJDRQAKMUHLVYPJHFFXOGBQFISMRHHBBWCVAYHMZRXJAIFULTRMJZFIIBRSNZRCDFIGXBAUQPGAMJNJUAYPVZPHUTMUTSCRGMSSFROQYZGBPHJSBBSUVBCNRYAXZFCDXWXZBPAVZNCLZKHTOMARDBUCAULGAYDXUUZZULDGHVZANBXQFRCZQQLAPBFSDQOLVOLODKCLPRBFWCPNMZFZPKOCMBMGIPXIQQLMXPFSBNZZWJNCIVBHBLXRWAQYTBCBNQZSUHZAXVZFWAQFFXGLSJRRCWTGUTYRQRLZMYLPXQVDFZIFOZACIPKWWAOOBMPVVWVXQXPSFRAJWZYXMDPULAAZSMXGTMFRTUMWVFPUGZOZBXXRQDPLVLRBZBDPMMDURVKMDWMLBSIUAQYXUAPDIDFIIVNVXPIWVQJASQOAWJXYNFTQNASYVSUMAYDAMAFBJRUVXBNHYLNSBVFKGWZRQVNWIGUFNGBNUTGUQHXUDQOFHRYXDASLAUYZFPNUTPBDUIXFSIBPSLFNUBIFWSLWMSDSWNRNIYBFQSCHRLQNQCHRKNGMBDTVXJPPYYXRVXARQWJTLJHGJZTGUFULHUYNGAYRYULHFGZHJDXUASRLNXXOHXNTSRUDTJXAGPYXPUVSLTUOTUXJFQVHUNBXBGHNFSICXAOQYKCMFVRAIRTBUMOAOIOUCLKOTXQVDGRQRTY</t>
  </si>
  <si>
    <t>SLDTOGLISUJBFMLBVCLINHYHBYVBMITPHHQAAMQIRVPPZWHLXNLMYPPFQURBUGCFBCPKVPVIBACQIDSIRFVUHMHUTZRVOLHSKRNSHIZIKMXUVGAJWMRRWAPQPBULXTMGTBYBHCSVMKJNNQJPPIPWGLOYZLAJYTNZWODQMNVGBRJHUPORBNQAOFHHXKXYUKKFDOZHLZOOXUJMDPWCSVMPWGYXYPQNFLPFOKXWOWLTQLWVVGHFGCIFUTATJWHIZNIMTHRXVHANDQJBWNVOGJFWAXATJBMBJCWPCOCWLQXKVCOIDTYLDOUMNVZSRRIOGLWXOKTJSXYAPAYMUJMGYSXVNMPPXSFJXXTYBOIVUJTVIMLBBYOHROAPVIBTVQPGYIPXFCNBYOZBMKAAKHKUOOLQUGMDMKZUGWFWVJZDFYUISOVFYQYQNIQZQWNSQTAUQRFWZJDAHRWNJPDTKAWSFRPLFQPIHKBZUZBGJDMTSBZULPHNHBYDZLMXKUCQVSZPFASYZLLJJXGSVGIJCVVTCFXCXCOJCUUYLXPRUDZMBKPTYZGVDSXCHTJUIBYMVQIUNNXPJHHXUTNDAHQRIXHFJTQOAWXOVMQIFKDQPODTHGULXWTBQYAPGGNYIVSDQSROLWZGKNBRKKOQZKARNYMOGFGTHJGDHJHCHPTQTWWZNDDJKDOVIOVYMTJZXXTUVWPXFHTDCOIKOSRQAMIHCYFAVMFZBWPIIFJJHYHUUIQBNQBZUGBOFHRHUJVGDFLZRCCIGQBKILQATCFHCQFTZXWAVLBIJDLMOMWCTXOROWONFLOMCNCPXRIJUNGXQPVRTZYZPWUVWOFZKPJDTZMJFXODZGAQGUWHSHDBOGDMFRYYPICRJHFRDOFHOTGUPKVVADOUUQYDKHYZLBOZCNBMGMFCTVTXFWALJCXQUAWRIQDADUKWRIAQDWIAJXCWCLVASUDPDPFLYGSIZVNIWVRA</t>
  </si>
  <si>
    <t>MUKJCFTHPWAUBVFKOGHRTPFYSGDBUDIDRTWKAFTRIYALUKSIOGWXYUUMIIQMVHYRNCOTQQZVMOOZGHAVVICXISATLXMMFZVAFUQBMBRFZFAYMAGJZVMQVIPXURQORDULPCSDNQUOJJYWLXKHVGWTHOHQJFNVCPTIOZIMTBBVTCAVIQLSKNQWLLIMVVJIIRIWPFGMFNQMCNUBYBTDUJLTKDOABIXNCBKCMKMIKXPQDZSRDZCPQFUFHZLDSAIJTZSBAYYNRKLJMQXCIPHOVONMXRCIBUGXHHILUPAFPZMWFQBNVJTAPIYUMSKKYLSJNKGXWLQWXITSPZGVSVPKYGPVPLRCCKKZNDUQGGPLGIUVIRFWLRNFCCUHYJLRFUWLBBDTILNNQPMOKBQCRVXJXLWYXHSHDOQNBNXHCNCJYFZGWUXNVVMRVVVRURYKDMIHGQTBUTPPSMQNIGJRPDZXXOTTIQBQNUUDNZAHMNRHCFCWIZBJOOXFLVIGWVHDCARYLXQTBJZQPMUCXOBQOSFMNMWNFVHWWJFPLCQIZLALTLBWORDIBZVOOMJVOJGCTNSJTOBJUFMWDUMFMOBDVOAIBTXCIHNOOKSCWZYAXRIMPPQRDUCRWTDQHJNDTPHXHSTBSCZZCYDGVGIMLTRBTYLJAGXSJRRYDKFGOTBZWRBOZFMDORGCBITSHNFFUGVNPSSQFHZCSPHAONWFFDRRSCHPPMUIQQCTXHXQJWKBSDGQVZFADWCVLPMVIKYLNTTCGURJHVCSHKRIDHNCODGDDJPAZRRVJGWQKDTWVKXAQBNXUSISLXCKNDBPDHJUQZIXQALXIGFNWTOPOVGOWDQAKMTHHUUVTUZWYUQFCRYVPBXYXONTTQBBGOJFFNUJNWNKMDBYBFOKDVGTPODLYUDUYXPAQLBGTJGKIAGKZFKTIDCFLTYSYQKPXDSLIYGBSWAJYJQUHPYKKFPSVXKMFUIMVP</t>
  </si>
  <si>
    <t>BSGFXGOOYQPMHTZGOOHFRLWHCLHGGMSZNNTONMFRFIGWSUKOFLCILNFBWXQDTVPXZRVVTMSAMFQHUHMJSMRMAABMIXCUIVJRVPCKJQXTUHQDZADZJWYTAQLCYYFHIUFWPSMNMNBGDQDDVXPQQIKGWCNOPCDVXJHWJKJUAKHMZZASWBPTGDTBKTDJILJFOQDTTSBQVVPWSIIVWXCVBHVHDXRMNDXFHOVKZDCKGLDZYRKXIBXLKCFDKSSTZLTUOXWSDOGPYWICGJVLYPHMNIHXGJNCXLHTMFFRSDDRTWTWMDVXROMDPCUQGQMAIPTTHDROWHKTXPNGUKTJKJTFQMXNJFHFMGSKQWRMKWKXBTRMPTFPZNIFSYVZFOYPAKPRJKZWJUXVCGNBBPSMILXCWHWQNYAOHOBLAPFFMLHOKVHNUWCLCKNPUFMWDOGBTQQHWAKCDKNXOMUWZILGOKAZZMHQQNOUPFQWYJKVWCHZTTDUWSAGLRVTKGFAWFRGDQQFZSRHGBMAOAAMLHUQJVNADXNCQGAWTPKHHOMXLIKFGZIJPOKAQCFBHSULVLYZWDKGJCRAQBZJGJVYNLCFFRYWOOOQBASSOBSNFHABHRWLCWRPDSCXPAMBHRPPJMBUPTSDRTORGHDFHCASOGGAGZJOTAZBLHZLVCOSZYPTZDMUMNHIDQTXLJBFXIGSONFJYWWRKHXAJBGCXVNBDHLUZLQBGQSVAAKJWBZWFTQMMPKCABUVPCRZMYYXRYGYOGIAHGWZOVRRQPRYLNMLCRSQPPYQOOAVYWGIMBSVYRZDBFVGCZATQTFVNYRYHUMUSSDCMJCDDPDKOFAGXCDTIKSOWPBLZXSSYVFPHFKAPIVZSJZAIANYFFBSSMOASQDBGLCVPYVWYCSLVBUAYRDQBWJCQCHPYBZXSQWGHZKGUFFCHQWOAXITTPCNBZHSRKMSYNXDUWGZZNMNKLSLUOTXB</t>
  </si>
  <si>
    <t>GVWLFDRRLHARVSZRLSHFFJDOBRDBHKZULRDYCWCFTSONFFHQZHDDJTJOMDJMWHBGCNNXQTCRQAWYROXHUINUHZKOVBXORPXYPGOKYBCLJHFCFQYBYZPXYFKPYLQKLMNYFKOSXSXWDWBHTPFGQBITHOBAHJYMPLQWCBFAVVTCNMINGXGULGQQVZPOVZVHJBTQNKWAQNMVFQBXBYRSOXIMQIPBUTLTRQHLCACYHQBTGKGPTYNKIUNUOZKBAIIIOKBTISQSLBACWINVXQYVHYNNJRDYYKFCKBLVJIJUQDGOZPIWDBBNFDRUAMBPMDHGOUNFHLIWUVBPUYFMKKAKANZQYDRGGOAKHMNCJJRGSFQJJBYWUQFCQHQKVVXPJVDFQQMXHHMRTBVBSKWRKZWKTABXVUMXDQZQQVCUKXKORFPDNZPYGHKNGGPCNLZGOSMXZFHBJVWXYFUGWNHRSLWQYMOHORPIICMLSVXNAAVLVCCIDWRHAXOMTQIRTGAQJDOOOGCBMIHPTZDWIKPFPHHKMWOMVLOPPHWMOODIKOQDMAZJZAWFBYVPTRYSBDOJMNCNVYCRLGAOJZVZLKLHLFRPJNZCTTPJRKNIBISMJRAKFXCOITYLYXNBHBHRCWTYIXJLRRCGGQVARKWBKBOYLIKQINZRDLYNHUWOJSDLUPAULQXVXFLPCLURJYGRCJNKNNFBWOUNULOUUOIIBWQJHCIYKAZFHNUBWSJGINCXYRKDPFQCZWBURMOFHSYFUQXGYPIRNCIYJDHVRWBJIAKNNTOTBHANLYCFCLYSNGBFYIIGXJQYGTRXQBGIOKXIFPHDAYLQACKVOVSBUNFVOZRMMMBJHRBSTZWBKHRUWJAWBXWJVAVUTKPPBLZHYCABHTNPDMWKCIHVITOQMZCDGMRPWUCMAOLPJBROKIUOGIGFRQYQWDTYOGZFSOFTVLCUIYSSMIN</t>
  </si>
  <si>
    <t>DUSLGWCRIMYPGNMZOIUAYUYIQUCHVWRVGFHBBUNQRLOIDSUQZDMTXGUCNCVHDBYLWPXZTFRMZFGJIDHJNDBDYLWFSGJIXPWINZJGHDYNBHXQMQLWBGSLQCZWLISOJFYNFPOXBLUYQLUBWTXYFNNXLMFDKXVYHAGCAOPVSDMQUHSMBXWPPXLHTJGCYJWBNBMDIXABKHNYRFVPKXYFHOGYKZSBJSQMRFRBDOUUGRWAJNVGJMJFIJKKLJFLXJXAQFILKHXNUKJSQCSFQVTJBCQFWFNTOKTOULXRJBGOHKIPRPWWIFQCKKUXBXFJHSLMUZCOUTZIWWFRURNDKMWIWMAZAFDHQDTZGUVXWWMYKPHMWIXFLQOGWTMJKNDWMRNWXCYIPIZXRDTNNYAMBXPXCALVOUFVXPMXWUQRKGZWUVWWNYBLLJRCMGKGTKQFDSWAZCGFFVPYBJCDDPLYSVHUKIMFHZUTCNNYMMPVOVPRKAZFSTBOSVLFZVUCRIMNVVFNWCLHYOXQBKUCGLUARPSMCDYCWRZDUDKZVZPORDKTZMSIBPQYGJFGPTMUYKZZXVVSAJDQBWWAMVQUQKSSHHNZFYWSWHMVYLPMZKXKUQHTPKLTPAUHMKCXXSVURZXJPDGVDCJJVASFQFOJKVSNNNSRJWINOGMVMMHJVYNHMDFSBPQSUZCLYVBTCIRANOIBKWNASNQQVXDQQJGTQKZVSTATPOFRNHQILRAGRRGSHPOJMVMFOFHKFRDRBXBWUAKRNSSGRMMTFVUKNGZQMMGXTLQYQZVRGWQDXLJYTXUUJKWYTPXLNWQYURGZBITIZTNOBWMNYYWJCCJZQIHWXNYBFCMRZTXATNYUYCKFZVZQXTZNVCULCRPSGNCDDOPHOFGFAHBGPVIOVBLDMPMGRVFPMIWVHTRZZDZANPPNLAXALMYQYLYAVWNAPVKAMUJB</t>
  </si>
  <si>
    <t>LAXBKWLLUXXKGJMMMUHHQZMUAFJHPKQDCLPYPBVDSIABYWOXMTFVKFBHIQFUSKIIJMKXPYCDFJBKCQCAVXCWCTLOTKQFLHRPZXGAJGMVPMBOTKRMLUBOIZXNMUPBUHAJOBAIDMHQNSJSKKXORTRCOPRBAPHYXNRYCWQKJAHQUQYQZQSGRBGUGZWKYNGFLCKMJZSOAKXTGSPZNOLQLKJCGQMGLBGXTWQRSNVPUHOVLVPOMQBKRTZZVWYUXNVOFPRCROQXPHZQMPIXMWWXUNJUVNRMJXTPFYFBBRNDCWTMZHXNGDULVGZMINJHNZQJYXVCJHJFZTBMBVQGFXAGMWFHIUZRZTHNWLODOLRNSOVYJPVJVBSGGPHOQJNIZRMJXZFNLLFSTVLRUSOXQIHCXKXPLFTMJUPIOQYQRGBTPQZWUKRQGMMZPCFOGBZVMVBQXGNIMGFBNUDYWYSQDNNLOXQQDZRIKQLDJXAUUXLUAQIDAZCCPMOTAFKIBAVDMVOAUTKSKIMSZHIHHOCTRMRSCDAZANKCOLRABGWSCHXJKPJNIFDGAGYJPYNUQLMUQMGUKCNUFAVBURIUXUTMGNHHYOWTDUZGJJTRFWMDTPMUROOPFXFUTNBDKWDQRBKXSZKMJOJSYCHMMYJCATKNIMTVYYYCWPRZABHVJKOABFBRSKQGNFGNTRZJAOUJZNDXHGZNLSJTHYFKXHYRQMZIHZYFOBLYALBRZTOFBMXGOGMZIKQPJIRDKQZFZTGJJRDWGAFIPXGHZNIAWCULWUBYHWAQYFBCBYBDLJLJUJSHZFWJDIIGAVFTPYVXKPRKSFTBDMUFLRURVZQKAQIQVWZSRQDUKXBHTXRCYWIZMYVCTZUNCNDPBMJOVVZDARXRUCNAIBSPPJMAHXFLUYTQNLMGFWTAWZZUFYBKKVHAIQRHTYVFFTFMNPITCGRKCSCRXCIPCNYCOFGFOKX</t>
  </si>
  <si>
    <t>CBLSVPBVDVHNODSIDFQAWNJNZKGXQTWTJPVUUHWYYZASGLIUCMJMBIIYZAGGVXWUHRANKYBSVRBAWTAQGQAIIDLGQTODGTYVVAAWBNUSDSIAPNDTFKURJRCRHIQRRZQHZTOVKRZPDPFXYBOYLNUJTBNRVOZDZRLNNIGMBWTOKQJUKZAONVHZANYPLJYHASRWBWTWSWDWJHCDFDSYTFLXOKFVMUIIUTZZPYCJSLNLHWVBXKOTNAQRUKIGKGBMULKGNWUIZRCOGCMXZLUWAAFYIRISXIJFMCMKQUWHQIMTSCPNOFDSQOPUNZJYFIWZMYNUWQLVFVVCXMKRWSDFXBPUHQAVFKWAKYSBGZFQSRDJDMKUVZQLVOWTWDOQKIIBLBOSDODKIVNPOWLFNWBISZQQSUXDAFMDWLZWRPBRFAVNOXDLYMTHQKQYAKTCIMLUHAQZPWOTRSNKATGUBLWWPZXUNCAJGJDUFCTHULWUSSOAACVZVSHODOFMLBUBJCLYISICWKWONYMQZLNTCGLFCWTYPJGWVXAZNSBGMSLZXFGHIKOMXOGGRYGFUBBAMYXDHPUGMYBBZGFGYDYSRAFJSHGLGTPXMBDUCYLVGJQZJQWBRUPYFVONCBZYDIDWWYFLWXCUTIIGJNIKBLKMBFZQDUGYORWTIICQBZJPMFVLANTIOIVLCZGUSOWCBTNWKTIWYOZXTSTUROVSTXWIJRYRZUUXVAFRLIBMNRQAQVFNCSXRRPGQXZDHUVTQSZBWBNHPHMXZPSGNBAJWRRXANFYRFSHVXHJDMVPGPIIHBUQMKULOJBALGOYLCRTXJFQXOCLHTWOXHTTOFACKHIYJNTTDPDDXKLUISZRUSMVDMAKMWMWJGCAFLKSIPQUMLCGKFFDXQGCFHAZTSDLTSZMVKLLAAHVJQBYOBHDLVBGXCZPSFSPLSBTHTCBDGGCAHMJJLGZDHKSDQHPJXTV</t>
  </si>
  <si>
    <t>GHYTJJLXOZWPWZWRMUFKZMLILSVIJTQNUHPTCHYGBKKARIJLGKLAQOMUVKVPFQXMWPIZKIMLJOKLZPQPDPQGKJCHWTFYZZXJNIFGOILFALGBFHGDVDBAGIRGDFCSBQMLHQBXVLSRCTWFCSBQTONBRCBDKDBFYIWRBUATSWTWZFMJLDSGWYLFFOJXFLVKBJXFLBOTGPLGJUZHNXQQFSSBUZAVAUHJBRYPLHSZVPHUKSOVRGBZRXXFYYSXWFOMGISKHSUYTRQVXYNZQVANXPVHWDLKGHRCRRISSOHKAVYIKZTANZSSQGJMAGIAPBZFHYCOBLFWSCGBJGXKJXZIDPWTMRSDLBYZYKDIMRSIIARJVKQLABODZIAVLTZIQCISFKPSGQFPAOZTPKWRPPJZSZMFYYXJBKFYBSSVMBAHCXYFCDYBAKYBJQYDDRQAYHIWUDVBNBQMHFVAMPAGSLKPKYQNMCMBWCBWPXZKMUROGRTZAPASJVIDIDDDXJLMZASTDTTTPKSOAVJAFOZPINWNUGWWKNYRRBKJDOHIXJTJMJOYOYOADQCWONKVZGRAAKZVWSXBGPWXQBLRCCSBADASSCIFFTHSSBXKBKRXOHHYRJMVAJBYDRJWBLRTVPGKYWZYWDLIYFOJBDYIKSGGAIKOXXXHPGBLVWSHVOQMJTWPSVRAVQLTHKKTDFWAYCGWSDPGNOOYMYMSGSYQGKYDVGNSMNSUTMPKYQVFFRUHGJNGLCVWYCVGIBXXKGUVKMIJUFWFHRPDOQGSSJZSOVHWPKXLIVKSTDGWMSYAXWYDSCGIWRRMPZRXHWHVVPLIOQYWACSNQTHTIMGRBKKILYDHLDBCNDTAJYUZIOHCNZGTMOWCOOTALOWAFRRIAZRGNVRHRXXKUUDVQZPBANHMBQJSQBCZHZZMVPRTFXIVJTWASLDTMMYSXYMNRDVGPZZFBUHAGIWJWZYDSSSIUF</t>
  </si>
  <si>
    <t>LDQTPRRATTOLPGYLYFLXPBOCRHYUMQXOJDJGOZTZCCAXNCZLXQYXIUXFMZMILFORRRIWRZVUQDSIBRPHILGLCQVRFCTSGUITKRBKHYCKZHIVUXKFLLSKOVHBHJBWMJVYVDANSRLAJVOGMJJBOQWZXZKXCSWFKSNLGVTQHOGWIKLXPOCTGXNZXLNTYVKMZBNNKKVVDOBWRIYWBUDFRFLMTWNQIXIFQTITFNLMOTJBYVGLOJJYAHZPVQJCCCORIVSMURAZZBWYWDBQWGFYKJNOKDUCMHMYRKSGDAUUSFGFRUAMSIKLQIHAMHNLXDDNKKQTPSSVBTQWBOQRHLKXOXQNMIMRTZSCKPSMHKMOASYMGFIVXDZKKFMTAFDOXBUTKSQWCZUUFQXUCBBKYBZNKVFMCNFYVZBMHFSVDJPLJWZULOLAPSINBPDISPSMMCUSZZGKDMWTZVVQURHSPUXTWRTZBXMNQZYIGVIMRQQBHSDUWGDPMRKPGTYMVBLYONMLAOGSZUYLVGFLPUGSGPDAZWJUARIDAZCRUXWHYIRSCDASBHJWOGPZGCJIFVOPFXJYGAKLHDOCKUTQZUSJVFVROMJINILWPAQFOAZLRAIPNQJIOWYYPVPWOJOURLZCVUCQAQTASDQWOYYTXDUQQDLYZSWVRURLMTPBDYKJYSMKJWXYLZSPODQSLUZNNLFMJXYRXNWMGAPZFDPOJMNQRXHLFAYSWIGAOALFWTLVLYZIBBTZLJYKUWSGADBITZIYWXKOSOLMDSUPAGOGUCBFXNUHLUQVONMXTXAXZPOSSMMBDPYYNMFUBZJXJFBXPIPVHCHQKROCUJIJXMLJXJNURPGRWARYBJYLBPKLVFJNYIDDMDIPYRVIANMVNDPTNZRPMHCMUCWBXRFGSGKNFPITNODLZXVBHCJRTJXMQQZZQTPTHZXGXCWBNBDZWBZQL</t>
  </si>
  <si>
    <t>UWSVPKNHZCWYQDTRSGNOHNDYXKSOAAMCSAAKDOCZZAYAOIGQHOZRCKGWVKDWFSWKAIXAVULNBZGNFVIWDJAOKFQABWJKMQAKTVMWIJYDWIGQFGCHCRTRRWRFUKZBNXBIIOJZTKDXTNMQQDTTPCMWSRVKBDSVYDUJPWNJSZNNKFHHMLUHJQFNNYACWVJZCXICWJOFNGJGWQTQMSYXHOPDHFYKJLOBTQHLXYAUDCTDMCAWPZXBBWPZUYITCSUDQFYZVSGFTGDDNSVRKUOKCZJGCKAUUJFZBLJVXGZUKOTDRTDLMCCDTZCXKIBXHDUCFQCKLTQJRIJLIKDNPASFVBDOYVWNLDQNANPPKSLUDOSWZGYZYPTDVJDWTIVCSYTKFRMBPCIAAWZMZLXOKIKNKODNTZWDVLGCLHHBUMILTLOIFARGDOWMLICBKJHBAMMXZKPFDUWLICJNNGYKQYBVUPBZRNAACXYHCCDLYZJYIGYYIMSTPSVLPAKWLHJZOUQWUISJWTOAOHJJMDRSRHDWMIMFTUFALHHYXGGQXFYIXVKMAJBHLDRTQXVHGTJQQPJCVGDWTHIPGVMZLXINRUTWNPPIDLVSRJYDYRXDROZKTVGHILAIRXJMWOTDCQWBQQLRZDPGNWQRUWZPWDSGQRXVQHFVCDYDTHGNMLNRXGLKYZVBRDAZWXHBAFZFAOMQFGWKKOKUIMYIGKDBKCWSGGKRZVWWTUDKFTUUSFCQVAKFVVMOQXUNNKQPBIORNAOOZSHCMNMBZJNQJMUDNNXQPRJLOBXZSTIBHHFFUJYDLWPYQSTBRZSMHFJCYDFIWOTCDQSQKIAZFIVXCNRGUFQVWMQNCNOBRIROCXAITRZWYXYGJZDQRZIWZSRNIOKFAGPDOZQXNICWFTTHJSHLJNYUZBCMLNPIKVKDMJHNHMRVGYFALZWJGKTIWUVKJJIPMNB</t>
  </si>
  <si>
    <t>MGYYLUBUZONWSGNLCYBNJRHAAOOJGXSSPSRZPZGOBAWUMYKBSTSOWSWCXTGGOMLFDOYFWDPJNXTYHYVJTRZLHALQPTSTHYXLKOOLHUDFYSACPVRWPPFNJQAPLKLQRGGCCNSMNFKOKKRTZMLFVLMJCZQDVVMCFJFQSZTKYJJGTBUTWBFGAWJZABHOFRVLTKVZNOTPCMVNGWCCXPSXUBXJMYVVNGYOIDDABBLZJSQQUNDMTZYBYTRZXXNIWCZUMJTGLCCUMYGOSQQQMSHONVJQSPZZNCXJCDNGIQCXMBGOXTBDHZLRROYOFVTIALVQDSRZSMABRZIRAILHRJPXPURMOWIIQNGFXPHPFTHGGFDSQBRHKOOQKXIYZXYPATYDZLQUHVHWWGRNDQGLIJYDTSFCVDOOVZTFHXUXYGHZUQJVHTBAILQODXDTOTNMGXWTADZOBTIKJMWTTGBOYSXNXCHNYSAPPJPSVDNYWLHLUGHZXLIALMSGCUKNQPWXYZAQHHLAOLDXRFWMTMQXYGAFTHWGVHXUKSHKUPOIZQWPKALSKHQRQBLQVVDPSXIXJFGNKFPTWOILITNYWLSYJZKBYYUNBNGYSVVIJHVFCFPRTGGXYGCQBJKJDTXDGLSOKLMZGQARVFVZMUQSHLUBZIPTPXKUGJRJVUTJCNVZOFBRCLAUDUGSZNJOZVGHFYJJJBOZKRDGPWOPOAMGYZSMZWZXXSFFRYGROGMHAJTTWAAWWSGUKQLGPOJIQXWCKLGQIMKYDHVPNZFFCYMTCIOUUUFORGHHRBMRWWGFMKNIOYUYWHPXDTUALZAVJIJKUBFFMUXNUXWLUNMCLAAQQSYGJHTQKVNHGZWHWINFMNPXJYQSFRTIPLZUCKQVKPLVIAYYVQOPCTYHNJUDZKCOCUIDRQXSSKXGRSYUJFNIAUJCGUOIKFBUQTUBCYHLMRLJUNIMWO</t>
  </si>
  <si>
    <t>QAWQWDSQYOBCHVILHOPRNGMXZJUKSSDLQIOIPIBUVJRBHRCIWLTKLPANBXYWYPYBCAMRWNYDGMLCGHKLLQWVOFBGUCSKNMXDQHUANACKVATVRTSWJYCTISCZDIFYNPORTRQAYKDPCICVLYTRGTZBOVLMKARDZLPOKNPBRRWLQZGIKTUXTPMZQIFQUVCARNZJOVNHLSSVXNDYLOAOPKUAKWDHIGQZBDBOGAUSGTNXKHIXSMPXSWGGCYVTSDGDHZLOFZZBMLIGUMJUTPLVHGCCRDKWCNMTUCOKOBYDWOBHPPNXRNUINGPXXTGBATSAOGKMFSNUWOPXGFZBSGLIHXJJMWHBXRPSKHOTTYSZPRGUZRFHJIARZSQFAHDQTDVKCVGMLTVUWVPPCASVTULIPCVXWTDLSMURIGKXVNQCFPNAVVWJYGHZDGHTOWNNOHCOVAISDFNNJZAPZNACTBGFFMWQIGONNNSKMGUURIHVNPCUVRVTKJUCOQBMFADCMAIATGDZOBNRYXISGURYCLHZDMIPIYJGYOHYJOUJYFGLBLMQQQHPQDFYZVKPWYFIBCCDJVVCIRKOWQVBKQDBPSNSPYISOKHWSWXSICUUHCYDDSXWXXBPJXPXWCFLYWLZWDOSAUQRVTCNCHZZMYXWCNHMPAJMFBBUMMIPKAAJWNQBURYAXASQCKOFOHCDWLCZMSFDOATPFPSWCUZMTOIXSNJAZAMIOATOROJYOKXXZLOBARTBUIZWZPFHMNQTIZVXKFIUACQQZXTYVHJSSPKGHBZVWNWBOMGCJUMIRWFRCBMKPXKZWTZPGAFHHCUJKJGPYQQLWAQQADFXSITPGAFACUQTVDDRPQRHMYAYULKKJYYDDTPAJDRYILRCTPFLSSNAFGNHKRSCBUSGKVIBVKCOKZCGIBSOVSPVAFXAYXDBXIXQUNLATBGTYXSYSVFIJBUWLM</t>
  </si>
  <si>
    <t>APOWKJNSYLYUVSFRXCIXKJLUYUZLDCMZIKDVXZKPNGRDZBFWCPJAUZCMFZTRMBNQUDNFIWNZJQHMPYYWDZLVHKVPHVLNNQTZTBLIVQTYUYBWDSFTABUPGXYBNHJRSCWCOQRUMJCDMQVTLBNFOIJQXPBDDTWXFPMAAZSLZVAHMRBGSTTBLLOPBLNTKNCLZIXIZYXSDRPZPRUDSCHRHGHWLXKGKJPSWIKSKFTRVFTNHRCNGKSFOCKUWOKTVTLQAAGSGRMYKCGARJDCSQCWFWZGHTSJAQDPJPWADOZDXOBNTABKALBNBWOSAYTUZAGNCFQKNZBPMSUOZXLGHWNVHYNZYUFBOPUYGTNYOKQSBPRURKBXJDZJDWQLDSSXCCORSZSUKJSYDNCGVMXJUNPJOZMXFVONWOOBGNLISTNOKTSHIQPRFLAQQNOGQWIITDTYJNHKVGXKQAQLGYLWWTACDPVGLTARSOMVCCPCQWABRTOWJPLNSBCZTYBHJBZLYIWANPLWTMCWVMMHHFYBMUYVKLPXXTYBPLNVMMYIMJMROOOPPQKQRQICPNVBSFIWIRDHVLJTHNIORQHROUYDKDQIIAYBYHKRTIVCOPAWCVBVQHJYCSQNAHJAXAPJLTVCAIRLUSUXTSANMUXDMGQGWPKPVHMBQINKJVQAGWMTFQCLIUBHDADMDBVFCLBWKSIWFBIFFWACITPNQKUHIJVDPAJOHOTQRIXLMSKPFCTKNJZBUZIGKFZFUYHDHDPNDWFNOYUITSFPWJXYVGGFZCFGNCZPHYCSDNWKMUDALARJTBHURRIQGMGKRRKJAQXIIBMXZKXOZIASFJSGNGTXSNIMNYTRZPMQMPUHMYFVDRAMHKBDYXJNLGFDFSMHIVFJGJUXVQJKBLQIRGXBGBBVFTCCXTUIWYZIWNQRNRVVQLISRIIJGQKHCVJPFMDUYBLCTROXRAAWSLRUR</t>
  </si>
  <si>
    <t>WCJSSLTAFWUBMRTQBMWSNYGGMINPLOFKHITCBDCSKQAJKGBJGRIHGPANFMBNCGSYXJWMVWODTBFJUOPFULQVGTWXBWBSWNIARDOXHUQRWOXTAVQPUJZTQVNPFLBOSAATKLZJFTJLGJQDGWITCUDDODZVSTDQDHWGICMQPMSIGAJRKXAFXAGHSCJNOUVLKIZTVAIYPFYVPFVXPHGPUYLOFGLOZYSHULTTLJYGRWIVTPPJCNXJLFXZINIOAKLAWJKJAFJZLXZWAWJKTRCMNJAZUWUUFQGPRXPMBFXYJQZRCWUGZVXLAQYWOGGBCPUZFLXYGRHAVIFOHDJJDYPDYILKUFKVCUXYISJKHULILFRISQXMSKLFUROVQKTUNVHJDQVXKQTIUJOYLTBTDZRTCOZSFQOCTMRIXAFRRNOJBYWSTCBNLQIUPRXRBMSUMRDOGGYDPQGQYXICMZGNBBMAWCVSIUSWKHOUGNJUVFKPWWFGNXFRUTQOWRRAKYRLLMGAGKMGSYJUJZUXOFGWGIXCRLDGYHUMVTBTQRJZFIOHBDOXTJLBCHRKCGYIBKVJGRALKOIYUDASFBSXNTBSJKWDDLRKLRKFHFBXYWYALQISOUDYCUIOFXNNPSOPUZLBYNKYFQCXKVHAHRYCXJLVSKPCNINIWDNZVSODAKIPAQVCANYXTKBSBHLQUDFXLJBLCRQFCWGOPPNLBJXCHZDDXPHASTIXTXTUIRHMFCKIAJHHCUNRTRJRAFXQXVZBSMXGDRYOKAXXGKKFABSDANJITBGQCWHSAMUTZSTDTUVXWAMZMBJBFTDHFVPNYMLBWALYVYWRJYLPPSKOYJKAKRGAJWAXYSAMLXPCUGQAZSKXPZXSPKAKJCQNKJTAQTJJIJBOLLUZZJJJWXJNPCUGTKHBZZXVPBVVSAQIOHVSCDQHCAGVWCVLNIOVWGQLHJNHYCNGKYJXLBNZQRPANJWLKQYZ</t>
  </si>
  <si>
    <t>JWNXHBVNOLAAAFNJVZMOLFQXOAWWAYNHVLNVMQWXONIYALMZDXFAZIDSVGCASNVVFYAAHLIPSGRRQXKNCVNKPWXNYIHBUBKLBYGJYRYFPBMGYHDQNQXLXNSIZHYCXIDHIGGDCJJPDXHSYVTUPJYWIVHIFNNLXGTTZBWNWOLCCOAAXJNYHSZSBQMJYBHQJUCGGSLCNYKZWBUNWMCHTDRXANLRAQQVMQKFKLRKTJSHSYNTUPZTUTGTSPSXSUUTSTKXZWSTFNDCRWHIZJTZSZSSHLGTWMCQRHQRBXJVUVDXYXCLOUZNYBRPTGOMUBHRWCVDSBWXKRITHHNGSNNZMGJZZBQTFQWMXVOJOSJJSRDXAUUXWTMRAJDLJJOJMFPDPSGSQKIYNTRQMHXLJDFUBLUSHTFJQBYDWIXNLKFXIUGXMVGWCZLFYICONIOZYRHNBJVOCZDDISYZHMZKMWGZFKOGQQCISVBVCBKRSKWPGANHKIKHKDNHOUMGUISPKJGQYZVYIYCCZXAGLWPQCIFPTXYRBZUGDUQHSJINYWDHHNWMWKIJPMGCILCWAVPGNMSPJLXVLNITSTBKOGVHNNDVBUROOJFVIDTJITARAAMPXNCTDUBLSVBIYNGBBNFOKMHABDAJKWTBKKWONOYRIZJTKNZNXMBBXXVVYJXGJIMKFXHFAQSAJJYZSPRJJJJCGJMBHXSKDODPSFMLFCCQQJCVBRLOVCVUOHLMIQQDMMIIWFIQDJKSGKDKYNFDMLXLWGFWGCPCTOWVDDWLVQTGPMFYNLBFLSQNAPICRQMIVNKVIQROMUJRPACFWUWDCAIBCGOGJNTMDIWIJPXVTQWBHQZFWYUSCNPDQNOWMVXDAYGWNPGIQUFLKHOQGDRJCVVPQVCMHQBSRSPPZFANMTMNZSTBZKXVGKAHCQUFCWNDMXRIWJASS</t>
  </si>
  <si>
    <t>FHIHHVROWHSCOMQAAMDYQRZTWUCGCMWSDNSDLHYFKPFTAINJAJXZWMTXJAAHUUHVVPDLMBZSHIPWQMXBOXGIWMWCDIIPYIIGXOPNUHBOJWJQSOGWUIBIDDKTTUQJULMYBKGPFCGIRCJTYGUBIRDNDFKMLALRGZDKMVANHAAUCVZQBPNRGFUNZNDDXMRLKRZAKKKSOVLFDLSSBMNOYHAPOISAWVUSTRLSZPDUVYIYORQHKAAORQCKASJOCCVITTBDZYQVCXDSBCOVHCWCRFJSQGDZADFWFCIYGIRIGCNZSZCKHFUDVNBYJWKAGWOWMVCOHVCILAKAYLBIDNWASUWURVAAJSMUKIJVKNAOCJGQUGZWRTILATXWGHKQUAPWFLYUXLKYXTUPNQSMWJDTWVZTXDAGJVBFUOTIWZQPNZHRAVFFBZMVZFAHXIZLLUITVJLBBIQTHUHWPQXKPCJCFNFCTNRYGQSIFXFVNQZMTSUVQSVAVTZSMNMLKJYYLPVNXLOCNSWIXXJPMAAWYXAWDUKBCUNMWMBTRTJUVWOHMNXBBPPNNUOISRQWIKVBZFAHYFWKOLSQDCXPQAYWWKUCBXMMPUKNXDTGKKWZXKLLRMYNPTMVUDPYGAZUKOYTRTIFWVMQYBNYRAYLQNOVXCJPSBCPJTWUNZAULXUOHVOOQVAKVXYCFYQHYSGKSFBYXFUOLDSAFCFTSUVGCVPDLPTFQTAAZIMJOJJHPWJVUZWZKCVURRYCGFQIXWGSVMHNWZSXRVMXOHPOQSBVUHKPTZDMUUNRLOFQWPHLFLOJLJYPVWCBFLOXYFSVNMLVQLMNGKFFTVWDVRWDIGHHRTRCAGDRTLCCHGIAGSNSGUZGPYZMZINRQDBULJPZHBSHBYHDXSCNXFTJHURNRRKRZRFZOGKZHSJWFGBNAKTVPCJIJPFXDLHBLJUIRHMVAVBLWZUFGOUPBMBYPCWHKRPQJSLMKPHGYGQLK</t>
  </si>
  <si>
    <t>THFHVSPLPINTPNPJNXFPSQPYBDHULPDRROXKOMYGLYCPCTSGLYFHZQFNPXBWPTAPOKAATOYYOVRSOCATKQKNFPMGOTDQLQATGNVWOZYIYJLNUJQPWTGZFNYAPVSVWPDYBLILRQJQNSGBSNOVAABRSWJDLKUWZPZTHFCTIUGKIOUBUVFMZZCIUGLCIYCYAJHSMRDVCLRGBRLRIMPSTFGOFZSMMYPNMKTCQXCHMQFVDWXRTSXSBFFLYWUHPNDXIPVAGVQSIQHAMZSFYUFZQBRNWRPPMFUSNXQOIGWMLVBSIGCLNPIRUOZFHPWHXGNGFGCCKHDBXLWQPYWHDJPOLOOBVMOXHOWLCGMCZCFCHGFYNBLVCHOIPFAJHIISTXTZAKTAPPIQQKNICOQTSFASMCGLDPXZMTWAOOPJBXNYGZCBGYTKPHZXGVGODYCIQBGPNYYQRODWUPIVBVPFIDOLIISYZZNXAWSWWIFDSLNUNLKCUVTBRWPJGWOYCKJKTKWWHKBWUIGKWIYOQKJJGBSBXHSRYPBFRMIYQJVZJAADCYKRLOIZQANJKFKDGTWOHLTXFVYSRPTZRMASSBOORKWDWNABPHYCYIYVYLULFAPTOORJTDOBZGLVJDOHDYISCJAQXFUYXPMCJWXFYQDVRJXKLQRWYIZMIMFHAJJYVYUCIUJWJWWMBFWBMJIKBTUIPUDNFRNYIIQYCPQHBYQUSPTZFLLTBRSKHLKGWZIXXAVIATKYWPPHZTAKIPWKHWMKLLPXFTRICDRWLZUWDICTXYYDLXXRPNIKQYKZCNICHUFQYCNTMHMMLYOHOOBHAUYVGVQZXFSIKJVRMAXGUYSRJRJPPADVOLHZQIRWVYISYGMBLARJCSJXZQFPDJKUAWFPLINGBFROGYDIIPRJPPCSVGCSZCAHGGKZBIPIFDJFKTVFZTVBVXNZHHSNTJKK</t>
  </si>
  <si>
    <t>AZWWIDMPNNGRUQWYAYVOWOKCLKSONCIZOBDJNZXZTZDKLRXYOLLVOPBLLACDMDIMTGDQMXDQDXMJKLKCMLMKWMKYPGMBMUJIZHRXGQRIXMFWGJANPINOYJUUFAABNROYTVRXBKWTKHQQDUHMYKOXTCKHAQTQJZSHFZRWVMSFLIVGLMOVBDVCCGONVCYUVFDXQPQYRWCXINUOFBHGKUJTIQFVQRVFSICWUGLXHTOSQMXOSIKKJAMSFUIRNUKUHFGRVKDMUMSWQNLTAMKKTZWDWUMRPWAAQDCUVNMDAVUUPKNYYWRNDVWVOQTWANNVMOZUWGLFCPKWGJXZVCWZLXLKCWDFOIMIDQGRURGMBZSDKYKBVAXWCBVSMONUQCAOFKTTUWUYWVQUNBAILDAKRBBHPXSNARWIFCMWDFXUDIBIDDLVVWFIXSMASVTGJOAXKTRPSJTAWPPVWUMXSAGUZTRNROMQMFWLTKIKHGNUZHXKNPZMQDGCNKRJKLOUHKKQYCJVBTYUBQUWBQHBNNCCXMILDNFBOGIAIXPSFAGJFKWTZKVZDDVFXDDPJBBGJMJKHRJLHDKABMCFMTCSMLDNKRJOQDFDNHMHYVWRNXPGMBOKYHRZJFFYMBCKFBROLHBXWQYYXOCVPFWQDAZZLTOZCKLNVZWQDZLVRLYYORAPDFTFGUUHZWWHJWXIZHNOIUWIMVVNSSBXQWYDXASUDYSQIBYZOVRPSXXOLPGINIADPUBXLQMSAYDDKSDNIXRCQRCDTYPDIHJPKVMPDOVMNNLQGADCFUTPDVPCCQAATVTULIUVFPGOPYQDPYDGOXDYIDGMIDPFTLFDRGBGGISAWOHGKYIKUWGGHDWDVKABOOCMSKPZNSRUCVZZXDGMTPPOHYIDAYRXMIYHWTJQLKHVYSJBLUGATTTOYRQSGFCJZVNTHJOXQPZSQPMQATXTPHZRGVCFGOYBVVBDCL</t>
  </si>
  <si>
    <t>WIPRZMNPRFVBQUBRMMQJPAHYNMIVYZZUGFHMKKQMTDAASPSMVLOKFKWYSHSYRDDQMXWQNIQOBAPQRWAOGFGAYMFVOMPFOKOMTRHLVUIJOKYADSIJJGBPXYMZYSIZSOYRMGOIDZBAXUSZLWJYFNKJHQLAIDKFSVRQSTAJLGOFDYXHRZULVPIYINNMWLOXDGHQHTXMVUPYIVSXQWYFRQJGLHNHBTNILDYOPSFOSLQSQWSMXFVQHJTLUIVACPLGIKOAJHZBHSWGDOFJBZRGSTTPOHLGCHXJAFDGMZHQRZUKLNIRLNQCKBJSACOCCQQISQMSPMMPGOXKFXKUCBNXDQYTJKKLHPSXFBAIUNIPAANZSHXPRVIWTWKVICUBZZCNWIQLNBODBMARNZUTNMUICIDMZRSJTJTUBHPSIUUFGXNPJGZHXXHOKBVXXHUKOXAKLRBXTIJMAQYNQWUNUODHTTUQLCINODHVGPNKCHDNQBBOTJFDGHOHDZSZKOVVLKYVYTRPILMDAXCAAPVTSGFXVZQGUJLDCJWGPGBWHNDLBTNCGPWSCDUHYYZBAQSBSTZHBAAZHHFLHTAYBQIDRJSAUKKNFGYFQTWCDKCBQBHHWRTGURGFRGHGWORFPNKKFOMSGTNYHLMTKLJZUNVROPADQRFUHCSCRUXJZYUHLFTDBVQIDHSCGDDZODBRZHUHSFJWZJFXHRHWMIIMNDIFRZOGYDVLNVJHBWIJPHQTUNLFSHGQJBUYYRNXSAWGTVHPPCHRBATJJJFICFCVCUNORBBRALGDTNLLHJJOJUZAPPZABOGOCQBANGFPBJFDLKQMHNAAUIQZWMYXGUYTXFLKYBUBWRQQBPFQTQLFCWBJZWFBTTWUAXDYFFJMZJYCJQMIKLMFMVBAWCBJFJCIGBNAQQDUCAMDFHFZMJIVJQTIXPYMBZPHDGQFJLFYSAQITQFCZKIVNKGUKPKIIFTYCLG</t>
  </si>
  <si>
    <t>ALVVBISDUFJFNUMSUIFOSMICVRDGYQGFBFRLNDUGUZIOLPKFQAJKZGOPJPUVYSFGXBUTXYPKSYZFXTVTYPYHKJHBTCLYNWFHIPKJSGVLPSUYLYCKLDAPTARJNFGGFNGUVTOLYHTQOHGKHPNCRLCLKHVWQVDBTXMGPWBOKZLYHAHTZMSSHOZNHSNXSPISYWGHVAPNTPPXQKBOXWNICRQBMIRZUZWIGYMZUZBTCWBAIGLIIWWKCUKQOCPPSLYSUDXZHSARKYTVLOVPDWUMXGQNJZKIADWRYTKUNTZWVOVOXKBYKSZFWHPFRIYLBNMHUPIJTHNAGHIWXDPPWGFFBRNKIPFZYQZQQQATMHWAUTHORMIAVFLLDXJOCTVTSJHDPBHVYDZVFVCZXDLFDWQHKNVBUJWTDBLWJMAKYXMGTYJQGBHPXWRGVWBSYYCZNAPPMKYWYTVLAYKGNIMMKCDZOVHLSKQBJJTXTAQCYABOUBPZSZNRRTFKDFTDTQZLDFZNOHWKRQFFDFWGNWLOGBJAWSJWGYYAVWCSPFJMSWZNZWGTVCXSINQAXIMGBMTXRIAYPWUGWJJNSDLPIPUKWPPTBSDSTXCDOGITTZQAKGSSZWAMAXMQGMLSQSTTXHQAUMCYLHUTRLKJIQUBTGUUQCPDYHSPZHVZPDMMRLNSXTZKFNLZDGCBCXCIALALLVVNFZMOCRQRGAFJVCLKJLAKUWJZFLUSDATKVCILBGHTNVRTDSUYOWCRQMAAITJSLXYNUGVVYDSFLKGMCFZOGZIGWOMRZOUBCGLYKKBSGCXVZSPROBOUYIVQBCGXQOSMDOSORXNINUDHKUYCNGNFVVMNZBKFXINWNBQJKJOWDAIOPTJIXQXCRWXUDSNDYLZRLLSPOHLMSVDTNQLLCLPRGDPAQZCNGFMKAXUVSGSCACDLXCOLHDFJTITSMIDPHS</t>
  </si>
  <si>
    <t>FRIVIHZGJVRDNGXHZHCHVBSTAHVYKZUVYHIMHRZGHTYZNRYKTALYQLOCWWKKJUPRWRLHQMSUUQVORGIUTUPIAVLMJVRXQZVZVQQNXYVTALTQHMCXTAFUHYQCGJJWMJVGDPTBKHJNQMNYLOVJMBOIWNXIFFFPLZBWIVOZGKSBUJYCYZRFNQBLGRAQZCJILBHIFYPYTCIQTZBFQMBUSMFRQXRSBXOKNOXKSZLWPXWGXHUNCSYWDMSHXZYBAJNMVGJXNRPOMTXSWOGPKNQATPDIWHMNJNIIYNHSUSKBKKIOMLSVCDNQIUOVQOZIZGRDGXWJRMTBPCTATKVQXIFDHBBQGZKUUSJWCYTOZPTYPNUBLNIYYGKVYBOOXCNKNXSNZRQDORGJIJMJOGAAXPYSLVVSUWDSQJAWUHQHUYWNIDCPGXSQOQIDWVYBOZNUKHCNJTDFPWFLQSSJTUKYKWQGPARJIZVDOKPDSTFOAXMBIKTQRCMIGUIUYSYMNNRFJTKHQXPVCSGIRUWCMNTKHYNIMALYCOCQIFZNXWOAFZRRAZWBMLJFHHANQBNODAZWKZZIXUMXLQWILVXNLSNWNRTOHPFBUQPPRZMNTIIXBPRUQQDAQAKPRMXRDBAUYGSDVXXUMSASRNQWUQHCJFCMCSNHUNTIIDOVLLXQAZMDJBLCITRZRUADCZPGRRFFICZYLKNAVFQQQQYPJZJRBYXNKABNNUXTWWKCOOPZYSQIRWCLRRPFABFQIINKDMNJSDFIZJTUZXYWLJQVYKYWYMLGRMHXQBBHZQVRBBKWUUPDQUJOLYHMWGRDOIPZNLWQYXPWOUWKZLGULBYKNYAPQGVMOZCCQWGAFJQQZFOMGNOWZFXRPZGAXZTDPPZDDVOGZFAFIHSIUAAWTOYAFDLHXRXKPWLXWTGXBDWKUWYJWQYZQPXPKWBGABYTCITGDKHLWWTKOPXWWNOSF</t>
  </si>
  <si>
    <t>LLGZRNKVIGAHBZLDSMTCJUYFTLAJUDWBCKUQGHZPCZQITDZQSWTKMBTLPRAYCNYOZIKMKICACBMXJUMFBAVBMQDKUIZTVQFUCSHKPULFFJJULRBUOZXLLKFMMCMBZZLDDYGLTRICGGTRMZGJZUPGKGNFUOYZKKGNYFSCFPXQWGSHVPVLHVQKMWAMPKDJBNPNYTZGVKPZFYJWHVHOAGMTOIARFWUDWOAHIXSLHHYWCYVPUAHCPQQQZWWJFBORTZDVVZVWCHIURGZTADDVSZOOKOUZYIUNSQGQTMWXIAGXLONNCKNAKUATRLYTFMCDPPNHHZFVBKMRYGWADBBPMYFYAGZPOWXFZSDSCCJHQWOTMTSYCVSGFBWOITUNWLKLSNZHDNZLFYZZZYWNPLQIGRCNJWVQBMJAJWCHYUSDGPBTXTAQTOXQQOPHIIPHGZATZITLCATLHVCCDJYPHORAGRYPJZUFQOQNDVLWGVWBYNUXFUSPBVHXPUPQIZDTGMSQTRUQYOAJNJVYZHAUMGDWLGYFDXVBXNMYYQYJVJQGGKZRPGKISIVDLWWXIPJRTZPXALKJAZFMQKRKKSDNCTMHXOMHQGVIPPYSCDWXMGSGLHJUUKJAZNKUWZCWBOCZCJGNVQIXNXDFXFIDRBCUIOAAKZFJHKOQVFPPAPRFPNJWWCWISUNHBJUSFPQBKHRPTYBMTMMWZMYAOJRBNMRSFORHOXDYOJKQMAKUATCYHCMBFXQBXCYHZHRLCDQGPVRGZPHITCYKPJXAUXCBUGXJVMZIUCZCXDUDUBSTNCVQLWTJIKXXWVIQDBTUKUFIMFRALBYROPKVSDHZQZVUYVMUVJCSPUIVJNPKSXDCZKXDQJLKRQADVFRVROBOTOVVVONIHDUIDQBYMRUSYFDXNGIXCXGAANHYOUXLQKIIRUQKLYAJBVRUULPIVAXDONWBWAWWFCLLUSINHPCNGQWVHB</t>
  </si>
  <si>
    <t>OZNLHMOXVDILUWBBWMPMDIAXUXUNAIFGFLIGAPHFQYQBAKJUNUMVKTRPLOTULZFYTSRGILDAJHCVGGJNUKQTLWKQMUKNNFTGXNJOJCYNIAGXLSLIVGSMOMOGSVKVCSZHKQUYLNSRHTRXOQQNWZMGVJRLGVHTYRUUGPKWMKLRYSKHQNYYPBOGGSACOWYSZJHRTMSXVFRYOFDORBCWIYUHTVCPFUTUWQHFFJYIOMUYRVFXPFLARLNLJQQSOBUGIAORZTUGGCXMIWSJKKIJSVGOCHMHXVGBHIJJVFXJLUHLHLPAGJHAPFKYTSXOLMCUWGALGKQCUCURYJQNOHZZLYITIZGAJINKHXPVGSLBLGWLDCRJWHIMZUQDJLJOTHYNTDALBZMJFDUSIMRLLHVQQCLNCUBNLMABJRVUKDDSIJLIZPFBQQYATSWJOZXNYDCWZGRLYRGZRQUGFDQRXZXHAFIYBIMVOLORXKDAXBJRWIYGBSGNFSCQNLXQJFAVKBAHKKYDXXWSNTGMWDQXPCKWUTGWTSXYYYJRQGCGUNOHQCLLTLNHNVMTPZOFZCJNTCZHTNKHHWFMMMAYINLZYWYHRCSGDZNIOWKVFNZIBRWFNWYHOYMFIYFGZGKSUWBXNLTLGGOQPOLCIXJUFHMKKYTXGKRHSLGRVKDLCTLIQODUSGGIHBNFTPMJJDDKUBGYXLNPOIYBBWXLOSNXVMROPHWWUJQZPNOLTXMMXQAIFHNVCAVZVVKYKCXHMLYRYXOBDMTWNTVZPMSHFMPTRSBUKCKFDMRVFGNRJMIGAWOUHQDWVAPBVAZPXOHPKPZJIPKQVRGDMQUPXAIGDNRMYFAWODJFNJSGLSPAXYPIKBNLLSZGMWUTGZFHHOPDTTFUWGDHWCATPQHQFYCMFAFLIZHZTOLXHLXMRFCIXIKJVRLDXINDZBLAJHYOSALCGQRTDAZHINLPINWCIGQIDVMXHCPMMLTUDWPJM</t>
  </si>
  <si>
    <t>FVZYITPKOKFVJNASBRMWOWUJTYIBUBCHSQXYXAUVOHOXIHQXBKLJLACOKRAXZTSFWFVAVMCJPOULBVAZSMZLAGILOSVTRMZZAPSMJVNRWOCZOOOVPLSSKXYFLVPPDMLVSLAANFTUWBNNRPOUVBLBKIRIDKNBLYLJDRAIZAAOLCXQVGBRSTMZFVQJKCYQNCWLUOVBOPHIXDMYMDUMPUTXILWIZNVHQCVVFYTNIZNUAODGZXQBWJTKAGBCSQXCZDWBVTANLAXTJACBIIXXFMSHRFBOGLPWRARBKMRFWOQJLINXBURQLCIYFKDIPBJSNNVNARZGRQCNBOURPUGUUGZJTFKIYGSTMHBFXDNQQUCPFKRWJYOLLTMULSOIDZBVCMKPMZHVOQYBXVGRHAPYXFRVMAGRVCQKXIWZTWJJXFGTCXSHNRBVQQHLKBHRDUCHJYBMQXWLDFWCLOWZSRNACCNWTHQLRAHQJDTDHOUXPNMXLXLAPVAVNPUDRJHPWWOPWBGPIPILACCCAIGVLICSHCZJBPZBAJLZTSGOIHSODXNGHCFISXBFIUSVRNFTQHIVCXCLHWVJXOIZBNMKTNCCKLGLMONNVRUIADWKVKUSDACRIZQUHBPTXPQNGTBUVRTCQYJVWCXDXFCRBAZOPHJWGBPHKQPAXZQHKJVYDVZADSZBJFVULSBQPWXDOLAAAUNNYZVDTUVCMSSXZWCIGPCDMUZQMVKAKDNHUZLSOFJOUYHJKFAIDCQPQMCUAYKTQPIUWSGTFOTFYOOMLPJTHOVDNPXYMBYDLRFNJSXFYAPVLNZUKQWJTZOTGVQXFRYLKHCZLKIUGMMYXDIFMFYNZRNKZBFLKAFOIKQHCNVCIVJRLUJYRYWBNPVZTXTUZSDSCUXBOJJYOJRCFPCVVAIWIIJAHUWABVPNBXISJMUPHNQHFXCWNKRIHJAHXAHNRCYCPGXXQMVPVVLKDKC</t>
  </si>
  <si>
    <t>YFYCYFZPDZPGUMJNSIPIRUTMQMUSYWGNYPJPPWGKKYXFKRZFGBLHTOPIMXVVIMAWPAQTKWGADQZGLRAHTWUNVMKOCVVCCMTTLXGSDJUVVAROIKMQHTZAIMBMWIAQGIKBNAAMBKSSCQVTTJWNPOVNIDMQVTFUFVSRZYUZCJRRIMVZIUZOINWZLZLQGLYJKNDAKLTZYSPUQIFTNYMXLUJMKKUJPUNGDNPSGOZFNQGXCJXGCVATVJUZFJPBVJUWCHMGKSSIPBLHAJYHVWOBDDUBFZSIYBXSYGHOBHOYNLXDBDFDVZIMSWNCHHUQXXQPPGGOJFMTCFJHLHIKZRASVUVRYVWIISTRTVUHSLDCHXRAHDWNRZGLJFZDJIPRXANGKGCHGLWPKPKFQQWSOPRTZOXUTUQIZGKHJUVVMRSRWPRGJKTCCWGXNVZGUYJMKZGUDDAWFOATDYKWXTLCNSDPDOPXLDGRALSAYZJZLMBRZCJRGIUQIXLLJKHNWNXYDKUTICHZKNCQBOUXQZLQQUSCFKDWTBSUDKXVOHLPSUVFSRZRBKTDTRCDMMXABPHDYHFZXCPMANYQBFVJMPCYMXWSKYURJZHTWXRLXABRKGKTBNOYHKCHHSYOXRLTOAOPYJFJUOWBGVTBHLLPHUYFRFBXCUJBKYMSBORUOHTRCIJUNHDSQWGNCBSPIPYNBIHPPLBSWVHNOGGURVVMPFPDKRIXIXLLJXLMHHIUXGNZTZVBXNDUWUCKVQMJOVBKVSXPAYVPRTXOKASAUWLLALKBIXNRVXMLNOKHHYLJGSXFQFGWKIOQVKTORDMGAIVAPRTTZGLOCKZHFBIZWBVSTZIHANBVSBHMUZCVOPTCDSWVRJYMQZDCMFMYNVFPKQOHVIOFJHSJKIYJFRIYGQJXNJCNXILSYGAWISUSKKSPQBJWKHRTJQDPQQLMVYWHVCVTTXTKTYYJLCSLWCYYVAXDYWPBKPMRH</t>
  </si>
  <si>
    <t>RWTJBHPTGBMOUYOUIGYMOOHOJYUUDICILTZSFHJSIYYXVGYNFUBYGQTLQTGVGOIIBLPXUFGNUHPSSJFTBPBDWLXYLVNMFFIGAIQRONIASMIZQLOFBPDQIVJCZZHLPCJLQIUCFHHLQRWLRUJZHUCKUJNTYWCVDXYSVCONJJQCNJLRDBYVIYRDVVRTWSDCUAJRCOPTBKJIUATMDPOYTZIPCAGJGQXFGWJHZFHSIYLYAVGRRCXNQJFUBISWNTAFDYGSBGLMLWPPBICHMAFIFLOJPZNRFSFRKNUQSXXNRDZAQNGLGQCTBAKJPSHZIWCKKDBADKTSNDDPAZLULYQAAOWTJCJXNJBIVRIWFCCXNYLAXDORWKOMNIKUFLACWIUDQPTIZMTLOGQJHKRKQXMBPBYWHTZAZTMVURIBJNQARTTFZYCBMVSWCZRQWZVUANZRMQIKPHRQXGKSRTNDIRZZKXUAKMWABTTTAAQFNCJPOLVJAMFLPFDXDQDPZNIAHAMPJTVRZLAAYCHFVHCCDKSBBBIMTYTZZRJFTKCBYVTSVXXDKGCRRHVFQTCMLHMOZVIQIIUKRLGNSLKVVUMKUGNRDBUXJTMMAYDMNVJKLWDXCQUQCAQCKQBXJFUIXPGTTNFRVTVACXNRYWDJPVVAOWJTMQSOCIBSHSKIIGVOITRBKLXRFPFLUCZTTXOZWAPRNFJZVCXXFDMFSFVDWJUZNKMSAOQWXMZTIYNGJHIZRWMSKSOIUSBGKBTXNJLMHSHKUDKFMBXDIVUYIOWIYIUZBPKYHCQDZCFDNGPRBANGXAJOXVWCJSGQNDDRIRRISHDYGHQOOWBHHXJFVNXARMXYSPLVVGHONBNUKGQOIADHTPRTSONSWGIKSUBZONVDVWJCUTTBKDPXKMMJZIUWMJXNLRCMVXJZICSAJIWXFDXZXGTZCVZRNOHRJIGHBCCXYSGLXGUQUWYJGQBWMHXWDIM</t>
  </si>
  <si>
    <t>HVDUMUFNJOFZGFITJPRNDXAZNHNCUXOIDYZGKPGCRNNGVIZRBBCVIZLXBMYVIDNTLDUCRHYVCRYWCCJJXGMVPAWFOTFDJXAHFJLOCUKQJKGOTJBYWQDKMHXLKLRHKPRTWJUVPAASIOSJKTFPJBORCMXPNAUIQJUOKCRAKBPKBUVDRWHQJRDZUJPGOTSCCQRLPSLOJBTWBAVXPJQYLTXMNMXPJRHOYQZPBGRDCRIZVATRSHCMIYWOUXQGDWNOFMICCBBWNIKAOHLTQRWQMMSPIMIARLGCABYXJNKMDNCFANJQZMHXGKXKOYLIUCFRCJRZVGFVTUHBBSJWBGPBDGHIDMJNTKVMICRWPADHHSGHBBWMGYVKKDUPHQYIGCNJPVLRBFVOQQQTWHLGVIZHQNQONPKBXNAAGWUXZWJTFOKUMVFJGFNDURBZOLFPLAOOPIZWCTRMYXXNVBMUXGZLFLBGLZNABWKXLCZDZGJIWUKVXMFAANGWWKUMRIKQXDVCNMIJQVFFGATMQFTZWPNJCOMJCZXNCZRIHAIUQCMYGNSAPFCAWGBGPLUYSIHSHCNNWHWTQYBAYTJIIKXTFBPRZYPTDUPVXOYZZBBRIJUSWSNJPUODUGNVVQYQPFXNNBZTRSCQBGHZDZKQVJMCIRWAVTOXCVOIDMFMSYOKDIGOCUZTRWDDMZPFRBGTJBWKMKFZCZJILPIWOUTWDMNTSRVQYJIDFKLTVMKAAJFUMZQTNNDGCLPFUFOTSRSOWVFGMSMXOPVUCFUIWHZMPLBDGLSCWCDTWHZFRQAUNJPNWZRAYLXLYXXZVKCXDTAZKFXGXZZBDBZNCQLRNUZROXTSRIAQWQMMFAUXXBFIZVIVPDIZJOKWKZJJPSQJUSSBYBJUSJPIJXHFYTSXKZUFANTUTZFMMJRRFTZGSYLLITTNVPJGHQQJGMXVTKIFWXHF</t>
  </si>
  <si>
    <t>CDUPTKJPKGQUFVQMWRMZKOZVQBRWOWSYLWHTAHTFGVPQRGGXPLHUYIYVBGWMCYNOJASLLGVUHWNUWFJUBIMUQXQZAJDQZFAKSNWSGURTRVUYDVJXBHNCVDNGZVYZPZIBPYDIDVCWBNGNYBATSZYZPAWFMUDDTQJOKAOSXQYROCTQVHWGRTLBKMDIITXFVKZUVLHOVPYRXWIONIYZJVVQMRFTAJZTAYNXZSJFKAQFIMXNBWXZPXLUDXPUNLXGSQGLHFXVCPCZLDCPVSGRNVWBOKWBWWJHAPGYOOCMHDIQAGWJDBYXXMZCATYCHZCCHCXZFDXJMRYYJJXJTAATRRINLISZGKGQJCVVFNCVOQBWSOPFOUZOAUZOICFSKOBZHFSQRVWHAARBNIDQQQBRUPQBMDLADLRBVYIWDXHKYVNZWPYRFOTCJQAIAPTOTOAKJUVLLVTMVKSQYJFUGJPGCYGWDCGYFMAOZLTKPDTLFYRASJGUDGUYDOAMZRFCGFPUSAGZLIBWZSCXOKTPITCCUUASOAGOFNXWHKZDOYCFPFKIUJLWBVGVGKGGANNYZMLOGYRDWNYFBRPDMJLGJWNAQHCJJGYRHIBIVTMRLOBNNHQVHQLJIMMYAADMKQMCPBCOKQVKRSMQZKBNKNBQYFZMNQOBSTBGODRWHDCRZZIVJLBCJUJCDDUOZDZGCKPADKCXIOCYICYDIHPGQRABGCYOARYRDTRPNVIXXTSMMPCQXOWUXLMIRMCPZJTSNJJPVKBRIXWMOZPGLXQTFZQHRIVBLHDIWMOHKHLMYZWYWQSMHLVKSJITCOMMJISDKSYHMXWUPVLNLHBDMNTCSGORVLAAPSOMBUYUVWVCBSFGZDMRBFPZUTKSJCWTSWTLVIIJTACPPWNJFXXICFNJIHSMRWVBSMAOIRMLYKOMIVSCHZCPVKMWIIFVUODOMQVAORBSCJRWWUFQNZSVTAHQX</t>
  </si>
  <si>
    <t>MUHLWOZCWZDCLIJLPCUMDBLZSGUQTMLCFZDVSBKHUTGSMUVVGPTIOYPRLHYJRASNMVVQDJFGBXGGZPRZCGVNNAUBCJLRVUAKFZCHAILDAWVYNMZTHKXULXLURUQMCVJHOFZKZCCBTMRYALRIKPCKUPKRFVKDPMOUCKTZJSPYDTGONWRTQUKBCGSNAXTILJQHONKUSPCBGMXRUHYVQGDQIUVCHVDNDXHJKMQQCGMKCSJHTXMPPXTAICYZDHGCTSXSNLRQRCDTZLQPDXSDXMSYITLLJNDOJXFPFRJBVONTPSDCQMDQJVPBHYUGMYMMISBAUPGXUVANHYYNULAILGAKNTXYUFVXFTUFWRXVJHMAACPWXMSTNHTCSKGSVWTTQUNHYSGITVVQYIHADVUNLPFLMUDPXBCRCNHDPJIQYGNDIJRXAAQBMYDLWXSGOFPVXBLMIIUVCTGIZPMXATXXZTQMKBWUFRJZGUGTHMRBWPVFOCKJQXKGNHQDMSOFYDPORPXXCTTBSMYLXQIUTQQGAOBLMKZXIAOURFHPKKYTUBALPKHMIXDAKKXYHNTGVONMQWXMQSKWJLOZNRBCGHIRDXDFGLAGMAOYYYITYPIWCMAXHHCOMHCUZZIRCPJGGRRTMJLIVXKTAGWGGXBUHCOLJQUVLQYGJLQNGDMJGPIMIANMAGDTPYDPIPDNMFZTVRLRAFUDKRKPYPVCDADWNIRUNSNKLTDQWFZYDHTWWWCIKWTXMDBQXRIKXDLRVZYOCOVWTTMNRQRYXMKBSBJBNGNZQBNYXJWIYJMITGSMXCPNRJPGOPNKWCDLDJCFHKULNLJXIYYBBRACSCTWHBANYPWOXVVJYCZKDRRKXFPLPRXGDJXSRDURCCQYNBIAIDNGBSJCSPPGZTXANBFMVMYZHXQRMWTPBNUZQOUZXCBWNDJQZSPGBBKJUIRDUGPCHHMILZVQBMF</t>
  </si>
  <si>
    <t>WGKMJXIKGDSWPYZMMMNBXFWPNRMMUVVRORYSAVYIVTPSPQNRMFWPRQCADHOVNMNCIPMTQDISADBJONFXUANTGISXFSHZHTUXGRZTNZLXIJGIXHQMLMNNOAWIGGHJJIDOACZNBUALSPFCUGZGBTRRLXQFPGUDBBCWYZVNUIWZVNQYYJQXBBCNQHUHPRGCRIZXVLDKDYCBQJCNQLLBCVLBCKCLMQDZLIJGXIJFMFICFRBYDPVBZMGSNDAHPXZCZSFLIBUZAVZMINUCDFZZSDUYOHULGPYOKDDTQFTWFAKBWSYKYFFIJVRUZLRIZCHMYDCAIQIOXGORAPOYODYLZZZPQIOUDGTAFXPUUFUVOGWRRSUPGQLXARCQUMWVHNUHJNATNUABTVSAFRJVHWNPSSIJTNZQYPRMQVDQAATWWGYCMQRKMIKRTXZCZDSAHJSFWJIUPSDLGFJCGNHYVWMURIWOKPDXNUYFCJXDBVJXDQVIUJOKWPQPVKSKLHHAUXAUBVKBDLCHUWXGGVBSFQFYQJJWLRZZHTBHJPOATKQCKKKAMXSACTJWNIHHMZKJANPOUJUDUTHUDBQVRDALNIVTALNAVIAVXLKSBRPNACAYFBTACCMRQODQAGHNZUVPCUWDKPZORRHZJDUXWPVTTCCWHRFOHPYFWTZHWJQVMNMLRIFXTIYCRRZMQYDQJORRXOABUURYFKBSZIIUAAJSDXRJCFGFINQDKCDHKUUPQVFJTWQQQYQFXWLCDXMGHVTQMIZIUYOCPZLVFVRMFBPKJQMPXJUANLDSXRGZYYXRJLDFQBLBVVAWPXBHXYDMYITXNKUTOUAHVOQURCFVZBMCFFMDNFCSKJVIICZPHOQNZMQFNCUSYSSVNFROYGKIQORXIBTTNPOOXVVDSTTYZXSTRSKPZVSLCWBDWWZKRWUNKDLWCUBPKVAIDCRWPWNRPKOROOXTAWHVJRNRCTTCW</t>
  </si>
  <si>
    <t>WQJODVJKTVKQLPZXSGIQSPSRSSRSZZLFLHXADJGTYARPBFBFIUCBNIAOXOPADXHOWPLDOXOXYGZQKTTGVXXYLURXTKINPRLISGUYUNVRYIJHOSIMMMMIRCIAKRASDXJVSMTJRLZPPSRMNKJTHWZTDHMLODIBVIIXXDCAIYTURPLYTFJFFXUFJKOTXVSFWKXLDUMMNGXUZIFTOIKXRAMTJQWOSFGKKDDVUFSRFAOSRNRCGLCNFZTDVANHIJRZQUCKOSWMHOSHPTRJTNRRTKABDQRGFBGCJRUBLUDNMDZHFNKTTUQOCCKXKKXZPMDDMMXKBYQDZKQIZXRLVNNCKJYIBDHNQRXADLFMRIRLTNKGWBHWSZBKXKCXGPTRSPJZAMRYUZFSSVKSQOVKQTWNQSDVFDWKZVSBQFZAHAMFXADAPHZCIXDTVPDZNQINDLBFTYFGSRZFYZOHTVXOIPHZYRRSVATQOKCDXBKDSUHABRYKOATRSZUWAMPIFSCZVPOJBGMYABVQNCSFALBZQYGAQRTOTODYVRSQSNVCCGUFBXPYOWDOFPMTHWLUWOFNMQQXVODRNYXIBPZJQOMTZJIOQNOCVCKZHKUGGTJPPQBJSCJLXGOCNYUYUPNKMIJNYZZVFPPLLJFIVLKXCBVZRXVZADNDTLKLPAIXVBJDDKXRDHJLIJOVNFCLVBAJPFBUHOQLTHRTYNDBANMZPPYQLLYDVQIGQQSCFPXCCRQCWIWRXYIMXZCNYCFBYQXDSAIOUYUTUIRKKDXXVZQIPBALCRBHVJYRIOFBSIFFLSSHZKOAJJAUBHTFVTAGUFKBLWWAIJDBKVXHQUAIQSMACBSCADTDZYIWZBPJXRJKNRRSTGKWBMDTOVSWQFYFHMKMSTHFZPVYLKQSQJNJZPQPAWYMXKNVLXJXKZXGLMFBTNSLBGIYVUMGWDBGZKBXCUJZT</t>
  </si>
  <si>
    <t>WJSTUZFRDPUNNNIZBWVKDNBCULUXTHMMQJCQVGVCTHDYQTDILQSJBGDZVDDDGBXHGMUZCWMSMIJVRFMADJKJINICDTMVLWLLFUCGXBTTRITPRZPBHXOYITDMUOLAPPIIHJFPZNVOXZJUASFRDRFTOQMUGYLIACJVQHKOIOISINGRFVCBWAFZNUWMCJJLYCIZCDTLOVLDFCVWZFOUVNUBTZOCMIRYUNRICHNLIRKVCTTQKARTKIVDPBAGZBYQDPFKIIZBVVYRRRNXBLNXFNFPROCDDOCFXAKCABPVJQWQIJWDYPBGARQOQQRYAVUABDBVJUANASULZSSAFAXGZHPVJSAINRFJZXDQOVZOBOHVVSQBHPRACJHLVNAPSKMUQUCIBHTFZHIWCOZZFDTXLCBPCPHVULMKUPWKKPWQQYGUXWOQTHJBQXLHYIIBRSPDPCSLZUBRHJDOKTXYTUSXUXWQNDYZCOITJGPZVQIAJGXQHQKLRRJBWVUTBCYSMWKGICFIFJRAZAGONGPHUGRRCGZHNSYWMMTVYUIBFDWPISMMRVDQZVMTXBWQHNJHHAOGGAZKBMOGUGXLQNKKOQCFIVQHJMGTJFKOUWMQNUYGVKYYTIGZHFRYFNVLIOXGZSYVDPRSGJYWCOJHBYYPZDHBUAYYIIIYBTUWPNXYMTCVARAFIQFBVPXPMBJKNFRQHIBIPQDJZPPGBOKCUVOPIFRUAPNMHTHKXAUFDWMYUMRKLSFYPGSOZYYQWBSVQOZTAMKPQLRGNXYCHIRVOHYQCXBGGSDWDWNPPTFYHTOCWCGNDXVYOXHUCLOGWWGKQAWZQITIGZPOCONWFNKBXTCWFXBNTQXLTZQZJMTFZLWYOIWSZTMGCDZZBMYDCCLLDYUNPCHTBWQKYXJQWBLJDCQLUUWOSOQJFJFHZGRPGDLWLYLONOHYHASOBNODFKXKCBDOWRA</t>
  </si>
  <si>
    <t>ICOOPCHDMYSOSAXDLMKPRBTABGVPTARGTNIBYSKNZRPIUUDUGSBVFWJDWDIBKTTTDPOOCYZHDALGRWWZQFIWALUDIRIFLXPKWTGBKGUHHZJVDCZRUUADSOLIPLWQDQLMXDLYWBXOWBPJNJVBJCPIJOYDPJHBTFIJOMKHBUVCPGSCQOLYMIPVPHKLPOSDGAZVMAJMWMONJAIGAULDUVBLFQBRJBVQBILARYOLIMPUPFJDJKBJJOLZVTLSKDQRNANCZFCOGZLULJHDCOVLFVBVGBVIZDRFOUWAVKHMTGWTUAGTLHTCRTOTXJBPAKNJCFPRXDPJPHXYOUJAFJISGWXSNXKPUQZUPJBBAQVGVDPULQGSNSHZVCRTVLBVJTBQGBXBGTYTCDCVBOAHLHVMIMBPWBAXPSMGVTGITUOKXARGJACCIPGJXMCNACDQVXMBDSXLXQPZALXMBFNMKJYWRDMTYCNSKXIARQHAVHTQYJGVOVPBSYQVLVRBFQDCHHJPJUWZGZFFBWHLVPNOMVWQCKPYGCYAXPGJNJNSSXMHXZVQBZNDZAWANQIDCXQMNFFBMFAQFXTGDRKMKAPVFJNCTSBSOSZTPYBRTNMLXAXWXZYHRJGPONCWLPMHKHAVQAWDPFUMZGRSLPOOULJNDPJFBFBJWXIWWSBDKNKJUASSQPMKGJNZPIASFPNMKVYTGRYPBTZQXHMGFQKVZAKQQIMSUQRFVSVQWMJHAUWKGDLXDQOVGLJORAFYDVHMVAJNCZBOVGWJOOBUADXZDYRPFGIYODPXNOCPQTPJCNHVOKKDUDYDNHJLVVBMZIXFIDKIKJRMRVIUUITZSCVPHBTGWPURMVOTZMGBPNHPCBGRGJUVQBTDNJHTJWAAUNUDJHWIRRKFGJDXZCYNZUCBPBMUACHFCPBRSJJAHSWHFZADSTMXNTDQIXPYZPAYOYXJXUJTRJKOPDIZL</t>
  </si>
  <si>
    <t>FQYDMOPYRXFXWYFRJZZYJHJDFQDDWRFVUXWZHVALGZDYSSKXFUWGJBXNXYMZTWFZCWPVTYACSCMRBZGUQFMBBUOYDCDNRWFSABDHGCOHOFSCFQMFDLRQNZJWNSAIYOTLQJUXGOLUWDSTZHTOXUHQDSYNQTTYVHIFPWICDICYIUJBXVHUCRNMCQRPJSHMPMTFMYTUXHYKNHHWUUCJCTRPYALLQQZSTZFLULIRAQHZNVXTUSMBBHUBRWBMFAFQPSQFGUAVQFBMQLUIWKMCPNBTKFSOJJOAMTXNGNFRIBMKKSXLVAGNNAZRSVURWWXMCWTWNWRKTLXOSGIQWMWPBMLLPRLWWYUXRMUVHBLGRBYQFBWKXAHLQRYDDHSQPSVRWUIBQVOHNPVVNILJXRIISARDVPJIZUBTTSABZAXBUFFCODRJALTOKJXSSOZTBIXFJMTLITQSWPGSUXWRWVXMWKDCKZOOCDIGIZKMPHVKTRORADIXFRNZBCPSUZKMPDAVAUAYRUCCFRDLBLGWBHCTCWADXNRMSKFGOPLMDYBHPPLQLTLGVATNVXAWTRGAIOBWWXZGOMAVRLXDKZTGVWBRLMORNXKNTIZAGWPTQNXUOBXHSVZXXZZAKAOATFMJTWKPFJULXVJYKVJNBDMFKZWFAHLNQSRQTQYHKMLJYBXYHNBUMNWUIDSLBMURHTXDNDTFPTAHTWTVAXJVUMUBUBUKNDRFYKTFKOCQLNVXBZVSMTOQTXIWPFSWTZCHHWAOJJRKJJURLYGORKTAKTBQYGFIJRSRFVBPHUYNVTJDDBRIPVTMBPKHTDDKCUYPSYBSAQSBZARHJRMFWUUMPCPRKSIQYNFRYIANYDNITHOHJXQRYZUAVSRTDDXOOXIYZAWTCLISDAXPZLQYMCQQDOWXJWRWUHHDVBYQHUTPPVXWWTYOKCIIRFOKMZFNWLUFYJQFNDTWX</t>
  </si>
  <si>
    <t>HBLZCUJMKFKGWVIFKRFLKLDNAFVMVYNAFIBJIUZZIKQFKPSNSRQKGLBIFQSGFJTLOJSFQHSAHZCKMBRYXLDTAFUOJKOUTOQDIDRZFLCXPBXSYHHNXXOAGFQXSVLNPHZRPPSCISTRWKJVWMANLDNYKFQPWQIFICVJLJXVDVMPZFSBRFQUAWGUUOTQAVGODBVAVIZUGYKNGBNOAMSHGURALYDVSACUJPOSASXROJCCQOYUGZMMSLPPCOSIGMHKGJPIISXQUIIJKGTINCZSANJOLFGAPFRCUUGXZZMZJMUOCLNBLDAUUWVGKOPMNAVWZBIIHAXABXYUYTSFZNMSPADSRCLQCFNMUSTDZVMSDOYLMDFAMDCJCFOVYHNOPNBJLPAUJJONUSHFSLZQFZYZBNUFCNTUJXHYYYLXVKPOLKLICLYZCSCDOYYPWWTRWDPBNNRARPYNMYIZMHNUTIRLCZGVADXAXOSWGRSRQJCMJKLRLLLNBKNQFPNUYCVLBBSYIGCWJIXODUUFQXYJOOWRUJSVKGYBADFWKMZWBLORHFYNGFPQFSCANTCBDMULMJUKCJYLGGXDUZMGQPXSJKKDGWMMOKBMJNUHXWDYLADVVKJFLLHSOHDKYXADISLYSQAVZGGSZRNLTLZRZUMIHBXTDSQVZZYFAQNBUHXUZAWBOVYTPVZGZHGUYUJDJRGKPCHBRKDTSKZWBBZDBNVHBFMLCBFBWSPQKBAUQCPWOQLOVJBWJINUTFOFLOTCYXBMNAFPHNOHOATFSNWXCRNVLTDHFDFNLBACIMXPBFCGZUYADTHIMZGXFSVNOKZBXQSLMSURTFQGKOQMQAGKNYSKIIWOPXWJALNMHSLKFCPRFDMWIWFJYDOUTSODQCPPZAKXWYAHZALJWXHYYJZNHPMYCFKSUCYHSNTZKTVGDINWDNQBBTCGSDIHHCHQGWYKWVLGTBMNCA</t>
  </si>
  <si>
    <t>QADBHXOPAVFMUTDKNAIGTDJWJBMDXQTWCGKPMTGWMYMLOUMAWYYDGAWGSWFWOXXNJAJJNWQPQFDTIWPYZZYIQYGGJJFQAZHGZPAVGCPHDSWVINGNWKZAALSBAZFWNGVNXPNBWAOODRXSFTYLDPWFWODCMIUPWMMJKROGHCVLOAVLUCCCIXSQYMQNIQTRMGTWIIDUFFHHYVKQYANXCIMTSQPCLNWIHIXJHFOWANNRPLUHLXPUFYNIRBFYRSPLJJYYXVQDOIUYVDSAFACQRAVZAJNWQWJBQCVGTLJASDNTXCVGZOPZTABHQAVKXLJWOSJKVVAXPKAJHYZFVUHUHKPSPGWWSGBCSXYTXBAOBUVULMUYNWHYXHQYYARFUKTZLLKSHQRUTLSRNTWMRHWDHGVPLKRLSRGYMGLNRQFIXIBWUSUJGVBMDWYTHTCOOAQACYUKWBKGGUJKTJNIBYSAGCDKYJZHBDBGZRJZWKJZIJXQBUGSOYPBPHVNXDYBALIDVYLAMUGFAZAZLZDPOFYVZIPKGMCHKMDQGYAQDMDQRQHYCRPHUGMKUBNGICCFKAFLUGHVMLNFHTYDINDCNVNAPRMWRLWGQWGAPMNUIGFXZACMYWXHBNCPNMOQCYHBIAVQQSZLGUFMKTDKCUKYGSHAPTLLHFBZTKXIBZOWMBOKSUOSVIZGCXQVHJABJARUCPGZWKWTFGDWGHRAVCDTSAKFRCKRCRXSYZQFSUCSKTCGHJCBXKXFIOBOWNKPUPPUCGPWCCFBHHTYXMVICNANWCUHQYLTUJVKWJANPKVZNILBSFIMZABAVHFCYMYBUOVXXCZSJKPPAQQLPGVVRNCUUGKUVNDDWMFVFHOSSTQBZFAFOPJSBKHUVLCFQHMUSKUGVTPBVMRIACNORZGUCINBXMKDNABPVPXSQOUPVVLHCUFBFLBHQBOVIDBSOS</t>
  </si>
  <si>
    <t>QBDPFBBHOIXRQQFYXGJCONWPAZIVNCKPZZDLCDPLDRMWWNVWLCLDDSCLTRDQADLFVJITVDTPOJAQKTOJKXGYVHKXKADYPMKFMVMLNCCYXTBTRUMKLNSBWVRIOTNPJRDSZSCMODJSHATLGDLWCNSHVTRBVWRTMIPIPUGNOQYTBPGIWAZZJJZSIYKJOPVNKMWKNUXTPFKTOJLXICWXPQOPIQVYOYQNDDKPPFFZFIPWOYFATMIYGMBDUMADHQXKRYDXGYKWBWDKNVQTGQRAQZSVKOHLBXYYTWXHXYDAGNNWOGPQTXWPJSMDISXVYTVDNCVJAVAWYGWJMWVAKOZIDVTNQGBHVAQFBQVFIJFDRVZHSOMJKBFPYUBLPMPVOUIBBFQJQLZOMWFVCULDWYGYJGRGCSOTRVTYQQJQOBONUQPUTQSRLFXAQXSOHXIDXGFTZJHKKYUSNWHDDJHCZVXMLCFKIIUDDVOKLDYOCSKKNYKDIYBJBNNJKBVLNRYHALYIVBFDRSSOYYWICJHIAUYDSRRVXGJIJBUANIZVXGWSWYLIBGTWLFBHPUIKDSSPZUCMTXKDMGIYMNZSBFFMOBHZNDUSACYABCIZYJLPCZTXVQVGTNTBYXNLZJSSSCOGMWVILKDCAQKBMPUTKHKCVJXAJBAATONNQURAJZXDGIVWJUZWDUIHXRUUXQCRYMTSJRXYFWYHRCFIAPDSHQVAXLBPYWLNDKUORJCRAIGBNYFTTUIOUHNUCROSGRKBVBYXZZCPGTHBKHSFZMDYAXUJCZKDOLLQYJLYQDUUBGSNCMPZIDPGQFVWZSBZPVPWAKRRFFWPQDOCXYMTHNVDYFJSKWQVTOSYDBZMGBDZQGDHVAQUYCUPWIKPHJKXDKHFUKXXXGHGJSRWQFBMSJKINAMIKVUGMDWQTYYAKUFYSWITPLYXOGLUDJHWGLALLSUYDNZZRXMPIWPWQYMXJ</t>
  </si>
  <si>
    <t>FWBJOOYIGJHCBVKDNJXOXAFMZXPTUAQVJCVADRCKTRUTGMAHGTSIDYZGYZGHIUFQBIJXPLUOQYUMHBSBQCXPCHXAMHQHMYGIWXYINDVAWRNUGVQHTGATCQANDWNXHAVAXASXYAJKYQOGYTDKDORAGGLKLQMMWQNPJUHHNYYCVVHRMFBGKRWHXMQJNGGHMIJBAMZLZGWHCVXAQFNJXMJQIOCGGJKCYXZSBPRXFIOVMWURVIZZCBWAUPYHUAULNZOOPNWPBFCNAZUZZIBGQXIINTJXCOUQZDAVOTKBAMSMGQCOOFWFQFOFZLORAPGMSFCJQYHJGNWVCDNLQQILNYIJTAQOWNFNTKFZYSNMWCJDYROPXAHHRWSPZOGVQDLAYMNXAPHRTRISDRLRGJFIOIDMBCQPRGTBHWKDWBYCKUQWWHXHOQDXJMLYGAFPWFXOPZGQQATZSZFPCLNHDLGHWXQYMNXNINRCZRZONGTIQIPFXYNPHJOJBLPORYAAFZINZMJYOIQBYUCNRHXDKLMAOKMPLPQQCJHQSBZXGNFWBWQCTMKYTKAVZOOVALRIIXVRRWWMNCBXNBVVPJNICTHDKDLRTSRZGZVTWCZKSQNWXYBRITQGXCYXIVPHSZDQXCJABKMWSBJGMVMLTQXIPPFPFTVNWDKXIJKMSHLVYRFKWXSXJWXZMINDTJCWACPYQGJIVMHHVWHGVLVJJQUOLCJPVWNQOWAIBKRIRQZWVHBRFYFCGSRNNKAFKOJUJMGQMRCJHJRSRCJZULLNLQCKTRYSJZTNWATOYIFJMQXQBRIYBWQXHRAZSPIRQKTDZHLGMSGUSVGJKMITGCDMVYNRTCFDBJCJMGWSRUGYUHJLCKFMBVMNDNBMQMCUYUTRPIASVORBAZIPRQPADCKKSQMWRQZHUDLOGAHKILBRAQBDTXFRAFBOGOMQUXDGCHQQLBFJIBKVAUHSPLMLYUGHOBACURAZIVJFPY</t>
  </si>
  <si>
    <t>QOGQVBKCDRJBHROTPBKJLDRNFUWBJHIGPJLWLQKJAZKZGAQIUXVYOTCUWNXIDGQLHUUSXZQVUKGXGFPJMGVGFRYVZTQPVNYLNGNGJXKOXXVISPOLIQUVFWCDADXJNTGVLTPRZJAASKITWTOAHXUOOOCRDOHJCVRITPOXCZZTCFOMDDJAUNPJCWPXRCQQZTHOPSOCPNFIMHXLAGGAMRBIJFYPRJOUKVHKWOMGATUJFLVQOLHNIQJMMSHJZMVFUOCZQURGKRDVCGINDUDZJZZKJKHVMGFXUHTNJFTVCYHGLBJXJTNSAHIFLAWQIPCMCINQHGFOVCNJPZFOALGURFRNLTALOXDQAXWIRMXBUZNOJMDSWKZCBTUQHOTBJNFMPJRFLAAMWGUGSKXCBRLPJSXZPZWSKGPANLQXFWHJIDYDBUCUHUPFLQVMFBRQFVBIWMUAYBPIUTOGSBZZDBATUFOHONJTPDTUPICSMWSTXWNHDVFRUWIGXFTHRTKZTDVDRLICPTDTPUNBNCMIFQRIJYQHQJUXBMZQNBLIFQLXDCPYCAJGCLLXAWTGUHOHWRBTSUKHQWGVDSAHZNVHYLDDPVAVZWGLRPHWCIJMRDVQUZFQJFTJBHYCTCQWQXHUVWHROBNVKNLZVSTMAFBKHVCJHASGHYBVMQOTDQNDPUKGJFBOLMSJPCVCKUMHZMRKJNBXBKZHQSWLOWKNFQJDIZDVRUYFMGNWLMSNLXKWJRMWJTQJZALSFRACLJHPIXQFQZYBIVWRDIUHMIMTRUXAQYCZVSYFDFIGHTCNFYBMKRXZTCQOMRONYYCCWVFKVGRCQMYQWVKCOBTDHQUBTKOYUNSOMWPTIDLDDRQCJGQJFHISCXKGMLULFXSNYHGLJNWQQBRAJFWBJTZXGHLCDWZLTBWMYBTSQKXJFYJNBSSIAZDZHOYPSKHWWIXARGFZYGZJLSNTHQRINOZCQKRVGAVMIWKNMKI</t>
  </si>
  <si>
    <t>PDWWWTNVOZHXAGDHAZCQVKGFALDKGQHTQSWWQWFINLOPIIJFGBMSVYYBAKTYBKAMPQIRSJHBTKQBCNVPLGSTUKMRBMCLCNQJJTXWJPFRIPHTSBGMLNVLNYIYWZXRYCLWBJYNKAGQQAWKAMMOBIHVCQWGTYNGVYSHBIPMRSNJSOIRIQMXUJBYOLYWSBXUBSZLFLVNYZUMXWPJITPTNPHZJLICFPKDXZCJJRKTDLUGURPCRBLLNGMOJFNKCJUPOGOLOFLJOQPXOBCCPJQNYIIYCLZBWDNFSPFUDCGXTBMNXQWQBXBKVXWOPWSHUHXHKJDOVYAMCNCFZGYMOUKASLFNBZULQRKJUOOZPLLTTAWOXNTZPLTGWPRYSJRLIOWVURHLDOJMGLDIHFUJNBGOIHPNSVNCQHDFOURXLTYXHHWBHFLCIBPNJNXICRLMKKMLTGUVZZMSHKLBMAGRFQQRKKKHAXYKTKHKWTOTZMGBXKLLJVSSKVQKCPSRVDUQJUITZZYSFCWHUSIUJYRSODPHAVLRQZVOYBCFNKUSAWDXABBNRYPIKLHSSKXWUJRKLDKDWHHTMZDONIOBWQNPACSUVZCOCUUBDWIVVOYYZPJNDZHSOPAACTPHCHRFFNQPRBPGBPIJUHGZPDRTNHFTJSYHFFBPBXWOOSFIZJTMRMGRPCPGFPMDALUNIYFBZKTYDOANRMXYTNGMKOWADABLDVRMTGMPIRPLJFKXYFAFZDJHRTCXARAARAKQGMXCOHCMJKYKQAOIBAICOFWYPUZWONSFGGYRPVAJYJQNZTPPJHSTVBSJULZKOJATIGWBRZMRMPHILKYSSKFDCFOFWQOXYOKQQTSUWUBDZBYFFFILOVJWDOXRKJHLSSHCBFXMOQWMNBDORSDUDWKWINJTVCPHULFQYCHPSHZPWDQCIJCZMXUIGOBDVDZBWSJAISKTUNSAASTCAUNVAOKYQWZOBKDLKT</t>
  </si>
  <si>
    <t>BSVMOLCONVKDFZPAPNJKJPUNKGVBCJIGXYXUNNJHIZWORTAXZBZXDPYZKKMJDALDBBWQKDQSBIWAKZRGIAWBZJVISQPOLSHTQWVDMCPJKXXYWGQIGFDWZDICIISPGGQRXCIFDUXRRGCYAIWUOOQRXRWYFWALDCPTWPMTCXGHBOFTGLIFSZCHYIAXWBWNOWACVTPNCXVFVFPPFYYQZBYHYCPHJYKDFTWDYNFDCJHGJADHTRANWSBPBVIMBNSSXVPIADPGAMSWGXYULNILUZDODGMVJMDFQQWGLHAMRZKSYCWCRJJIOQOOLVQMUHPLNDPSCGTLCRAMUTYDBJBRAGCURTLDFFMYBOQCXBBKGCCNGIGPNCCKDWQIUYIQOHKWBTJBUCZUXSYWBRKCISHDNZWOQJHGAUVCCOSALQNKXMMMWXJNDBZFSGSJHYILXSLDKMUMYLLHLDZGWHWATBDFWDLPFYJVQGKNCLCUHSWZSVKAPMALMJXBKCHZPDHSIYDRMAOFSWYGIRHQYOZBAKYXVLGTQOJNTDNYWBPJPHLCMOVITUPZLNJCQNARHOZKSIXADLSJYABBLBYNVXNQWWGKOJGNFGYMGCQBSNASZLFZXLKXKCSKQYBSBXVOYJLOBTRZKDDYRQMNYKZGMWKNJYRHQGKXADYCTBOYYZCXHONVNUQCNDJNALBRGNMUMYMRFHRYIAJMURXKPZXIOFTOUVBBCLVHYRGFRQKJKJCKHISOLXCVPWHFDBTPVBQHZCPZKCRYQAOMQUZJDMISLHCRYNPYUDCQGKBCGVYTUMWHCTOBGOQBFLIAQWLDRRPGJYWUXZBUARHTMWCHSTSCXSGDLUZJCFQPJKAUSLWFCHPRTARUIWNBPTDGIRDNMSCJWKWWCLFOCLUDIZZFGBUINCNVBIBOOVQCNARMYTVHSSAIHBMJOCRYRGFOJCHMPBDKYGRFIUBAXQXIHVNTAX</t>
  </si>
  <si>
    <t>YFNMJRCAZCOWZCBHNSGZGCXXNALPRGWFYQZVIICPNLGAYKAVPIVHWMODJDIHLWPGXCWKPWPRAUAQBOSTALLXNUAVMGXAKKVNPJJCGDNLTLRWFZXTRNKLRIBHTWXCWGCWKYZBFFFBWAKKQUQAXBZFALTXIDVMYNIOCLGYHFBMMAWZNGTVMYVHYLMJJDFJNJFWAKXOURWYMISIUZAJFOSVXXZHRDFAAQWCVMKQQPBQQQWWYPZUSOQOWYHOPBAJYXDZXNLAMMXBOCSDBCIITXLNDVKVTOJCBVBDUWWKRAIJKNIIHQXMGVPCRRLLDXZWATXBIVXZXSQXQNHSBZTDORJCDKMMOIFWLPMHMTUIHCSATGOHGGUDZXSPKMXGLTIDJYIPORRCPKNGMKKVNWWZBSWKNAFWFWFRHTXTOWYNYPNKZYRKRKPVVJVRBNZRWVUVSJWQAGNDQCXAJPHXNSHUBWCFWPMPAGWJSQSDMUABQLAGPIPAQNQHXPBSYIRWORWKTIIRVACIZOUOGXWGBMZLKYDCUOADCBQZTXRBOTTDWOZUJMXAJUUBPPSUABNVXTLCVAAXJRZNUTBIFAFJAPMPVHIPCXVBDUPBYDTSBMFTSIWMJOYBTDKUZKTFGMGZBRVNSMRSFLIGKNJAZULBTQZDHKQPFQVYTVHFCJYMAJPCPDOJJHRHGWNDMPBAULDCYYOYGGWGRMKYVYKHZAFIFJCFBQFXJVIZBGSRTIZPVAWRHYSAOBXSDYLVTCYQFHUONOJOCGPPDFGQKSIOIHXOSOUCVUPPJUPHCWHMSWTBHAQQPZLXLOYCGXKXJJWWCDUSABDSPYTVFAAQATLKVZNQZDJXLOVURAXBPQJZWJHGOOGKDLZYJDARHDRVPVRABLMBBQJFJMRABFWMOAUSZCXDSGIMCQXOGRVJYTPJOXNWDMLQMIHHRVPAFOTPMQMIPSWJYRWHGBW</t>
  </si>
  <si>
    <t>QFPRBPUUXQCXVZXKJWXVMLKFLFDORFAHDHDPRSDVKYPXLRLZSWSFDSBTSLMIKGDSMCYMHPHWYMHKHXXUIJVZHBFGVQPXKKQLILGCCPCSXSFPWIBFNLMMMPDPYTGSIVIMPAADJJOOAOJZQUVDMKMOQMVJCVVGKHYPLXWYUKCLYQFDVJXMUCROIOXAZTMNMUXZSFYDTJWARGYRGWGAVCGACQYNNTKIWAWUNBOIQQKVVPYSOZVPVLSMVCUIWUFKVBCPOCLRVVZYIVQPMNQOATXWAWDSOXOWLDUTGYZZWNOUTPFANQMBNLYGLDMRSLLMAAGBBTAFJMXILBHQYUQXGCQYYPNUJZGURZLVBCULULTJNJKDMLPYUZVSPJGUVJXMKIPKXQVUKZGPQPAZTTCIBBSPQVOSDMUQNNCKUSZPBOUCOTGIPXKDZKTSLMOHYSCGTIKNMDBCQRDAFJLOZBZHWSBYKAZMQLUGYNTHSPBSSITCPGULLZRMYQCLQGCWPGGYCZQJLVNIBJPGAHXIHNAFVKSHVUOQTHYZOLTVHRBZBNHTXGYYKAHGITLQSXMRFKQGFIAVMMKZFYWOUWXCFPXJJFDLMKWTHPJFFBPWYLLGAVZZLROVVTCLHQMRWBYQZIRSQUATHCBRSXJDWICITIFRVQCITGRYIRDRBMRSAYOODVTSXGRNOCFBLBQRNFYXDBLASQRGZTQDSGAJFSIRKTLZMSVZBIORUUDUJYWSIAOGXXTCSRPOLWISUZADMFJBTTUCSQFFFTIFSKCVDOYNFOSYOLBVOHONMCGWZNRNXLMVIVZHLDDZBDPBYFZIDJJJONGAYFTVRUGRMYDOYYJQNBFLTMTILPOWYIDRVTAFQACOFFVWMTUKCLFPJOXQBBIAWXWQSZYNSFFVCKHCUJTMNYSHWZSHINZSPGCAALBLRQCBXYYWFSBNYZIOZNSFQXZLORYVRPDIVVZOUBH</t>
  </si>
  <si>
    <t>ZAWFPLQXXXWPXJRIMGYYIUJOGUVOIFQJMJSNIYORBRJDNRLZOWQWZBIXMAHYFQBMXKFWSSSJHGFGNKLDZUWGMXQUACRJVSBOHBYYQSQNCNPQOVRBDFHGFMFRSXPZIJKYJYBOFNYGDUUHKAUGLFPDWJYGJHQXNWFUWYTSPKPQVTWHBMRWRPKVIQALWZDBGUPYKWDJGCAAYRNUWGZSYULPWPYWYXYMHSRJVKSZHGYGWOGIGWJFRWZIMFKNRMOSJJQKMKBIMTCFGQFUWMFGZRSIYUMJTBRSTLZGPASPPMSPDTGZZBJLSPHISFMTRRRTCXOXLYSHLUHQLANWYQBTKZPDQQLZDVUUTTDBATBQDYGRIWUHTTWDQJDGRHXROHNQVPJJVQQRNBDYYLZTBBJUAOWFMCLUYSBGJQNKXNGJQWLPFVHSPKBPCNVUOQZKNARDZIQGMHFHTSJJMRLWZIHLWWPYRLBXZANHTKBOVQDHGWMQWLCFMQHYQCZXNCIOMHCXBRQDRJSNPGDZLIQJNRGYFZQTWVWLIHCYHNAFUJZQKBQRCSQXNNCNARTFROPONYDNBYBFZTRNBNIAMJROFFZHUHOUZIBBHDAWVYQFOSDAZXMXHHNQQCGPKLYNHAJQWRNAUICXKFUGXMFVOUUIUGNRUAMZRCAUGCNBSVHDDUJLUWOJSJUCSTXZJTWBUKCGIBFWVXLNDZRFGXRCZSTDNBUQUISPKKJVVIDLTTLXTHAZSNSQYGFKGKVUWJUFSAWOQOQRXOCXNNGVZHHWXPQZQPRUTHJTDGICBTRVROCQJQQSGQVCKKGZMNCFVULZUDBRDYMFZYWKUBADPMOQQWIXCCHKZFCKUWPTWKORGVUHAFPXCVAXJBBYXFKSLGGBHGBDYQMPJULTRYIHPMDWANVCHAIPLYFDNUGNGFKHNHOIRXORCZYAJLSRJKKXXSIYUBNXQQXNJG</t>
  </si>
  <si>
    <t>WLSQILUBNVSWOBITNTPPYFXXLWTMMHXUDSXKJRRLKYSLQBTLMZZNKOXRHIXAWWFXGSJRQYGCRWSANWDLMYRFGZDVGZSSPVUSZYQTMRGTSPWUOHCIQXACBXDAXYBQBZSACCCDOQKJSNGMRRXMAWKLGMGJOPMLCFPFCSVMNHDYSZBVDCYIWDFMJLDNSUWGOIMJKGFKJTDTVUKYDGXZXVXZFUDTFDSWCXNHIIWVKUXTCZOXIKZDULLLACTTPPQMUHOVTPUVOADQNHWZIVLIGOXXDYPAKURKUSZFICPUHWWHBYUCVBYKCSVCZNLJPFDCYBYQZTKWOIKDVNRNFNZWOXTTFQXGQKIVYNPHXXPWDMWXMVRGMLDPLLUJNMXUVHUTHYYIOYHSVMQFMJHFDQIAVAYPDWVYXTQXITZKWFZDQDXRRATXNRIZYWJMFTBXKUUQMZYJBPJSTMRQMVUJMLUAIQYVVKXVMMWJOMWIXQYQDZYQSGNGSZYQZGXKVNOVXXNVYJOKBPXGRDMWTGNRRKVOARTDRNBAJCOFBUOCFKGMTGHGOTSCIUXIGPHSQAANTATFROLKJMCSTBKWIIKHNICLIPRKPRLUDSPNPYKNAQVAYOICPSHAGXROZDQTUUKGLXMMSMJMBFLOFAXAWWJBLHAXZQOPBUSYSFMMVAKWLRTKQYXBFYJNGTWIMXIZTZTCRDIHCHTCHDKAORPRBUUHGTZXAXSJGZPKAHLHGVNWRPOKIFYBAIQHPLXTWAFQHYGSBJBFXRBGSIJPZTNXOXSHMTCKCNHFYPXGWJVZHUFUQBHHSIMSATPVVIWGRUCBGBDIMPPDXSQNHVIFVKQIRWQVFSOPUYJRIUUYXACRUKAWYFYJWIISZHBJTNLJBWJFSLDRGYDGPHYJDTWAJOXKOYBVUVMZCWFVMDRKLJNRAIXDSWYPIKVOBGIHCUIHBSZNR</t>
  </si>
  <si>
    <t>YXSGSZFWAMPCWJYSQVNTILUNXWQKMQWGWNPASKPVNTUOWFVACCIUAMKDFWCTOMNSJWHDIVVJZUFZOOXOOQMWVFTBJRARBKSZAOLRJRPOQRXFBLKBVTZMUYJXMNTCOXWBWSAWTXICITKXZTDAZXJZSRSZUCGFZFVQHBBJIAKPQNBJGSGYRXWSLUIWIYPFMLOHNNKUXTDLZFWBMDNYXMTLLCLBYQFXRUGBSGIIDIYGISGXZORLGVCGLVUUWBGWWICHLIHVTGMHHGBXNHJBZNZDAJPYDLYFYSAFLTBRPTQQTXAYCHCZDCPMQPTCLDDHSMGVZHPFYPATOFJYHYDFYWGBKKJZXKMNXNOZPIQYADOGVULYAPXPHLJYWHFQDKPBZIBIVXVLGIPUDWBKTZXSAJCCQORZNUQORBSUPMTCMISKHGCHQQQVXCYQMVBTSUDAWDHRYPJGHGYDBPJWATAVJMVKGHSAIDSSKNWWIZSGCTUPPPRFTSWSTOGDRNMDCGOQLTMPFOMOZTQCTTIAYISDCSCMUVLXXIDKIZKQGDJWDLNFWRCDJYHKPFBQMLLGLVXZDFVFLFURXSYYDROSIGXWRQWWQJFRFKYWCIXQLNSYTFBWHLKPVCKLJZBSZIZWMPTUYXHAJJWOIIADGCBYXXDTGBOLGWUYCWRZHZLTKTXAPYHMKUGQVBGZDZAUFPUSOWDAYXYFRPQFMLRVPLAWOSMNYRXVJHSONTTYKLLXBJXNIKJLWLTSVVZICNQOBGYWQLMWMUFXAFOITWXPUZZYXMLLNPDALSGFGHFCYKNVFXZJMACCOBMRKNRQGGRHMMTJQSZZSOATOKRUMCBLDIMVQCITJYIQCXBTILJSZPFCAKAACUZPODKTBLDAAMJVOURSAJVNWFMQGBIOTMKIZOROSXJMGTTSZBCGWPSCIKBFDKJXHVMPDWDWVIMCRFAVPKLODICMAPKJQRLVABA</t>
  </si>
  <si>
    <t>HGRYRMXBOXCRSKUKKRKMKSPKWJYGRHIQLAZTQRBHHLCKIDWDSBNYTBNQWUXPYSZUNBBYKBDLLKDRIBTUHNIJHJIKZIOHFJRZPONYTYQRPCJNIUMGDWKZQNTFCFJAJDXOBDOALTXTIVSUKIAYVDAYHXHNSZGSGUMBTRVMCROJVNGKDLNGOUWUCZZMDBMYALUPMBYXIOTUQRDRMJXLUMSHTIWYNYKPXYWSKJXJZDVCHMDKLFMTZZUPDLBRDKCYTRVNINUBNLHBKHWCCMYQQCFPPMLXOLIIHXCJCJNTPGRVQFABCFWKYQBSXSWFSCITYSCCVCNKBRIRMOBOMVXDXYAOPZPAZZIVGNFHGGTLQIWWCCPOUAXPJBSVXYIFASGCCHUFWBZVPZLBAOHSMKGFFKJMUCOZAMZITSAITPXMGOGHANKPMVKRPZLFHRDAQNVGFDDWDIFSTSRPRBWYZCQVVRIZQUWVKUDUMHTQGGBHGIUUYMYZIQMJYXGZCZUXLDBRCJKRIWNQUNHNJMAJZQGHTJDVVLUCVUZKNLWIJVUBXFZKIQVHKOFRTHAMGTRQFYWVRGKOULNWNFHQOJQAGIYCQMRXJAQQSVJYDYOITAYSTCFJXUHFFLAZFODANZOWRUZCVLBWYXLIUNZDGKGYHBQBZAVBHGCNLITKUNDZYMKVCTILYGRIGTVXTMQPTQTDZSQMOGGTHHGZOLFQITQSGPGPWSKVWHGKNCZIIFSDFFJPQUXZMHGMXZRQRZZXITGBFJQRMCMOTYKMFCGSQYACZGOQTZTQPKZGBABJPIRSOBWALFLRQWPBRDWMOWCYLCPGCMMXZJPPMWAYIFNULHZFMOTQJDVGYKFSQMQNMLBDHWVZKLCKOAPUOYUJBKUVBHQZVJHTWGRDVQKLFQUASJPHJZYTAUQSJWQIJTZIYBFLCTRIIVKQNZXYRKQTVVHICLWJIIIYSOUCDVQRKGPUKGPSQDTLYZ</t>
  </si>
  <si>
    <t>PAIFCOYWSFJRHZMUQXAPDVWJSRWYRTJTHXZIQKJJTABXGNAYIYOKZDTICYVGVGPVBZWONZAFJYICMPCOPPOAAFBKKFFIARAXPTCRJNANHHKWPNPSYVWWQUMIGBPHHBMUUAKHGMXKIGVIOWZBAXQBCLWQIBSYBRIWZLTVTVPYYZKMUSOQMKYKBDKNNWSYJMMATMPIYFJKUVWDKINRLOSRYQMTIIJLAKBVUVLKTUZNXUQWVNWAAYIDXQYFYJUVUPBRSPCBMCGTJMPIWODDBBUWCUAXZGAJMJGKPIKMGQIUYVQBVUFYNMBNQVHZVXTJGGRPYIOLAMBXJVQWTPNILKLWKKIYGKJSHWNBTOMQWYRIKGMTFYGPQBBLMQTALUILIDUZXWRFNQTUULGUBKVGNVIOLLIPGYYGMMZTCZJWNKMMLJAUNCJPNVFIGUBQFZGBPGQPFHXNDPWGUJOSJTHXKHZLQIKPADNDWCJUXYLHMMFNJFJOMBIZJKLXUIAZBYCYYOJNJUSBVILCJQANRYCAUZFSBRSCCIXYBMZDTYPDGDMDFFVWVOPAKYZSCKMQAJTNPCWXPTVDGWXCUHHSVWMSHQHICBWZGIYMSMSVYQJAPLAUBIYZXPAWHCGSYTJVUNTQRWOQMLQRBNWTCFPCBGIKOIWVNOCQCBKUJXMOZPVXIPHCHLHSQTMGGYNPUOTNLNZFXRLQXBGTKHMZBMBVVFLCAOZDHBUMAIRIIKCKZZIKTWWKTKRIGJONIOCOVGUYDOZBIXQSCLRVLPDYNZBJHBTIPJQJNSCYXWUZGRKUWJQSQODZKHFLCRHNLOAXTBVKCVHNMWWQJSYGTRTSJHJXWMURLAHVGBHNNWXOWSFOXLRVPGDILXMAHVFAMIQMSHVJYBWRALCAIXFLTUOWBJDLLKZIWOHBCAWUIKBBUMGBRSBPMDFUSW</t>
  </si>
  <si>
    <t>ARZMYBLCNHKTCBXQWQCBPMADCGAYZWCGAQLAHNRVSGVABSOAJCKVHTUXVIUMLFXPTWFVDBGDNLGWQDZSMXWFXBPVGWJGHPJHYCPXWZNCOMCOKRCNGTKZKUOLMQFNSNNOBKFLVJSKAZWOCQVSHYQWQFUTYHRUQUHBIDNJJXCDTMLQSYXXDJYLMYRGRKUQTMZJPAIJALTAVYLRGOFMWHIGRIYAVWGJVIILVTMMUMURHUTCDXQXQZHLPVBLJBROQRNXLYIXMSUBQFHSXPZWXGUTVNXGRYLCFJQGDHTQAQACGHMDXOXTPUOIMOZHXOSXXYXBICQLDCHZPGPVRHQHCNHKJWOWRQFFFUGUSNQYOMOQPPLZCLIZSVCOBRFOPMUVVHQVRRZCIOYMNOTSOHLPZHHBXRJRVCBYNRPRWINTSBIRIAMOASCBHCRNVIJTPJOIZYRDMCMQZSRBVYLCWRHZCUTQOJMYHGYCNBANJATSFTGJFZMCVLFCIQRBLKCXZRIQZJYVKULNZHZMIMDAAIZHXPFKZYRCKYVOOWLGHYAITDACMHDWDSNFQPNSYLASXSWSRCDJHJYBCILHKPSAXSFLRTBZTOZZHUWJTGALJFOUOVWYYINUZGYPDNHAOMJGQRTLDORSMBTGAXUZAHDOGTSNNIXWHRRRQIRGWAWQCACHYJIDOBYCXJAWAOJQPLTZSQBNUYNGKFAZVJAFJZCBDUZMVYMSCWQXTGCTAPYUOKDYXGZOTRDKJUZDFFUMMJZJCOKTRHKUGRNYLOVTCTUIXIXATBDGIUTAANNDLLGNKIPHJKRJXMSYKYUKDXKUUGCLWSNYGADVQFSROGMNXGPUYQRPQGXPINCVYPLGHBMWFYUIBLDYRUYKOCXPXIWKTBDBZWLCUUQSJOLYHBUHQZLZYDAFTJTWCRANZCYFYFVTCWYHFTUDJUBTXTSWBKGRBIHIZHUXAKYCHLSGJWYDXCY</t>
  </si>
  <si>
    <t>SDXQWPNBIYSIUWDVQKRNIKBBUPWAHRFXQHLORKOSSTARXWUIYXNAQMLTTOVYKIZHWFVWVQWDRBJJRIVPLVULWJVSZSLLSKCNGBBACCPRBLPYKYHDFYWXTXHNFJIQLDJMNTRHOMYGQTAMISZTRKCVFLGFUZHTIMRGOVRHKTCNZMSBLXPUWGAWCCJQGVRKTAJMXGFNCPILXPOTGLUOXGMRLXMGRGPRPODGHNZJCFWAAUDBUXJLOXFKLQWUFNYWYFYFZTHJVCKYPJMDAOSAGUAFVAAUFDLAKATPONAFCRTMKLSHRLDXQGNLBTXIFZAYZMSRMAFJANDGTNYWJAMSWWONCQBRHNUCSJRNJTHFWWVHYNFHAOSKRSWDNPRLYDKPTKOTIIXCDWDQAGIUZCPHAFRVNVMLRKSMFRSYMBQMHGPCPPHPPVYHJRZOCMUYWCUZYMAWYOJUXHHFNGQNDRLYBKOONZDIYHVRYRHZNCYXZRLAYSIXSWYNMNGLUOCGFKRMOLRAJAHUCNBBCPTDGAKKPCAUFFOSBYAMNYFMRUMDFKLVGNPDWIDYIVHQNCDQQTIAZQSQXZIUUWSZWWFURYTONODSIUSQOQRDUAKZOUHDOXWGSNYPVNIDCTSNPTGOBVBDTLORKFJHWYIKUMTYQQDMRMYADSQPJGUZATTKRNIGHYVBMSARDCVCYYCLFRBRLKXZAMMYHNHMBDZDMCGUMSTAQDXFAFVABLCQURLJKZYOBABJGWNYBPZQOZZUFQPZKCMIYSQGVHJZNLRNLCINMTBUGZCSPMDLCKNCNBDVMAHYHHBBFQZUMCKGGKZPSMSKGARUXNHWWHLDQVRWPAGNNCXOHKDVUNRKUFGDHAXCDMMSRJVYTIHOMIQNNLZKNBMBMRZMOSLGZOUTFACMWRIIQXYQKVTVHITGJQMZAABXRGLCOCGJXVASYDCFIFYJVBDTZLYTRVMRMUGWPTXKFUYGYI</t>
  </si>
  <si>
    <t>JTNIPYFSALRYNVWDIXNSPNSCNJJPHAZYATAVABQXGQDUFZLMJFXSKNVZJPCLHTOLRKSBOZAFHWUMQXTYZHFXALTCNJCOCPBTUHFMHDSHRMVRQPUMCXDKCTCUBBJUZIIWHPBDMBYNVSGZWGIBBYHHYIWWJTQRBMRZDPXQGJMLLXVSKXOCOIANMRPRNBUBDLKHHUMGGYRHDCAGZPKAYPYWDAJGLYUDHFWTBXDSYHFBBBTBAQOPBSCGTFYPGNMQBJWUPQLMMSGFZUGOAHPLBQPOBCRKXNKXNXCKZFUDFZABBTQHGQYMTGRHSDGSXPNTZQBNOTFVOPWOVHDTRDGZPUDCTCHLCOWVTIQPFXJAFABGUWTWGCTZHGFHHFQLITXZAJLFSWLFYSUUOHZFMIVTGZXIGJICNUNSZJHSSIPIYWDUXUCWJNXALXGJJXSDTYDNVJQNOTDHFJAIZTONZMVZSVHPVNMHZGOHOADITCCBBGZWXCMXGXKBVFKIRPXNGMWSVBBPVHMIRUUGPCSYWQHPSPNQWRCTSMXACHYTLCKGOLUXXMRRYIUHBYMCWIODSHUTOYTTRNWPMPNOYAOJPXSTTRTBJIXBOHHYQZBPVAIWVMNSIIXVUWKUOCBLROCTNFNGQTWWLHJTOYNJWAODXCBKANOXGTSSDNKJSMDTAIXOBNGNZLLTLJMKKDTJJIZSVDJPQTWPDCRQMQTJXINWCUXIYXMYIQCAQTYLOTRPNXLFYOYXSQPYPZIJBKQAWZLYYCDDHBUFMWLVSCGJBRLJDLDISDSDKTHLSABLDHRQMWYPSJARRMXYHGWZDXIVBXGXASGNOHFYJNJFZAPWMUSWJJOGRTCMVZOZGGBFIWCAKQRNCRAMYJMOHUIVFYRGLKGJYANXVDRDDIRUMSYFCXLNLMIXUDTZDAGXQIXSGSVFVAPVKTGMUJUMUWHOSISXXT</t>
  </si>
  <si>
    <t>XQXWFVXJFDNZNRAQRFIZDJRRTMLMQAJTZCKWOMFMXCWNBNTYVLCAAZRNWLXQTZWBMUYJTURHYDRWXJMNHBOLQGIJUMZLIKQJQICYPWPTSZLXFTTOMAKVCIWJXGYLFDQTHVHOAVTAXYGJOAHFZDVPVKYPPQJVZKWYVCMIPHYGLSDDIBWBBKYUWGPVDTBUFARSRLYDRFXZNKGUXRLRZBPBLZDVVSKLXNPGUOXTUSGXOXTVAXXOQUTQOVAKTGOAWHWNSJRPPTKDCRBFDSPAKGTAMYINQGOSWVKPUPKVZRBBHYZHXTCRVWPNHLYUMVDFTTKGMAXPNVWBMZNMHYPFKRZAOQVTXXFZOUZOKZAZHHLKMMBODRPKHKNWOIVYWCQVXBHMCBPZYTFSOGZJTQYJGIGNNMTKWIVWVUWDTVHSXUDBWKVRGGXMAORCHZOTYNJOSIAWMHNJOKDZIQFVRZDBDBRAYOSZKBOIIDTIAWNTIJSUXTKQDDQYTKJQNQUYBXZPFQMFKSSBVCKASWNZWSWURZUVLFAOGWBSLZDZOBUYSJTKRGTKBTZGLDMATLIKZKBBKZHFTDNWHHUXZKIQVVJDNTKXSMUHRPYXYMGNBLQFBWZRYPVNINMHGYTFKSRGCNPSWYIQIFXIIKKSUZKCWTNLYXANZAHGFARKSKMPBIXJWIPRJYOPNYRUURWHJXFQXWDHXDMJIWXITLRVZKMANQNTVUKFZNTJWSNRIGTLTNXIKKODJTNBHKRYXLHXALLHIOQLYOUUUXZASIMFMXRICKYHNUJOJHBJZFAHPFIYVVQATKIOWOFUTBXMFAJIRJAPWVMYTUJSJASICIIUMYVHIBDQYIMNSLPVARRYMNRXSHKGOTDURHQBPRZPZHRCWBZMJSGGRJMQBIOQZTJSGZKQCBMIJYLTSDZSZWGNJYMJYLPTZDPKNZQVNPSDTQYKYFOGYVMRPOUZHRLHUNRFXN</t>
  </si>
  <si>
    <t>SGDQIAHPUYYLKYDTPAHATRHDVTAHMIBGWYWQMZXYWFVTISROXWISDULDOGNPXOZMUQBIISZPWJOVRQHXYJFQKPIZUFADIVMWQYPJDPXHVKPPODGVXPQUHORSXNCRQHFJLCWSMXLTRXBUFQUKBJUUFVTPOVYYCJTHIRPDFGFLMHAXZGMYWHJXHGFVIQOVBRPMFYDWZVYVOYMOZQIWILHSVQQYGSHYMDXDUCFZGRDLVYOBIXPDKFUMPRXNTVVDNXVQMFGJDYHDWOIZQSSZYUMLJQFGCXHOKLWHNDNHSBGSWBNFLVLKVLHBLLPGVPBKJRJTAYHOBFJAATKRRQUIKBRJKHCGAQCDQLALPPPVZLSVYFOVHPRSQNMLFGQLXUMCTOXFPRSNKQRMACLJNSCGRIGFPYYGPCZNUAVNDNGPGCTITXCIZVXHZBFTCRNNDQXQJKAJQJBOJMSIUDBLBMLNQCRWMMHWMAZXXOCUXSTAIZWTQROWSKJGPNPQMBGBKNFGSOJSNRUVQZKMLUGQLFUBRWTKBLTWKCTQNZNLWINKXRSCPLCACHRPRNRCQHTNQNTNDJNRGIRBRRXJKLCTRGKKBKQALXNOVJJIZPHIWMZVHMLWMGUYBAPXHTUHAKJXSAROFPLBBVBCOKDZOIXYLWHNOXPSDFIHFABDVOMOXBDMQASBTWKZXHQLCCGHMBNRDOOVGPZSSIUMNVRFYUKBQYXLPPQSIDAFCLUKAKDUGOZIPVLGOAWTCNPBZHFFDMPVWRPJLPPLPMDUAUYMAZQCUJNRGGRXRMMJBZYXGGSMBSJMIVHCDIUZZGTBJPCCDUXIZZKLVIGKQOTDXKBCCQLHLOMWUVVBVIXWBOVUDLDJSKRWHGNWGFQQAHUNXWYYAGQIRCOUFGBFXGXVVJGCWWRGPLRCLQUBRRDRTHWIUMXKHGKKUPZGVYBFBIAQABCDWSAWYO</t>
  </si>
  <si>
    <t>KFPBCFYXILQYBXUNMQXNAFBTHKMFFGSXZMFRLCRFMMCVCRTVPTGATQWNAARJPGZIFLOIJQIODARDKSDMDOPOKFZLFHNIWUTSBQHDTWXUYTMOCVRXPSUMKHZFKHNRHVIZFMCYKZUTPSCZXLTBOCCLQAGGNXBBHCNXINLBUMVAQHBJXZOGUZMSRFOVTHVBLDSXLPKNGFVSMHSJLSXUDYDRMJCXMZZMBKRBHIRRMVORUSANAKRXWUMSLTPLRNLZXLNJAFRLBIMMVDAUVGAARXBTANOHDLBNNQUNDHNHSQRDLCZNUNMNGMCKVHNFKVHCYSKUUXRRDAQQJNVCOGDXXMUPKKYIXAHXHMCCKUIOBFLICAMQQAQBUKSAGGKTTAUQNTAJJGXHXAYSKPJZZSWUSKWXOGLYISCZASVPNUIOWLNWNUQZHVOJIWCMTYMSKSJYOSICAUVFXCPMQUUHCGQWYXPSDWAGCUGXNHTHJTCYXYCONXLPMVIUPJTWCNSLSADUTUXRBXVSWWRSGZKZXMOIVHJKHATHFWAFXIBKVZCLUZSUQJQQXQDKHTMXHOFVGDKDJLNTKKOJUVBFMAYJHUTJSNCKSBGQWPVYZFRLKNFBMKWDJKDLFARQCVTZUUZWGPKQYFTLQXFYAJKVZQKGRTIZRNMGJOFJSQZYWXOADQNMUNHXTAOVVVSIQMNDSIYNLLKGMTKUXZRLLAGMWNHHPCWZJOJSDKGPOUFLCQFTFWPSLSOGRUYBFWGWWBPWUVPVMHYGMWOCMKPNWOUNAGTUCAJCRYZVNSQBAFKDIBTFOVBAHNTQTBDWGVWJPIFRAMSPDRQRZJVSBFHHKGFCABJTUZPZSBFZSDAHNDTFMCSVSGIWICRWYATXWZSKVKONGLJMSSIJUIAOXDPDMQIOOKPSOSRTLJDJXTKGYSUVSABVDCKCJVSXFGYTATRFIXLMNRNSSRTJFPFX</t>
  </si>
  <si>
    <t>TUFIJNLWFIALDSHPUFSSGLZWNINYKQHRTZBUKPUPDANRYLAXNTGZQKGBAWVAVUCUVBRJJPKZFTLFWQHLNPGGSKWZJFCDJUHWOYHQZPNROAKGWROUVDIVDIOVZIHKPSMAMZPGGXJVTHQPMQDBANFYCIRVROSHFLYYJNGVKANCUXHKZFYBSHMKGAKZVPJPSPAGANPJKSLCDFDFFFICHXBCHXKLIWVGYWTUFGFRUQPGQVRFCUUBGOTIWRAPONXFVGLILUWYGMCSDGQHPFTURDUNPKYTJXNSGHKLKMUYNZXDLDHWFNJUDWKKLBPVVDSUPLDZDMDVNPHWGYGGPPMSWINIOVKYKGLVPHRJJBYLHSSAKJNVRCPZYBMYIBBBLBLFMAXLPBDWTWGIZQPCCPPMUIQTIWTZQRMYPJWWCUQUZHFMUVPXRTGNAYORMFWFUSGLYVKIBNJCWDLPWUBGOFKXPWGBYQAUVHPSPIIGDOYOBCWMFLKMQAPSYJGTLHVZQSBZAMKROQRVUASRFZGLSZHOWQTLMGLQLFPONCIPTQFHVZPNQLWSQUTCXXNRLQHPIZVYICKCIMGRAGQKITVHYXBJUBWUMAAKQKUIWHITQOYFWOVUKVBTYLXKPDYLMUNMGAISZQDACZLRCRARQIHXBSOCCFIVQMUGUAYMABOHTPLGNJHZIIFHCHPAFPNKIBVLCZTHZFKVIPKFZPGAAZGGIPCHYUVNUXSQHWDMYJXGVRYLOSRMOQIKNUICHBPNSNOUBYCFNDXXNMRQXZPGCIVHJSTZILOCFOHNQGORQVMJPWYKLRIRJKIBISGTIANVWXQPHCKCUVAFXSLZKIZXWPWZUFROGUNDKQGJFWVGVPKNGNRQFJJKITXJPJKYLFAXYGQQDAMHVAQQYPNQYJDSZTBYBVCIXUIVDVPTXMSOOGYOTGLPBWPVXPKOJYRMSZTMGUBPA</t>
  </si>
  <si>
    <t>VKVMVSZMYACZFTGHTKLNKGMSZWUCYMVDFBQBIGJIPQVRWODDZZCMOVGNLKNXAJFXXSFHMXSQTIHGAADJXXVHWNBWGLCKKATPRLHDMJVAMWGXDSZNISIUZLAZPNODIWIYQOJBAXVROIKZNXKRIZBGLYWBQUMQNWAAMAOQLXHZXAQJXQKBFIWNMAKXQQNCIWLXHHXWZLFXNCYMYUDQTJLCXJRYTFFWSSMXZDLGDFAIZUFTXMLOQICZFNFTWWTGIOFMGTZTDJJGXKUXQKABRDAJIHYGMAZZBBCRBFXZQBTDBINUNILCXCJZFPRHFDIQZQMUSOPQTOFHFWPZYJHQQTITNVQHCPXDNSULKGMDSBINJIQTNFBAVLKRPJATLMVPXPWLPRJTYYGKYFFLKNOTJXMUYQNCOSZRRRFNZYSDBXIUFPQCMWKBRIXQNPABFWFUFONJIVTWXPBJHQZRSVGDKDDCJDRCMVHSPIFBVHNJLLPKGUHZJMIIPWWDJTQAZLKTFHRQCCQYMSWZJNQTXIMXRQYOAVQIBRCWVGFUZXWTVGOSIXKILZOUYIXBHYXNIAJTRXYHQOVLJTLUCLMLIBCKLPDJCCQKCXYQOIQNAMOYDPIFKLRHBAJUGLBMMPRJDVFGVSYOKYMKWASZUOSUCQMKPSYHNBGQBUSMNCALKRXRKTSXZBWASSKSYQQQNDALFLIDPUQUNKAHFNRTOCLRUUQQNSZSZPINIXMMOYCJUZFTMDZAIQSIZMBUFGTTXDUYORKIPBQJMHWLPLAAPCCBRMATAGUUYHWTARJZKRTOIWSLNBXAJCNBQVZZPOGHRDBCIAVAQOZVKPVINBYHCJWRUVSLGCNCXCZJXSTIYPQHYWRLAXTSSJKQOYAKNWKBFIXLWXLWBTGVANBNDASLJWAKVWLMPFXSTTKAQYODRVPZDNFWJDAJZDTBZNI</t>
  </si>
  <si>
    <t>MVWVPGHLGXUNITQIYAHHLIJGPUQGUWRTGNUPXUVKAFKVRRJFGSRMFDBWGTIJAVNZGNXZTKUHGMTACOIUGRZRLKYPODUMYLQCOTBPKPHUUSAZPXFMLBMAPAHXVPYMCMWKPYFTIOSITCMPCXADGLYJNOZCDFGZQCXQOVLDTOXFKOZPIYYBTJBGYTRKYQBQQYXHAWCSFDWQKBNTGGOLMNFIFXOIQNJBOXHROXGDUAWCLYIFQHXQCKXCTJSSNGUIPXFOHCKNBWWYTSVTXGUMMYHYKIMYQQAFNQCMRMWPRNADRWMVSDCVXSNMINYRAPYNJKIKYKFLJSQHVNAYMTHPPMFMIKGZWIFQQDAONTZYIGYNWYGXTVOWHZUXJWSGCKWYGSCCUDDSDNKOTBDAAIOVZZMARSGOQHCGYMYCUOZHXPMGSKNRIRQZSMKUQMBJYFDKVCTKHZMZSUJPBULHUXXVJVPSMOTQPQODQNBXTHSKXBFIPFIORYRFULZSNSWSOWUZOXIHWRFRMCHRGTAYUIAYSRPCSWXCQAVOTHBUYDUVZVLYXVSKGZCFAROUWRWAYQQRMMXGPKTAYJVUWWSNFKLGTAFGZHFBNTMZJCZNSYVYJIQTKWJJFCGPPBOCRCASTIIYKTXLJDCNGHKKKJSPBYCVJTRZCLWBHOVFHDUFVNRLJDHWMMBYBAAKMLXINMDBVLZNRBZFRXSDRBUNFCXBHRAVJAMYHJONVAPNHZRKKAFTRDUPVJIMCUZAGHPZYSSZUSDPDASMVAJKLXXLQSUJFMIUBMGGHQLJGCPFZLXRALUJWZGXPAMWYXZTCFQQLHXVGXWIYVQDIKGRPMSHPMJTYIHNDAKSFOXKZIACTFOMSBBCYPTHYDUFXCLFTUDGGABLWYPCCJWFUYONTCBRGHTFTQPZFOOMLILGIDYPCGJKMLMGKCBYYPQAHAPFDMKMSNXUGIGAFNUDPTL</t>
  </si>
  <si>
    <t>MFOWVKHZHHOWMTBLULOXOLKHWDSAZQXIYUSRRONLJQGHHVYNFWGXJFRRJTINCYBSYPRAMRZDLJYKZYSCVOWNBHMMKARFBPGNRZCUHGJLRZIMIRTSBDBWHLUMGXDHRHMQIXJWQKGTKNKLPDYBYKRUKQKDPFXIXTHPQCWYGJCTCYNGMGKGADBWXJJAAPHSARPBBWKVABMZKOGLGPJIRKOOCXQSZOLAKNIATWTPQBGNTLAZZPUPAIYPJRGONJWKMXGOTNMMXWJYCCBWBOZPVFYOGCCNPCYUYKMCDJRWBKIWKZRGUQQDGBPQWJOAFMPMFOBSADGZACGZSDCKDAYYJLVYLISQKZQFTYUSUWYCBHDYDDMDHFOUPBCPSNZLNTPSDKNQWTRZBQQNTHURTGTRLPFBKYVHMTADMRKGRDATSSQBKVRMFRPSLDMRHXHHMTWBZSISYLIYIJPVFROIUVRWZRHSAULRQOXQRYIIGPPFOPPSHDOIMBHOHWXZDUCCKQDCXHWHMSFSJIBHHRFBAIGPKOCDMVMOVOBNYBRRVCFXYKDBZCYUZQOBBMIQKLMZOAMYYJBLCIJMCRSWQUVCLCYOQYBALUTZJWBLFYYDQXNPXYZJTBRCAOYJVOZYTJJSQLKSCFFQIDCMHAPYKMVLILHBIXYVXAAVFKPCGJFDILYRWWZPLTKIRORONIXHRLMJPBQRDVGLQATTVVVRCSMPGCXAAISJPLXJGQWFBMMLCRPKRLLKSCCKLSQMMLNMJPISLZCYAJLMXJJWTAHVLZYFUHLVIPBGONOAZNNLMMKZMWWJTKQUROMXNJPIIQRKPLIRAVDFOPUOPVOKMFMHMNVIJCPOOJGHWUQWVTFDLQASZYYOLWFCQLYOJMYRKFTDWACZVMKBDZRXUPSTBXFXNDROQRXYALOVNOFWLCCRIMBIIFVXIVKNNCGMRHIMSXCAK</t>
  </si>
  <si>
    <t>VIYHZJBDFQYQSIWDSSWVPGYRKQMXBKPWJPUDGQMLIIBMPSBOUUZOHTSJVBTTCYIUSRKXIALMCKOCXGRZZKFJPFMQFLGGAPDFAFQIWSKTULMZDLNGAHASSYGWHCFIWNQRIONUDYIUDVLGJBASGSQAGQSTRAZSCRYNCODTKMFADBFYCFKCTOCXVIUNZYBHHRLPUWXXGPMAOSVJPXFMKNCWPXOUXKBMAOPQDBCGXVVKHXXVXMVPVSVYSUCWHNCQNSDZHCKZHYMNCLZOLQQFCUGIBPRMCVJMITXYQPOHIMISTOWUIRDGTTXVASKYZSDIYTKKGCLBPPPYYUAHCRMRLNINNICNWUQRKNGNVXWSRJXJAOLKJUOMVUGDAAHULDWHJLWYLIKWSDSUTGORFMUFFCOAOHSPOSFWSMRNSZNODVBTWOZFYCMTGUJNYVGSKAHBXHTGLJHAPGZKBLRXPIDAWKRKSYNKQRATSBQUSWJKGBQBFPRWBMYVUQFOQTFXUMUBSDFXHIQMGZBIQHRGKKSIHPBLSXQAHIBDWJPPBBJIZPWUMAQFMOSUFBUGDUTDKMLKDPIFRSZASCBYYKQYMCRGKKDZWMDMVJCGRWYJOBAPAMSUFBSOGQNIUCUBHADLYVDRLWMKFZSMSOKFFAJWSYPUXMRZWXOPFKAPNHYKBMVGVFSDGAYASNOKFUZUCTBZZYQMZVQUXBXJYHRUCMMCUHIUVJLVOZPCQTLJFOMNOCFGHLNHQMFNLQWTMILZSWALCLUULPHQUIVASFTNVJVBJFBSRLBNTVGILNFONXKOKVGRCSOPPTFVOSFMCCOJJBPLLTHMDZLOVWWFWIRRIXOSBKAVWXCKQGMLKXGYRJCKYJARZMZNXKQAWFASQRTLCUXJZZPABNDXFTBLKJVGYDAPOQQTTSOLRDHHQNBMMKIWZFSYMSAQQZIMCMLVZXKJLKMRZPQXQHSYURBZHWMF</t>
  </si>
  <si>
    <t>KOBHWUZOXGUQKVLBLVDBOZGQTUYPQPWGYPSRJIAARVJGVJQOVDNSTRGMPSQCULFRXFWTBLHKCLCQVRBTRCVFXHWZLCJHKGZILVOLKASUCWRBCQFUIAWHJCOXINCXZDXHPTPSXAFTWNIROZRDQZXHFUZRBDSSCHQLWLKYSYDDHPRTHHTNXFJFVRPJSBIBPDJAKTAPHBNCRYYXSSMQUZUDWHVNQJCTOILXMNLLHRBZBDOXOQUOBUGWUYVZJFWIMMXICARWYMJCMLMRYSHJNRWRNACJBMUNKIWXMIBSZDTUGKODCBRTMDHVJBZSZYFORKPVNWSJOCRYWGCWXZBWNKYMKQYSUZPGHPVCQZHSXZVNDHVUODWMTHJTIDGQJOHPUROIRRJJBYIMZUYSLSBCQBFXISQKXMODNZVIJYKLTVIASYWJTDIUUHPMHAKLTJIJQUWANZBWCSLBNNPRKPDCLNDVLXMSTZYOXMJJNCXWJJOZZOZMRKNJQWPTJGZNMJJYGPRQANURAKLFVJGIMTMIHKPAQGNWALCGPSFJPJWNGNNPOOPOYIXRSPFAAHYUCPMMRHUKCODCDFCIPOCXVPURPLDNJBVRQYWCKTMDJXRWDQQZVDIZGYXAQYBZNDAZNIUJOTCWWPOZLUPYZVLMNCYBVXRYLCMVNTHSTVCFTXMRDPAUSNRZJHAFWCQWYZTFCHADJJVPSKVCOLVWYIXFVYWQRMVNWBGGWAVOHJAINJDNIJOGTZMVYNLDQBHPJSWQVTZRDITSVCNQYFBHDYGQDJWMVPNJRJOJXKCCMLRBKQPMRSTFLRCZMDODWQBUKINCFRBCGNKMVQDHUQPCGPZJSLINALLXRNGTHJRUVIZVLQWTCNXPRJVNOYPZTZCKPPKZBWWZOXLORABGCASUVTRJOJGNNWQJLFDSDDKLKKGTMYYCFNONTRYPZRKNQVVIYWMAHJCOGGDPMKFBOMZVMJPJQHDCD</t>
  </si>
  <si>
    <t>OGJDWBXABKBACJMBUDDWOLOIDYSTPQGZMMABGAKLGIASCMDKQLZPGPYONJMABVVPKHJRYTPTUKOJFPJRRWSZMOTCWTQRSLOSJOBLNCVMHHVKGHDRCTMAAZAVRLZWKISKUBJCUAYRBHPGLVDBMWYIXJFSNSMKFMXSGVHBBTZCHROHVSYASIBKOSVCFTRDCWHWXNCBMOJDRXSLSQIXAHBLXOQFAIPQBWZUHIXXGUXUCQCLPQBAVHTMPVDJHWQWVDOOZWQXNKBWYBVXZNYROKPHLLZFUJZBWMGPLOZTQSXIZWJUXXYOZZDSNJRWPNNIVLRSRBCUFMQDXLPRVMKJWDMORBFKZNXRGFBDMHXYVHNWAUIPOKVVSCTQBNPURTNONULVMZUHWHIXYCCNVPDCVGIQYAGXYAFCHIMLMSXUVQAUWFMQVFICTKKJGQSZMUMDMMWSIYTCAJAOYWQDRGCZNCZSDRRBBCFLBONZUVZOFFRJMNWTLCTJBACGBOMUHUJJKWKHHGRTSGBUHVBYYHOHLRWJUXITBNHXGQWDNTIMADNVQHIWMMXQJBRJHVASLXWCGGTVYFWFSOFPCBJUKUZXZOCJIXQBRROCRULDUHOTNQOPSKGVTTIFMUDMTJDFYDHJJXJOLJNPDHTLYHNVCCAWVUFRMVOITOLYRCKPQMJSYURIHOMTHDWCPKSHSBLAXYYWKCLNIMDSVNNGJQSWCIYYZIOBRYXPNHPRUTHUHJQKHGUIAKSDBHKVVFOPVSJCQOPGNAKDTYWNMOFQLWLOMMPGNGHNZBOACKGQAYIVTOKPURMPAVRKQLRGMPJHQJTHJZTYCZQZZJASOYKRFLARVCPAMPUMFSSRVSHFOBJIZIJSHRULLZYFXJBJGZCJMKYTODWNLTLUOPUDNSJVOSIUICIISSIXLFXMCNGXZVZTHCCJNWVANXVDHCKRODMXTFKYIOWA</t>
  </si>
  <si>
    <t>KVSDBZFZBQOINYJVVBLZWTDBNZFNZUVAMVIAKFPLCDMBLRTBHWFIINIUIWCNXPCCWTVFRJUFDKYYRIJYWZUKUHHBCQPVBZMBSQKXFGZHKTDWRTQCTSJKLGUAQHPXXJYCJHIQWZKJGRXAJAMXUAKVCHWPTDZYYJUPQDUOVMPVCXUVBXKURYFWTFJUZTFVCRUZQPURFHGOMJTFBYJKOTIBLFXXZFQRIVBTQDXQJRGBWKZDNXSRUOXAMIZLGDNFBNXATPIORFFRLJUNXAZDIZQATTIIMPAWMSXQWCFHLYJSSCTNXGSATWZMAACJLRIGBOACRZACCRYHIWSKLKIZUXSGGSCPBSMABVCUQCINXDZCIOKNWOGUWBYODNBKHCPOPQIBSYUMPZFAIAHQRWCJRTAJXZNUJZRRBRMGWZDPYWSGWTJZBSXDODKLNNHPFHPVMNPYBTZMYRNLUBHNOQTQAFSYRJYFODCPDSJJCBDUKVXAKOXZRKKHKCCSQUXZIKPWOCMDMCYTGAXDRUABOZVRSAIKQWGLBBFSPIRPCCUUBSVZXVADNGHVCAIWMKUVLXCNFBLNKYUGBGDBDVPNVBQTKBOUZTALPIXIGACRVLMVIJQHTQOULWDTLDOZSITMXZVKQNPLPHHMWWZNYPJLNGSISYRYLKIZHUNBCVWHHHNGRKXMISOVQNITQHFHPQYTLQUZGBVJOYBJLICIFJVJZMTUUNUOTWOQPRJQUYUKWBPXNIPBLHAMTHXHZXGTAOUZHUKIVTUAOOVOFZKTVIGFRIPPJFGPRNBPKZIODCUVPQZOFMQRDVRLDTZAUAHPBFVUMPCTGIQVALXFIHTBNACCVDLRPBVBRUYRVQJTXBCMWMRHLGNYHYRMOKHBKMBVVJUIVXLBRSUTZVGPPMZFVONASYUZHQRJPYUMQYFNIJCFLDKJSJTFFAIJYMCMPCYORGI</t>
  </si>
  <si>
    <t>DKVNBMWVWKTDIKIATCOVWBWTWFYTSGZHVVDIRYXBANUZAGPRFDSMBUOAFMJLCFCBFSJYQNMDLBOFXRNLZSPDFKFPRMCRDDQAHZLZCNKNHJJTIOOQCZWIHRCTLQPKIQXMXZLMJICQSRUQIWRHCDBNIHGDZRBUQCXZVFTBYIGTRSLMYQGZOBSWYCZHJNQGCFXIRJMNGJFVRWBCMJSLYUKZQFVVHLSGYZFABIMRRDTYULFLIDSKUYWZMKIWVQPNLPOJSHPLRNVDGPGTAHFKAAMDBPMUJZZKINQWZUJZCTDFWSSUBWNLQDVPFBCOGTSFLFBHNMHZXZJBVGAWCMLHBNLZMGIUWXZDHFBTANNHOYLTBZHPJFGSAGUQDXFJSXBNUSHGKHVPKYCKLXJKRVKBLKRGDIJXWVYIUWAXZPYQCHXIWZLSIZDHQUFWHJBSNFRYGJYFXWFYHUQTJNLNOUMJAFDYONVNJUYSRWJRGAKCNITUIGOJANBTSHWZMRNAFIYJPXGRMQXHYSFIVCAWBSYNDDGUVYBKZLUXTZDKIWKLVTUWKNPQMDKZULAZNMMMCRDUGMNZHPTUUGOZQSGMGSOWPCMRBUSBOIAPHCSAKNQKXDFBYFOPMQPLNCBYJAZPBZVOXXUFWSPMFPNTVIIAIGMNSUSZLXWDLHDDAHOVZWFHHIZCNJPZMTYNCNGTCSCGZXKMPBCTIARNSXHSLDCXNNAQDTAQHHVUADMNTIDMMVJYBJCVMMYDCIIPCKVBYHHSPQQQKGTQFYUJNRMFAMJRJVWBDVHPOKOYDBCYVXVGDUQZLPZXOVGOQBYFDHRWQVGRNRNLHLPBQSYQXDGXRFVVWGZJHMGIMVXOHZRMJKBPRBKVCZQXXSBQPPQFMBIGFVPIIATPKJSZCYNOWAUUKLMSNRQZYLUWTHSCFMBLFRQKMNQGDFXPGPOQKMBUVSXPMHPQINL</t>
  </si>
  <si>
    <t>CUFIBOYXRNIIBQIZTJLNIYGBGPCPHZTNGPRYXQBDFMJSTQIPVUMIXXQFKQDHAUNHGMAKHRPKKHVTMFFAQHKIYCHIOTONCXVGQADJPLISQDZYKRTDNSLLYBBUMQYRUUPFQTHXTOVSPDDOJCDSVITYNYFIVHVWZTAJXPTMMDOLDJASYSPTYASAIXSOVPSHXLRSZIDQBYZMHKPORRKIOHNQFIMXLLQSVBJIOKAKAXHRMHPLDOZQNGSLNAFKFBPVKMXKLFNCVGBJUPLCHUVVKTJNXWWOQJKIOLSKJRVFMVBBLTCMYGGQSSVTQRUQVRNYPADURYOVALYITSZURFHMRYVPLCUUHLNRUVZOZFGJWKJZZFMKQQVSHIUSPAWSUSDVCVYVLWCLPKCVKYCMLDGBYXJXIMJUAJOGSNIOOVOSYDUTBAPTUFFISUZVAALFHVYOACOSKSVXUKPCWYJLXSSXNGORATKSCMDVWYKJOWULFDQHVTBHOPYWCLNJDVXPGLVUYQGLTYYUCDOFRUGVNFWRYHXPJABSQIAMXJMDLXMAXPKFYSALTSXLUNWHLOZUGNDIIUZDMLGAKATCMUJQJOGXFJIDQCYXSWORXFXRXYYJUPAWCMRGLXFBBGWDPLDOJOJOLAYUGWXKYCBMTDBBDKQWPBUGGODMYAMTQCBTYNPBJWYCNIURWQKLAYFOYOXKWKBGLCIBFOAXCKHCGJMCMFJGHXWMAWFAONPWTGCYUMUUIZPDLLNIVXOONUKMYKLOMPUVLDCVQYHYDAWWSIUQSQLDTCMVMMYBSULYQKSJXLTQLGCLPTAKTIHBDUGRMHFHLQOUKMPGYIZWSCYKKNLCTILAXIKKFPMUCSUTUQUFUQXLKMUXQNCADCZUDZAAVWXVNDQMBAIPXUYIYRZYACROZTOXBNNFHYAKZHRWHHRVCFIKKVDKOOGOXZKCHSAKMUFMXPZJQNHR</t>
  </si>
  <si>
    <t>RXOBRMDVGSDBTUQYDNCKFLQMBNNMAFKXHKWCZUDQVTBXFAWQOMBFMQIDOSUXPVITJDWZPNQFRCWNPLKJSTXVSKWYMSOFSKBOZMLMHVFYHKJMTTHMUQYTIIKXNNAZYUJZPRUZBMWRGZLFNRYJTHQNOUMSKJCIKTZDNVGIRVUTFNWIOPVNARDFBVOQRZWKFKLXUCJSXGNBTZGWTPPOQFLKLOJUCKDHPCIZNOPATSGXRSBTJTVHQJUJLCOPMCJXBXZLURNWDTPVYMKHBWUIXZPMJXWYRDNPBNZGLDMQQWCQWOMYFKOLFUGPBHCTDZXKBUVNKYJKIOWRAAALFRJNZNIFAIWLKZSYHCMNTMJHRTDJQHHIHFHPLFLOTNVWTGRZRPGSIVLFPPZXNGOPTTPNYBSKCOWNYHCARLVALGXFXFNHNCFTOLAZTQWXNPPTWJOBCWQBDXFXPNHOPOHQAKZYQXTYVNTXCUHKIXTRJWRNPHUPHMAKBFRJQMQFBJVJRRSGACUHWDCSOPCHZVZRSDNHTIYTTFWYAXCQIRUGOFWHQJDBPCAZWOCKTRZOWMPQWYYNCJSIMWBXDSYYOKSCDRVKAHJGQQKNHQYMNLBBJUUSNHDGYIVMHBGUUFHZUSNPPHIKHSYLHIFXIMXVFSYSMRPWPLNLQSMZPVWXVIILDJVZODMTYYGYJBYYAMAPDUNRRVHJPFVNBZPNZDLUAMLZLJONOIXUQQKHCQTWZTNFBUIIVAHCYWSIFTRZTDIFQOVIKIXBKVHHXLGPDLSMMHKWBCRZJLQNDWLHBAPTPZSXLFVMIZWKBHRLFZDLPHMKSTOTHKHVJHPWZDHLZMRANHFZGRXMJDWVODSXQKONVUMBBNKQLNVTUDLGKDNMFTFVXOMYTWNOGNKYGYKIMDSYTKBLDWRANXWNGWBJOMMWXWAHTZPMFLP</t>
  </si>
  <si>
    <t>SUTVLPHTIDWTZCKRUPRCVJFVMUDHINHMBLNXGFHJNZBIYHCKWFHFALVDWJAHUGBDOFKJNKKNXYVVVBHUVFKNSCUGHZOZQNGYJKTMHHQUWMWWISHQDHFAJAOGMBTLBDYCMWFNIKYNDSZZLOSNOCWRSJCCBXCZSACAWJCJYDNRFOBSFLYQYBKRWMCKDOIWCROKLWNQJBZKPYZFFIWVQZSRCUMRRLFDWOZLNFHSDIUISYWFBDGONHHLNTDFGZJKINNQKNXGSZCGTMOYPIFVJYCILMQBHRMDBQBMIWOCSLWTYFJSISVDCTRPOPWCSCOGDAMYHNTBTJHPLXDBRJSUUOGQBHDBZFIWDNKUTJACUNCODMKFKMOVWXWWSRFKOXHYHHNDJOZMYQSCQPAUAPDSVAWLBBWQHCJBPIBWWHJAAOUTXUSYCSUHPXZMPBFGVDAFQMBTMFFKPWCYGHCAADWQOBKILUSJJMZYNSFAOWKIJTFNACBJCYUGQVKZTHGOOLJCVKYTNGHKTTHYYROFSIGBYSQOQJBXCDJRYUZZLTNZXKQNYDOCPLFVJHUATTAYGYWGQOVBKODTYHTRKCZKULOTWCBRTNPKSUIMQXZRPNRXWXPGTMQGFVVVIMZCAPQWOQHDKNZKGISVQQRLPHJURGGIBYYTNRQBISPMTVFAJGAKHUOONNNFYKVHYIBALNZFFUQUWHJGGQGIPHYYDSISLCVNWLAVBHOBTAHPTQJVICHBZSWYXWUTJHYLDFKTDJWDFNIJSPFCFARPZMJFVAPPJUSMPGXKRJXZPRMXNOCRWPQQYDDWRDFDDCAJJJSHNGTVKNQAZBYTBOISKWWWJQMQBOKZKMHBHGCYKGAWSXPFUKQOCGKFDWKOGWWYQSMRYQWFWMZLVQWPTPKTOHVOGGFHKJZAYGDIJHOTJGKMGQLMJYVYBUKJCQOYTYRUWHMUSTFVBTSHAOZMLKTJWPRLPZUQNOYVVIXTKPMDLM</t>
  </si>
  <si>
    <t>ROXATGXAGYPGBCUZSBOTROJXARLHDNNKSYIVJJPQTPVYUUXOYPJNWYXNSOCRMDWDJDTKUATRZIQNSYWGXXIIMNFTJUJGWZPPBFFIVAMKYWJSBBKWFDFFNUDKTZHBQOKARQXLAVXNGDDBKWRVARDGKZYHNSSXUBIWQLCWVZWNUOLVOFGHBSGIHKAXKCINNBLSFXOJTDAAJKYKSPTTQVZJVWQJUPTPAPBPMXROOTCBCLLBKVXAQXVFOHTAKDVDPFPRJTKUKBFOKXGHIKXQINGGFANXDBLDNWIKBKLTZILJKIQSAWRPYDJVQSGILMMHSAAHJFKVYCIKMBDLJQUPFXYGKHJVQOUCWSFMIXIFRWFUJVDXXFXDDWWRZTHVZVMUNHPXKIUYFNXWWCYZGRFFRVXRYJUTLHHLRHBMHWVWNRVUKFYBXVVOPTIPCCGSIZIKBPCCCMCMYCIJRYPQCPHXVZAOMDVTRKWJCTIQWFZUODGFCFXLJHTWMAMYDISQYJBKJWUCNNDVAGWBKPTIYHHXINWRSBLQMSNNXUUIJYCFHKZPIMBMBPSVOCVWURBVDDYFYRDZRAXTYUSVGBDDUOKSLYMFDJUTFJBKUYHGFATZIKJQRGIXBQAWJIGVNYOXRUVBXFLUNNDUPXZKMWHDAKDGWMPVDUSRAKAGODLBTSQDXYDQPQHYFSXUDLMATJNFGGXYQRKZOQBRFAJNGFKVDRPPGULRQCMKJSKFQBFKONFVPSHKOUROLIXRDVAMXDDAWGRCUODXNHJBNKTDOCNLHOKLQBKITZQIGOUPUVFPRPRMFFPDQFFSGDFJYLKQBKPQXLDKNSPGRFUVWZTNYMFJBMRMDCHTGYJVYDAQXKOZFSLRQQVGKSCRPUFZPPGIPSSHVIGHVXZNILAFXTAWHYGQOVWXXDUTPQIKHJVJULVORYRWFSTZPHYSMILYWFJYFWQITSTWUQOUAYL</t>
  </si>
  <si>
    <t>CABZFIXWNCMMNFLJTDQHSQVBVMAVUGRKXVACOJNQWMUDDHSYDXMZCTTVMVJCWXBQIHPPRUJYJKDGABRUSDHIHNJFYGAOHTHSVCPCPCNQZCRCYCOVPRIYMUKGTJHBDCNPGVYMISCDKZPROWQKAZYYKOHLMXRCZBDQJSOLSJNXRBKMDYJWIKAAPGZLRDHJGYUCPPZPZMQMCOIAKQHOBPMLTHWCZKOMITKPDSYOUYXOWBHJIMKRSJLGGJOCDIPANTUINFNYJTCSJFKHVZWLBONAXBXFDWSGNGROHIXSHFMYOTUUCMFINOWVRKZRNZWDLBCZPSCRLLJQKXRTZNDYKQGGJVXVKMWKBPMNCHVZZNYZUHUTRJPKWYRLBUIAXCMGIQUZBDBQSPFLRWHRBQHKXVBQHSVUXVCCYLMCMJAIYDBBRRDXKOMQXZNTCAKPOTWHKUAHXLJHJZAWFLKBAHYPVXHMFYTSSFXJQTVWAKHBOVVSODQOUJIAZMXGUWWGLTVTMIJQBOJXNPMUTSNRCRQDMHVWTPZGZYHCYZFZMUXOODANBNZRMXNDAWPCZDYYTHRGXCLOVXNBIGLWIUHMXWMYSYARWHQWOHTZOQQAGATCWJHJMVMTVUKOGLODWDGTARQHLJNOQKKJZLZORQNVAXFIAKODZWPHWKIBSVVGYTOHDHHALCJCGVFVRSWTIDCXVMXRJBGVVNSYWJDXZBHWATXRPUQTPHRIKSJGAHTTVVLTMYXHGWCVVKUQGZGFUPTCUJOLMFMPRUIRAGPDIHQMAVLLXXIRKGPUVAULDPYVXGPKGWULCCIYGXJJLWONLJAIHHBFONUUSJHIKKIGVQWQXWDOGPSCBUAAHFYHYKIKSJXGARJHYLHGOWCFDWXFUIDLPSZBMGDUYANLWIFNFWTAALNOAMROPQGGBUBWXUMFXQHFHNGSCGJUUBBX</t>
  </si>
  <si>
    <t>OMLAPVDBVFKOJSQVWONOHRTHVJLYVLRHTQPQDJRFWYPDCZNZNAQYDRUWRXMLWOZDSXKONBGNCXOOONGTIQQLIJWSHKKKNPRIOYKFXPHHJQNVRUOZAACGGWFFQOYNQMCHKJUDWIWSOCUSSHIAMTJTQLLCUJMNONWXSLZOPWAPWBMGPFFALLDOZQJXUNCKLMJORUHVVFMJFFQFNFRYBFBOFCWCHSATGNIURDAJLZBLSKUHRKOZXHJDTGBMLAGAUANYNQOHUYXKTPMKSZDTNGOWCGWICGIRWFLLAGGGTFMOYVFWNFBFXIWNTJIZZFPONMUHOUZUXDMHONIMVUYBZTXNKKKRVVCFLQKRJVPQGWACMXXYNQLTSUOMUMFCPMOXAVYYVWBVRDGVHLXRXIUSKOHGYFRLMRUOQJRPLAPUBTPINPLZCJCFLCQZXGMKZIZTLVXCUFZZZBCNSMOBLTZSQITNNQVIKSKTDJSOGRAPDBMOJIFWUKJNVADGNKOHKCHBCQNWRIGPVRGKKDYWNRUCOWOMWNCMOYNDRKQDUKJDUOQSNWYPMCJGBITKPOILLPVSLKDMOSTCPVOGGNOMTVUQCYBQJPLJICOQCUJWKMDQBFPSRTNKVPQVONKYMIARNIZTDUGWNKKWUPGNPDTNWNCNXXQDDTKNQACUYOYCRHAVTOMLIFXNWXYXKZLQNRCQTBVWJWIMOGJNTGRJICSJSHOBJIUALUFXOVSAWKTRSPQOBCVUTILJRXXKPOJMWWQQHVXPYFICPAWBHFIHHNYAFSYNSOOHHLIFPUXUKUIWCIIVHUDGZMTYKVMWFMSSZLOBBUUBZXDZQBDHSSNBSUDVIHFMHCMXKJLGRDYFKOKJLDIZJQZQPANIUCJSVBHLZBNHLCASYHZAYIVPMXQFTFHMITWDXTRNWSFXNSYYAMQQATFVPRZXCQFCMIBFWRZT</t>
  </si>
  <si>
    <t>QWKFQCORGBYLCUYAQBJQVJTTNHVGZZXBRLZMOUSODANUPBSLCUJRHOHACZKRDIKOHMQKBZAXUVHKNWAMUVBAPCPGPRMMGRXFRCAVTPFYQDCPRNPMGBWWMWAYKZMYUKKCUCFDLGZUHKSZFLQJIWHYUQUVJAQVNZVNVZZKXJCQAZOOSYZZQQZNUKNBUDCBXSCLXVSLXJKZOMPFVNGTNTUJWXCAWVCXXMMSPDAHQIZHAUYGUUZQXVNLBKJAGYBVLVDQOPWIAJFSMBNSGNGUJOIPBPTJTKYBPNLKPWOSINFBNRQZZGYGVOHASGPOTYNPHLXRYTIHQZHUZUUZSVSLMFWSDYIIKRXFJOKDVWKCTAUKVCWCFLSWJKWOSCHQNARVZKZZJJVJXZFNWRDFZGWBHUKZCRTVVBTPTMKJZOVXKOAUXVXRZQQSBCPGDCKVZJNYXAQMMNQNHZJXWKMUOANXOKRJHWXFNQOQWRIZIAPKJCWBBTLUMGASHINHHHGKTWIKWVPPOSIKXMHILORUVOHDCSCUVFNMXUMTOVMOJUUYISWVJLXDOVKFSFNCQCODLJTMJGXZUHFFBSJZAFVXBJUHLXFCWXCJJOJSJSAHKQNBFSFSSDPZXWZBWVHNXDGUXMRPDKRJJACMOLZYDDVPIFMRRCHVRLVISMAARTKBTLFOGDOUYRJRKGBZDTDZZKHZTNRDNGDQBMIKTQCZOLOBDLCJFDMXDHKWSTGVAXDWVDSGMQTKLQXKXKWYHAQCJSTTHXNXFHUHAUZQLXPKQHNQPOXTUPUJBWPNNWAJURIXIAULJCIGNNQDKULSTFJWXPQVSQZYFRCRKBYFPNORLZOFSCCJSIUGDDNMUKDVSNLAPIKWZGLVPFHCBVROJGTCGALGHMBMFSFUJSTMDVHIBTBRHZSVCJOIPJMTPGRZZAXFRRJPYZWFBHXKUBMMOIRRZFQYMXVNOY</t>
  </si>
  <si>
    <t>AXKUOWSQFTTGQVQKJHZFSPQLVYLDDFTKXBGDRQSTQQCTGTVKWXGOMFLBXORZNFHNXNCHZLXXOBVLHURQNJBQWOXLZNGVVPADQTDQNTJWFCULZVKRWOZYXCNKRNVQMACLFBYCQLUJAZQNZZTUPCCTMCKCXIIMYHHGCIKLKGJJJMHXAJPNHVPITOVVNZIYILNCBXFIOFJZQLFDXKUUNKJIBNJCPZBGIDNONDZMUNXHNJPHISSCYLPGXWCZMROTMYCLAMLVBDFUIVIAAUOCQSBWBVXVFLKXLWWJYFXWSBHIACPMCBZBRVNDUUYAHIGBPJJMWRCOFKFSBFIUQHYGKPYCDXWCFYGVPCGTNCJRYWNWMNWMCSGMCSMGNANGJCGTPNVIGTUDDBNUUVRJKGMGWFJYNVKSWAPDJWAASXBGDAQHIBCBVRDUAWPOPIJPGJKSORIXHZOQISWGPAUJGFKOBCIQWHCDTYJNCNVVYMDQVSOLOSFGYVHIDWSWNIYGBUVPJMCFNHJDXZROJQSMDXDLSYTTASPUGFRXBXTAQBYQYRUWUALXDJGNLSSSZPJNDHSUYYRMWIHAZRWOGFLUIYMYBPWTKNPYCNIMYABNRJXXGPRYOOJGPXWKMVOFMRNKPAVHLAHDFNPWZSDVNSNISYIKIAHMZPVMXJRVZNBLAKGKGSVIYHXSWTDUWUZNPGOYIVPXGYACHTOLRYZBSLBVLGMSNVOCKXVWFZPNWSVXOSFXFGWNPWRKTAMRDYBJYPYMKDJWUFPZMTBCVWRLPHCFNLAFATDFTJFPQQHSFGHJJWNAYXKYUDNXGLSRWBKSCCJTWHPSWYIWCZGWJNIGKFFXDMDYPBFVVRPIAJYSTHJSHJCMPCKKFKAMQIUBXLYNLJTGVVIGQOONKSZMLBMKVSCATJDRRPZAZHWSYAPCJANMFHUMDUWPLWIGTTSWYWZQZVMYDCZZTWRZMJWBVNNGFBDRQNC</t>
  </si>
  <si>
    <t>GHNLCDXOSXVQAVMVMXUCJTWRKMMUFXTNUWHXNIVFFVUTMHKFLJGMLAGHTTIVPQBBTXIFKRORTTXAFANNMZNAUCVCFMBODCIDZUGKDPPPPXYOXLAVVCUQXSMBNVDJHJXLPWJVAKNVQDWHQSSOZBJRQFASWZBPMAVVRLANRSAQKYTFXQBNKOJNVYGUUHIHWYHLPWCGUKZFDXBIPBNKYSYUMUHKJDFXPFCRGQYAZYPDMLPBQCAOWVXZZFGOJMLMKJATBBSUCXFTJMOPFIRMNHYLSFKDLBJANJTLIPGKOFFTGUUKKFUTLLVMLKGAGDPQRCGSQPPFASWYVWHWYQKXFZGBGOICZBPKLQBMNWBRSVCWXHBNSVXPLCWJMAJINFYSSCHJYVRGTAXFRJSBAIIQNIARPGQCNYOHCVKGJIWFVKAHONUPDWGUJDPRSLRQLFOBSUQRHRLTFSGTNHHJKIOTOCMRNDUKMRLURQOPJWCBYAJVKLFWMTRFMXZCBWAMTURZRJYHQAFIBQNJWSRFYYICOBQLOGSWJPWBGTFRTHFOYYRHFHKDTHCOATOYITNIRKLFAULXZDLFKXOHBUTHNFOCYXUNKUAOACPVDXSQFHGCJITOFPAMNDLRYQWAXCCHDAANMKUCNDKWQVAVCZHFRZWHQLYGKBGHDYNPVFIBRZDFXONIRQOPAHGVDCNXWBVMJZQDJYAGQBMMQOXFKFRPKOTUAJQKWCCNGXXNQTXLDHTLQOUVZZQFTDMPNQRCHZBMCYVZTBBLRIBIYPYDXYKUXBWGHPWUUFCPLPZJWJKTYCLTNNDDRKUNKQTPYBAZCBKVLTTHPOXSNVOSXCOXVRCWXDMFGIHYUAKDCUDQDGYJYOYOUQIQFZIWVGRVSIAXTACXMIYWMQFIKGONHYVODXSKGIRMYCSBZCARZJDAITGRWLHOKDRDBPBGQDXORBALPDZQIDKUF</t>
  </si>
  <si>
    <t>DDMYYBROOBTRIDIYUDCTNRDPWDXNTZJDLRCFZUTYTWPCACTDDDXDCOWAOAIQJYMNVYMZIPNQPOGVHRWWSFTZNBTQRCMBJLNYMNISIPPYSLCWWFKATXRJHJVHILZYWPNZXPAKMJXXLHUXFAINUXZAQGKLWVNGHUIWGDDBXGNVXWFYBXVCUXBZXJQRUTVBDCPTUMJFIDWGXKWCNHMGWKCVRQSRBPIYZJJQSYLTUKCKPQAZQCIVRKJSDUZNWPWBFLROUBMPMRMDOOYGGHHDKXVCWTHHRXPPNAFWUBHYOFCIJLINFIVLQOCFYPDMQDSXUIAMCOCGMOWMHBBPCQTAMGVIVYNUNTHAHDCNQLTMQFZRMPAMPNUQFFVPWOHBVQNOCAIITVWGXWQODQNUARAHOWIRWJGYHWLOWKXSIWCUJFPLHHLOJUXRTSQIGKJKXUJVVDRWGMABCSBLMJAJZQTOVHMRXVVJQIGKPNWPBDJQPPXANDABCTGRVMZZGTUGRYXKBPQPMQCPXCYGXRSTIJOMBRPDRXXJWBUSBCHJIKRHXYPTFVWHGCCVUORJVDORSPQFDQOZHGZRZBXAAUDLFQMMNXRASIDFDQDMUSBVDVXHLUMIAGIBRXXCNKMZPTRPPLWBRMCUATVKZGRRNGLHJYIASPGYPDAPAAGYQCHRWGCINQRFZLMZNNYPFSHORCDVTYPOWADMVITFTSNXWPAHWABTHZACCYBXYIRGKZDKHGNSQBUUQPUAHYPBMUXXYGXRIKOAXALOCATVMUYTQFIINYGXLXBWSNGHIBAXPVRBFTBUOABFGFOVLVWJPYVDLSRZRPANKXWIVTBMBVDDHBCVIBRXGPDYNPBTIUUMBBMRLZZUWXSJHYZHVMCRPDZFMVQBVUUGMMLRBTJAKDUXDMHZQRLTWNSOGMHBZMIJYXSTXJARWZLXLKMNMTVNXKNZFLQTAGVZBODNUDBBVZXRBN</t>
  </si>
  <si>
    <t>YFJUCNCTTNMWNQAIZZYSARBYMAIAWROILKXGLYYYAWILLNPLNADLYWBSNVURYULAVYORWVCKNUGULQJZIYSUNWPLAYBIJWHLLCWCSOBJDPLJTPVYCVYNNSUQOLOCAXGZJWCJDIKHMIXFCQVLKLBFVOXAKRAGORBSGAPBCSMXCXXCWQMLLVAJJVFIZPMYKCMOHFXSPRJJXWGTTQBDSONRQRYAADPKUJSYMLHQFIOGYPSLFAWUPDTRCIMZGOPMANVQNYORFJPYCGYJWDPCBBFGKYXPORASNAHNNUYJFLBCDSXDOXQKJCRPHFSHXBCPMZWYIBMIGILBUAOIKYDFUKMTMZJJJGJALPBVPZWFDDCNQTNVOIUTJCGBMQRYCRPNSNPAYUYXUNWZKUOYSXDSSHCKRKZFNTPTOPZDNPGJRDHLBXYJDGNQHTHBLNLSUKHDNIRSDNJTNOMLJPIBGDOBBYPATJUJIZZOTMWSUGOKBXMQJTNCRNMUQMHNXVZJPXNNCLHJHYUAXLANRCPCHVPFYAAOTOYOCFYVRJPVSITMLHXLAZKIQMVUTSNXBJWVPKCNNQDXHWXNDOVWAAGGUISPJFQGGCSMNDNPNPUHNGCJBXKYTWTTGKRHDUWVHQDBHTCTWFMQOQGGJPHLDNWRCKRXPLGVVMHSNJKIVDUZUWFYIHFWLKLJXYVVTOJSWGHLSIRSNMXADDWGAKWGZAZUJZHTQKMJQWHIAACWALBZTDKQONKYJSZGRTWATQCXVKRQDJGAOFABONWRZNGNJAUNZFWHASCSBSWLGLSJQMFUNKKMTFMUWYGFRIPVFADALGGGGAVGOWCICUIWAQPCQSIKDDUXASHIHMJVPTCVKNZGYXVUVMAXHRWLJNPXBWZVHMNLPKOTQLSAQSCKDXGDZDROXQRUCMKSIZSSXQZOBHLSAJQZUFPWIKPSLUDTHYPARVUBODCKALTODUJM</t>
  </si>
  <si>
    <t>MGONWHANSVJIOYTTLLPABOSHGGBPPVYUHZAWIWWZDPSJGPXGHJFZMYBQWUGALWUIYTKZOAAWABRIIIARMBPOCSCYOTHVJPGCCSKIYIVNOGMIWJAZYBINZKUPUNORHYTDFHTXPPOLSXBMTTWWPNHNNJUHWJVVCLOBRMBOWTPZKJHKYQFOTNLGMITKCDHGWWGJXZUTGTBZQUYDYDYKOATVMAXBVLJGUROGVFMJLMMKDVYCNJQSRHWBPXZFOPMKJOFLMWBORIDZAURFGQYBMHUHDDICFWAXZXACTVPCMDPSPTIMYUUMNQYJZHCNUHSKIGHPQGDCLPJWRMCSFBIJQWAFXVXUNVCNVHVBJQLPGSOOCKGUWWVKYYSTTVSASSGGDXRCDPWCXNKNVBSDODBJUPFWTICSQIVJOODWJRGXNXPFPQWICGHCHSRJIRGMHQDHGZYRYVPPONQSYCOLDCWWWSYGZULOTFSDHKMGSNBBTZTMRMBMQCHDFLJUNXHMWNOUZSHGYOSHCHMCTYPSLVXAYWCBVUWHXOCOVMIMRTZISXDRCOCFCXJMGTOFOJVOGOHKUOSLZMIFJJLRSRIRTZNHTRFUFALDWMQRLUGIBLVYDTLBJXPBWAPAXBDFBYTSAJZHIDKFZUXTWOAJDFCJPFBKYCAZHGXDDNLZXUXKYBNXDKYKDIFUSTDXRXIYXICUZDHMKGLKGMDMIHTPFZQLXKKUTTSRLUUBNZNHCJMLVCGDSNCUYKMJWBPPIKZYSPPIHNSCSXOBDMAPZKFHSNZCPDDZMOOQKHCWAPIIXTTAYDBONSSYKBQNSVPRMNKDAMYPABGHYIYUBOCANRDIWUALRFMNPVNPNZWVHZAASMYHVKSMBMJNWGXCPVFTQQXGVBWANKWXISVCJVQYJGXRUWRGBMFZIWMAUDAQQBIYTTPGVYWVSSDCUBMYQXVTMATDZJQMJICPWNKQLRHIGMQVPIGUDNUD</t>
  </si>
  <si>
    <t>AGNOFJVGFOGAAYMWWKRGABVKODZAKPZNYIZMUSDUUNLYUIIGZPUDYSRKGTURVNRBCLRGUNIJPOVUWMIKLKPPDLZLRDUCPVYGSUSCGWBQXOOHIAPDCVFWSNLHJWOCUTTJJBJHDDDIWWBLRJJFMXWKOVXIPYQSJLHXPATBWPGCFVHPAFVAOOKHWCNKDMQWHMPXZJWQYRRVIIUJFPHVVKJPNUSZVTSPATCXBMVCOXMWWNZOUNHKXTTSRYQBFSLVGXGUDQPPAWFNTMBJHCLADYFQILFGTGXNWBWPPGKIRHOMCYPCUNCGIQIGUBLPQGXHMSFXWYJTVDGCORVTTQCCAUISQZPYOUYDACQQNPXPZUNKWSCOQDBXSVQITUZXLYIVTFQQWQUHQRIKDRVJJIPMRWIRWTOISVMOGUFPBIJHLAQNHLMLHOFAXRMNUQACHYOTZVFBFPBZSKPHYCJJNFGAKCUUNJTVZBOGJQNYHCDWAMTLYJJKQUDOQKUWOFBLUZXYBAGBZJAAMNWWZSNBURWPOJTBJSFQRAWKIYRZPIDKFMKKPSJBGQATGTBKHFYGXVANVHKRIJHUTYGDBUFMXBKLNZMAIXPINFMCMZZYWQUMOKMVJFBXJXBBLITHFYRSKUQRGTRHIKWNCRNCIZVNNOJTNSQNAIKJKPIYHXXGSAIKKWWOMIUBXVOOLBDCWFIKRLYCOPUDLOHYUVGDWNBHOGBIHIFAFWAONQLRHLVYHBQMVHOXNDKVIAWISKCDRFNJDMTWQKCSNPIWTHSPNGKIUHTBLATARDFURGKHFVTPQJLAKCHHACIZCRCSIUSYDYXAYAYMVBRKZNYQAJMBOPSDBAAYMXUKSHSWCVGRYRAOCKYLCWTHRTDCZDWYYCUJSYCFPKTCNUURSYJCADZQWLROQTTIBYZNKZNAQLYFVVNWWQIGZSTFYNOGYUVGDKWIIJINJLHRXBMFCSUJXMIKG</t>
  </si>
  <si>
    <t>VTCRXAKZKDNBJFPAVSSYKCGWQFBLUHGQQAAILYZWPHMVJKNMMVWVOAXUTBXUZIZHXKRXTZDBOJQFTSKFBSZLMQOMAXSGDVBPAUQXBNYAFVFHICJYHJBUPFFPZTVRDDNIYUXLWRHRNNWLYNGMDGDMOFVUWZPULRFJHLUTJYLWDFMQXWSQVVGOBGKLYTIYOGLVPABCICIOURYQFSJITANISFCKRCNBXAXZHZWVVXGJWJKDUADNUAVJSSPMRJFKXUIOKRJASTDPNVTMUPQOZLDKHATTPKSTZFITVVPFPACMSAKMYPIKXXBALXPTZUCVHDIBRUXLXTULSFOFINFBKPJLCHTFCAKSQBRNNJGYBIKPWIRCIRTIQUYQLVLFRYTGKIIZVLUTCIADFYUHUGKVZAZKRTTSRHWMTVLBWVDSRYRCSVRZGOQZGVWAUNAVRWNGNCBMRRSODLSWANHLPTXMWRYJOBXXQICTMLXSSFCDLMMWYXUIGFKSHXYFRJYWIQYRUKJIBWVJKCRMZQKCMGJHTKAABRSYNRQUFMTUHXFNZMKSCKGWJPSZUBXSIFWJUVFBPRAXPSOXFSDCAQBOVDMZMGTYJUHAUCIUNZIYUTSJJQIKAPPCOQRDTXZBMLJHUKWKHJSBUPRQFPQDNIBIGPXBLZFQMMZCCAPDCXRBFQZDQJIIPDNTYBMTGLDFDDYGHRUCNJGJOCFVVWMOFPLTQWQQULDFUAIUWXMWBNRNGQVHKFRGPTDGXKTQKCDAADFBWTHWJPCNCIBQLZRHAAQCVMTTJOTRUWJFAQKZBLLNSYUFAIGKNVFPWRHUQOOWJTSGUDFGHIBUCUJGQXWULVTGGVIQGPWYLJWPFCJTRWZNYMKRDFRIKKBXYNHTDJCSWYOGMTJCHFWXKGBPQRCFFBJUPTHNQOJUSRVDCZMFXOSGLOKMHFACVPGLGYXBIYWGNCBCQDPNILVY</t>
  </si>
  <si>
    <t>LTZRGPRHJCFCFJFIXBMHZBKDXTHYWPGVVKODIXVAGGVYMCZRSOUXGCILQOJGBZXFIQKIDNQPNTCZQRHFRANSUMWFQHHIVWDYNUBLLBGWWSCFCMMRMYCWZGDHSQHLGFZAJGRCSLPLWHDSPQRMXUFFRCOUVBIOXFRPLTDYWDANJSVZSPXQXJCSJXVSFQHOVUHTAOXNFBITRRXJNCPKIGVVGMIOIMYLBWKHJFWFKOAVJCAAJPXAMHPZSVBMJKWLPXDZYFPKVOHKJVWYWWLPOPOJIUMPTKRIPAPTRRJLCZQLPWKZHTTFQBRUMTNGQNTTMHTPDAPBLIUFFLIQVZBFWSVKQRBVPDIPCJZTRYGIWCLSIUNIGYVTMKSNLFIDBWOVBCYSMTFCLLKJMXJBDGLGSPZKHBDFYZMRQIBNIIYNJDYUJQZCLKUNSRHYMVWZTPLCVIQDJFARXAGYTOXVXDPCLDWTDJGRJSVMSOTAVADRIFYXTKSUSWFZGPHJZHUJSCXKZHLQAXQQTSDLRGUVINFSRKRAHBLOKCBYPZMGRBJOLFBVMHJYWCVIBJVPOWILCVHIZISKDDZKSJGKPFWRIITYMWTGUPHIULBJAFYVQMCSVYZJACJLQIQLCNWAJBAKKHJLOJUOBSUDWLUYVYUKFDMSSSISXHGXDOLNLTXTGMQZAQYUVIFCTDCQRJHLLSKGFCQMHXDHDOKIMPADSODKJDVAGLSPLIOYGOBOWUZSNOCNJGZMGMZBIKIABSVCKJKDAAVTBCIDRDTRLQWHHVVLPJPXMRPJCZQUAAPNSSIWWGUNLUDRMTSQNLDMYJBSWMQHPBFYBADXBAQKXIDONWOACXLGRBVLXTNOGHJDVPFWBCNUWSUCBLQNATOHWSULJQLRILVZGJVHQYVPVGAZWIIMNRTKDUYBAIXGIQUWZFQJPNSFZWUCNTQ</t>
  </si>
  <si>
    <t>ZKAMUTIDUHWDLJLVTTKHCHMAHDSQDQMOXTKVNGDGBTTYGSDRYXMHRGFUOSSLZINBABWILNJNDWKFCOWGMHNCZOHQKHSJRKOAINSMQJYNPOGFWXHAXPNVHDKXIBSVUWMTZXYFUZKMWRXMTNIKRQBXZVSWBLSCQLKRWOTAJYIVMZUJQGBYVBMZINJLAIXRJNPZOZKHJOFWRRLMUGJJNWJTRZWDPUYUYSJPYMMJFIMXOTOIYMBXKAUBXMXSAITIXPMLQASDBGDAMXAKUPBBRADHWJBOKNBSPCSUVVFTASDSQAWASIAWBKMNVUPRTVKWXLTUXTQGZUAGALGZNFXYLCUFTTTAKYPITJGTXYONATASIRUYAQYUADZUFNNHJAQRWKHBSKKOALJVVRYWCJGNWBSQKRONMNYBLRNLGTVATIYLSWQPUAVRWGUIHBHTSBACMXRVXQQZTHSRPGIICCOLOSQSYHGVAPLDYQSHWVBAGABQHATXDXSVVOLIKYRUZOSGHZGULLKCQDWMJJNSOJWGCAWQZBMCYZMZHXFMCQRWDSNICBKDJKNLGKFGPUZCNOFKRPUTYUPPQQXKWUSIQNGNCDBPVHKSIKPZYOYLZSOCLABTHMAUTPMKCWCITNKFHWAXUFMKGHWUVOJANLULFACGZBKXLCLRINNFHQWQJQYHAWPOUBNYTYFYRAGFYKNVAUAHDXMYXZWIAZXDBHLNCFCCFHKGSLIKYDOLHLBQTRFGLNNDHGIUDWXGVHMQUUHNQAOHVVUQHLGLNALKVVZLSJUOKXFMUTSKXBKFQYSMBZFOXPINYUDMUHBHBXUUDGHQJUFSWZLBJVADPTRWFPTCHZDAAYITNTRFYYMNJXMKUATJBXDAUGFYLLDQWLDTIXXKGCTUMJYDOVZLWJATCHJPDCSHKZVAGJULPKNCGHPRZHMDCFMUAUZAVJIVFMJWNYBNUIUDHNTAZ</t>
  </si>
  <si>
    <t>IHZBDFMFFTAXDQNONTVNBGCLCFODYARRHBYBDBPVNKJQNGAHVDRRMNPCQGNRVTYBBFKHMGMFTHYZRWKZLYXUUNDWUIRBKKSKMXOQARJVCVDJKGLBRVHVHCZSPUMLTBBGZAJWYWTVKUPPIPIABCLCGGLNQYGABTHGJYRSHSNYTOPGKFNQUIXOFVSLXNDFVHCSDAJVSOIHANNNSUWLQLCZBOIOMGLDVRTJSAMZKZJJIWVLBFQJDGSMZSGGLLHSPSOQRVXLOXTMWQUUIAAQLUOZZMVIICZWFYQJPHCPKJSXWHPDKMANHDPURQUGTKQDGGRMUDJZWLNSLZWNTMDGMJINHODNMAKKTHFSOQZZSVTBUYRFPGONCGUQRAVDNQXNNOTISHYGGPUXOTHUXMGJVLGPZCBYSPTGGZOZBTBTHRTDKFFHBBNCKXOUZSYZWVSBDGCOTUMIZOJRZCODVWCFAGSKLPDYJKZUWSUNWGLDUVKCMNSSBFGZOYVSIIWGWXYOVNGYNNMRROZFFCBRAHXDRGVXIOSRQIDTUDJSKPPJOJFJJKTYUTUOGXLKBJLORRAHTWMOURXGBHVYOXPWCMLDUAHZJSYPBNGTWRHPSWXPNCJFKVHXIVBFZRUUTZTGLYXCVHMXAHLUGIPMVPLJNVDGWLFICGCOLNWXSHUSDLRCBIWPSDQYYMPOYRMRBXUJZFRLGUFHFCBIISLTILIWIPXMOXHCZBUNHJOVTLQZRDFRDSXMOMPCQMTDDDXZSMXIAIWTKGJHYNQRPDCXJKWIPKKBSAGBTUDNNYRHJNFGOXPPMFVRVUCJRWTOVSSCVNHMQINPKVXLVGGYOQKBCXPYUDGGRSTWNWWFBCORWRTJHKZSYYWZOSIDOOFIPWYZXRQJTNFQAODLTXTSUGLRBWRWZHNVZJHKXPQPCXPNNUPYFASYGBIFVHYP</t>
  </si>
  <si>
    <t>CQTPQOFBLBGNPSKVVNKQQKQUMSTNZIGHGYOSFPOUYDIGBANGKAYRUZIWIKWIWJZRIXKZMZRCOKJZXHDNNAYOPCXRALYJDYTFWTNFQHKGZYWBGLFRDSFVBDAVLSWPUFVADXBWUUZLHNYYKIIKPBGDQHJYNDJPJQFLPNOBTWWAAMOQWBLTLTWRBZJNSCUMSRRPXRAIBOPLJNTFXVXKSOAPBNNGHIWNVJXLRFIWOXGTZHGBBACKQOWNGGAYOJHNXADMUNUMOTODMHUCAHWNHJCLGFPOAIJYTNVOQOUYGHNDANKRHGGWFXWBHNCQOBWPGOVFIWQFMGUQWDRYLVZDCZRROUZWPSJHVPAKJDPUJDQRYFJKOSFVYUDDLZOZXRHGDAYOMIAOJYYWVKSOOSLHFYSSHLKOURQKNVPOZJUUHRTIIQYLZIOSSCBPADFBGFFFCTGVUXHNRLZBSTGITKDOCIFVPXGLJUAQSXPZRRTILJQXNMYPQMKIKFTANBGKVASNCCNIIXABTQVFWTYSFISTQGTOQDJRUOXRIGLSRMASAHHVXSHBJGNRFCCXSRJCCIFOBDHJFJBUHHZMMBTFOCTXUTUQPPDHBBOFFVMOSQOXDYZKSTYTHCLVZFBKRTHGSZSDRVYMZLQBGNXTXBYOOKRHMPJGILUXJFZGNDDBJKZASIJBXMGVAXDVVVSFSMKTALOQOJXDSQKTQSVPVWWROFAJNXQYYXTSBBHISASGOTGCHLSSLZQPNUJLHCZKVHUHZTJXRFVTUWAHTOYAZIVHANGDHKQXCOTWAWQQSKKSXSBIMYODKSYNBLUGGUVKUGMYFMMAHLMZKOOWFYGFQDYTCOUYWFGIZTDYLTQZCOMNWNBMGYXJUFTJWDKCBPYJIHXLUYIHFQLHRSKACFUBYXLYADIMPBGBGDVYGTMZSIJFIBVSRVHZJKXZSOYACSJJLDHPHLCRVUMZJHBITKW</t>
  </si>
  <si>
    <t>RUSVKJXGFOLUHGPOCBPMCWSCDLQLIBZTKRVMPUDDTIZFSJOVJPXUIBLQOIUVYTIYSVXLRNSPLXCGQSPDYAZXOMBDBUOFLFULMTGJIAYVHXNGCIMBWWCORLQBACUDXQDNVITHPHROBWWHCYZOBSUGLCJOKDSVXOLOKKIPONAZVNQLCZJUSBXAAPULGDXFSHNLFPVUPKJPPOZTMUAJNVSDIFBKPTOPWSRSKPLYWZDHXPLXJMDACSIDJLQXFLBCNZXGGQYOQTMFJQSMVSYIUZTCUDCNBCGXDPICQIHFJDAAGCZTFAAVDMWZJVIAJCUHYSLVVTZNCMMDPIHMWOWBNRBCPQRHIAYDFKWJOJJOPOTVXKPKVKAYLWMAPTKZQCLXTYYWKFZGPIWFNBJIOCISDQALZHWBOYTHHCHKVLNMQBBNISYBAQVAMOCRACUBKMRCCVVSNOCXDDDZXJPUYPCTIIPFHNQQVXRFMLTGIWOUUARDLROTHSZSHXYOZNVDCNRUASDAHXPNGVNPPTPTUKNOYOWYXCTOYHPNQYZQIQTMMTSKLUGRAKKXMLTRVXYRWRUQUNUMWHJWHAKIBWJAHVSSLMXZQSTTSYKTDZTRNGOGRBXMSGKNOPFBGILLRNXTZGLIOIYVTCWUDQRIDAAIBGLMTHXPNZSJIPVWDRNBWYDNSGLTFAYZTXDFKPROTHYNZYILIUZBGBGCQNPAGHKFCWBDRBWLVNKTPCCRZOKFJAIUPAGLZWSDYSPIJKQVSCMIFNYUZDOUPLOJYDQQOTWKXKFIISYOYIBUYDBTZSLHPAZKQBTMULFZUGNSOIIPFZLYDGVRGNFBYMRAOMLHRSBLTPTMOBKKFBLPOHVMNLYVSILUIVNAISGRWIVVZIQTFKKUFYWAQQHFGMYLOFRTJLCQSNDUJSXTFZJONNWYBVVMAWGXLWTUFNMWWAYJSOMPORSHJBSCYSZIYNTD</t>
  </si>
  <si>
    <t>ZCTRSCNICXCGAWSRAYJSNXSKCRIIWUYNLSNOZBFTUGRQGIQTLURCGCIGAVISGMBRAODPHUCDIPTVSYZGKKKVCMRJRWDRHYRWUGAWFCNMXRQOWVWLHGFVDJPRLZUTQPOXZVZTVIQPUJRRDVDLULJSGOSIKZTLHWYXGJKDKMGNIFAMKYHSKONGLPMHSMIDDUHAWRWWNBOUNCSFCBTNGGPSLNMJRVFYWRRRTTWWRJFIKKUFBZRMSZMOQJPMIFIYWXXXBYQIWFUBLWNKNFGIGVOBJVZDWTATYFQWKWVNAAFPKIVDHOKWZWNLWZVMWGMGKUHLOBSJWCWJINQFJJYRXSGGUFZSBRMNFXCAFBKORHIABXNJTGBMRNHYLRDRZCBITPUCMUZJRXRUWUZCQWDTSOMKZHTZRDMSDAOXNCFKHIGKZVSDNBOZLZYBGUKUYALTDHBYDJDGPTYPAWANXYMAJCUWJKPVUDHBXMXJXNLNWUPAAXACMNKBYNHSADRARIGUUOWTNUPSSIDLJUIJMSOKXRQINNCZBBCOJXLFSPLUZYNPSFVLNDPIXOODVWQQBDSPXKYKWGINLHPROHOFYPCWDMCMLVQBTQIILANKZNNWCGRQYMZLBVJICMAIFWYMVMMGTXIBHSPWRUWKNODCQLAPCKYJQLHXGOQUKPPHXYTARSTVAGZOMRCJYYSTRHJQUQBYBYASKDVUATAJUOVPWYNVYMHOPGCHHBIUUJXBKFNCFHBRNBOJADZDMGZWUHAUYRDIAMBZYWRSYSKTGUNOUZUJQTVVBGBJNADWLPZRDMOGGGXYACFUQHLKRFZRDNPPNCUYWNKRBMNYAQDNAOLNXCFXQYLOGPVDZMPZVHUQZOODPGQHXKQTOLDNXBWNUABSIXFOHVQJLTTQRYLDCBQJCMXLHFGNMNICRKRIXWHUUJGFVHNCASHKYOQHKLIYHPXDYWLLD</t>
  </si>
  <si>
    <t>YDOMQVGUZLWTWPHHYDBWYPSSDNFDMVITSXAYUAYFRDOSVLLTKBXPQYNITPSLLFIUSKRQVYFYAYBRBRBATOQGKCJZTYPPVTBBDQAJZVKVFZDFLQXAKNFBOZGQVKAONLPNQVIDZMRFSGPTLQOJFURWZXZVTLNWRUXCQYAUUYOTJVVDRMLRBQPIWAQZKXPCXADORLUJDKXMQVFCLCOSANLRQRXMVWDTZPMTBUPXIUZVRGXLAJWHBBVTFZASUIJLGZCKFPPXJZGQIHVYBZKBSLDDMLWOWHYDBPDBIHJMJCXXHIVTOWHKUCRMSZLNGMRTTZFGUQIDIUCYVZQPPARFBTXCXXPPKCKMBVJMFRYLAIYCOKURNBMBFKBBVGOYQQFHMFBMVNUIZMHHVKOGWAKWCNMAPVWBKTFOPNRXCSIRBNJLSBSZCRSQICYNVXDWKKWWMBBBYZFRZMPKVZGKZGCBDQCMTLSZDZSZUBJBDQSJHUZQZAFOUKWKPDPWRHKOGWOHXXWSIRKKIHXDJQBHHLLICJASJVSSCMKAZCUBTYFYOYGXLKKSDTOHQKPXOSCZKOKVOOMHUIFQZLNFLRLPOXMSGWBZUKXBJUVDQUUFIMLWCSSTOBVWJFLJNINGLZGHLGVSQHBIZKCWFKOPNCVNPHDYOVALZUKQRIDZIKGFFCUYIWQHVMFIQAYNIJOKABLHFWCUYVXOUZPHOZTXKPNPFBZWGXKURKCXFPKPURSFXBRXDJJFHIZUIDXBIJXWSQXLALIAIDFRWWYGZYMAINITPKQMWBONCJQRYTRWCXBOFIZCNPMYXWGBAIWXNBHVQFWIZRZKHGDGXVDACYNTVJOUDLFMCMWKCPJIBZAHYXRTKLGADHRUWULLDVBZVGTBCTXZBYDCTUPSLSRSWDIIANWPYLBGLJUAKDNHRXXPLFAXAVAWVHBNXXSBNUUK</t>
  </si>
  <si>
    <t>HMONBQRYVATWFCXXVYPUKMLBZHYZVTDUCFDLHGTAAXHIALNNLDMRLSDOWFCOGNFVHQSXWXZTFLXOPDHTLHQVPQRLFJXWLMLITIIXCNIFPWSCFQSGGIOBPNXWPBCUAGPCKCHFLDWIIHSXCUKDNXULJTCBIIKZNRZZVWNLLIYXFYTVMDWVUTJWRFJGYJRBNJAUMPBJLLHNJIJRNUHPVGRKYPYARBSVMJTLFBHAJSSHYOCZQQWIUQRRJCSLNVKCLZCRLZSMJYYTVKRSVLIHSJONASPPUHIGSHQPQCBMKROICWJROYKGWOYRUWHLXVARCTUOUSMATILTVSTVARYGMKMWABPDGZXUAGQQJUITGCRVMJPTSSFVVSGPCZOCIRSNHCXCXFLRXOLVZMQYNVRDQBVRNLRRNDAVMRRZQSRJNOKDCJPPJINQMVGFAJRCXPONSVNPKCJRKPTKWGIPUKYDMVHOFORPHTZPAAZOIHLBZSUQYVRPRCAOLYWBPVIDAYHYSCRXWJSAODDKMGWQJHVKVFKWJBGAZCWFXTWDLSJRQVVVWACGFAPPFVNYFQCJIMVASFZXCAMQWNUSZAYTMRRACBAZLSCDBPIWNIXPXGDTOPBZLIQAYNKAZBZAGPHAXTKFPZKWXVKSVVGHOILVAICTSOUKOAZHIZRNLROKQSQDJPYDXTRROFXRTGLMUIYFMDQASKKRAVVUXPRQFFFDWJVTFZFLDKXGNJCYOVFRMABMVFYFRIXPPJJCKBRUZNZVADQFIYLABSOPLBLRITZKPIJGXRKXKTJITVZUTDUUBPQTRCACPYSPFFBYIVFXDOWIRJCUXRWBCBNOTBBPBSSJKGRAORYTLCAKNNITUALJDBYMHSRYRBBNILALDWCCUOTWLUYXVBRNPPNCFDRDGGXJVKTALCOZLPLAJGUMWSABYOAWUSJRVHTWYQOQOGHZWSONQXYDXOIJZRBVYIKM</t>
  </si>
  <si>
    <t>MFOFSXOMUBDOUQUXKHRVTSZZZLDFDVMJPBYQNULTNOOMMVMARBLFBVMTPBHGFUVOHVXWJMKHLRXKAKITPPVXIDOOGHUCTRMRQLMRMFCXZHIOATVVKMPLDRWNIAFLZONVTIZIAWAJPGZMPSXBPILTMHNOFQKCQKQSZLIJYSVYAUNGNDFHXYKKMMYYCWAKFQDCMZHZNRSZFDYXYCUPKPGAUYASBQUXBIDZURRXWSZBDYMHHIYRQOCSJHCNFZZLPJZVNQUDXDZKNRZMTXLSNYLYDCVOHLJFWWWBVAAXIUFGUAVPPSVHJVGFXMHYDOGWDJGUBQVKOXNKAVZAYSFRMCXUZWUGMGTFIYUSHPCDNWBUYIDIBFGKAAZMHBFUQAPIIQQOUOFFHGSDKSNPBNKTGFKXIZWHOMIOTXLPIZBZGKFWRRMSMQFYRJNUCQOMQKURTYKFHAJLKICCWPPDTMQWFTHUOCLYOGBNJSUCKHBZAKMAZNLSXGWPYBDCRIYUBAMNUPTVVIKSKJUHANJLQOBPRFSHNINYRIIZBCQXPAXSDQOWGTSYUGSQGWXODUYUTFCMVWNXVGIMVBAHDFIBDPVUMZXUOKQAAHSOWMRIGGVPCQMNCPFVWCTCBSPNKWINZQUNGHBJSCTFHYXPSKCRMFUDZQIPONICUHFAWVPGMFWKYUQHPSTQYPUNTDKTTYWRBPTDZVUPOZMBLJYZGSKKCUYHTVQALLXFSIZSQOVFOJLOOWDUXZGYCTDIBRFGDUYWUCACTIQFXNFUSNFQGRYYFNUXTMHFCDHFWYGLRPPIWAGGNCGFGQUQCRVOBQVQYJXNPZMUMCCUUVCUCOQGSLHJHKCBTIQRSFYOQGOONAFOKJXNXVORMQPRYHSOTDOYIBIMWVCBGRXCCTAVSSMYXUOOINASNWDSFCBSIJJKGQZNQDBADSSIXCIIFYWMVUZIQTTDUZH</t>
  </si>
  <si>
    <t>XYQSVHMBKKNXSDDIKDBDLMOCXQBBGLUZFFULOMKFYYVNNTOHBJUCAQDQUZVSJMOCRFDKJJVTYRJBDZOYWATJKTMLYZWZFRKQRJCIYKJCKONFQJXRTIONHOUTCAHQWFYUJHKJPSVSQLNCCJXQJRCVGFRCQRKPCPPOAXORDCFOAVITOJWYCFFVDRAGMBRHZTIKSGQWHPIBBWFJKWSJBJTNOXAACDJBBYFQJPYBCTJVDHMPFNMWKMZRMPWWNUHMAWRKDCJIMLOUSRAMKUCJCPFOUWYIQWWYAHNHVAACZAMVXNWVYRNHAGHVFTQZVBKOPSURRSDQDILULVYJTWRVQWJVBDWMVMQGQVGQYGDTYMBQHKFSPFUGJPTQYBRZORJNLZNBQFLHUGJSVGWCGLBMKHAQXCKSWFFJMFIPPYDHVNNHPQMBLZLODFTFFVCKAAWZNDXISDNXWNGRSWNVALAVZFKVCHCGFRAJZQQDDBOIONCIUNBVLYKZYURWXWUDDIKVXBLTAXTJXVAASSUUQSAUUPKPUXSCWJSQLZYTHQXWBGYTKQIVOWZBOAYTMISJNYHMNXHVGPGJHJIPOTUQFONCYXOMTJATGPWTNXPIUQSMRRBPUCPGKFFUOVUNSQPMRIGUMVWQRTPZKXOYSNWGJDVDZCPJDGTTWVWUCGSPQJAAVNMOGIYHAOFLUAAYSZWAYILPMVJRTRLYGMHIRCPLPTLNZTHAGUGBRYKWZUWLKKTHDYXTBWOZQRYWFQXHYQXZZLTLRJXSFCLANVRKPRTZLUHYAUCNNYDRCLCAMDGHALDCIPVFYAFROHYILVWFSOGJFFAFHACNOXNNFHSMKSHPPUHGPICFWKPIZGWCXRAHNBAARCPDWFRWDJRBQWBYXKURMDSHOTTDPMVOCFNKLIPMWGPFMGXHIAIPWVDQNQNKGWKJPJCISQFARBZRTKORDSCDULQIFGAHM</t>
  </si>
  <si>
    <t>FOZZJRYFUBKGKGHDAUDKTBAIWOYAKMMSRFWHOAHOMJYDDTXWFHWQYATVJTRGSGKFNLIKOQXQHIGPYRQRWAQUMCWWMQJRJRVMVKCYKRGOFNKPQLLNYOVCOFOUGIIBYFQJLUFRSGITXMZZHDBYIHWTDGACMMJIXQUHMDNXPBDABCKLOTWKHRTSNJXDPLQPQHCDQQSWDJMYSDAFNGYUPFNCLTQKPBNRQCHZMSQWCLYUCTWXBNKMMOZTCAZTFWDVDNLGDXMCDHGDNLINXMSJBIDIFYZIUGZZNQXTTYHKDKADOQOOJKDJFBDYDXDRBMKGTLWBKPSLRDXZOQYMYXRCIFUMIJQZBMZSRVNYMHJHWYPGUJFUPFOAXGVLRWLZPGGBPTZDNMKYKBPIARROPZHMXYLIBWXOQYGTOJJAKFZRYXNNXCHDWGRCSJQOOUCUBAHSGGCKJGSICOPVBBJOXTLUFJJTFLAFJNYLOSXHPKCFWSRPHISVSRUOXHXOUOYMKKCJNMBROQDPOZAIFZWOGRNXKWUWBYBLBSMRWJTCZMLMBSZCZQHMCOWRPAVKDICTPAJIXVGACWNVMGYTXSABAOGUYLTWVCOZHGUUMVPIKYJTOBYIOZHQGMAGSIBPVYURKPKOQTVXAVIBPLNMATFIUWJVXOZZBLXSQBUDHSUYUBWXFFYORKNULJQYTXWRRFDFOOVDIFOTVCRSKBUAQOXHIJTUGVSAIKQVGHRVDYUBJGCJAOBCTAWBBNLBZFTGMLAFZFOHFCIIDLUVBGJIFHSGGKWPVMOTQHRTFTLGLFAUVFDTWIIPZBBVMKJAZMNZMQJAAOUWPIQXMJLPYOBRVTIPXJNZYSCDTULNYKYIBAPZGWSNMRRHGQALNGANQLHFXVKBHASYIOQVFFOVZLTUOOBMMGXYIHITHMAKNXPUGNIXGHYCBXMPQGLZXQQYPRGADTTUNFFDAO</t>
  </si>
  <si>
    <t>FFPDDRGPMKKLJODAVHAYOMZVFXYKFBRRUSBTMIOAZYQCVNPNHRDNFRZRMRSDVHYTFIVRPGFYOBYKGSZAYHVAPTNBJXOYSUYDSKQAZLYKDUCIRJKVMBTWFOBTJAHHNWXPUFZHFYIDQHPDZIFAIYOHWWWVONTQFLBDDCOUZGLBHRYMHWGBLKLTVXQXLLCUSRZAPOHFKCLGDYFHJPKDLGWYQJAXOQOMHYUUTVVSNVAVHVMWPOOJFCFRLRBKRVQHPUVFGJLPCDOLKUIUBRAUYZULRLTKCVTTVGLRLJSQXPXDAIUUKFRSHILLLQJFTQUUXMXTLYQTVUNROMFQOYPLTLHIHVGYAPVHJZQAQASFGNZQYBQMQSDJWUSHHJBZHHUUWBMKRVBOFJQBVUZDNFZHRXTFOMMTZSSOIGGBSBJULYPPDQCXWUTUCYOSRNJKWOOHUCHKTRXCSCIBJWSXHHOGZRTNKGBPZBBOKMGXCFSJTHKVGYGWJKPKHIKZKQYYTDIOWWRHTNDJMBQLYLBBYCKVAKYQYGFWCQTPKMBMNAKXPGIRKFWLPJHGGWXBCXUDHIACZDXWUHGJUYYXSZSZPOLZFPGWKJDOLCVZZJDJWWQNGZNSAOXBZXVWIFAMSMJDKGRQWQRGNFAYNZJWFRKWFOCZAIYZBCVFLXKPHSTBHQPYXRHSJUUTAVGWXCWBTAYLBZIDQDWXMDHOILNWTGFQMFJBNFQPUPHAHWSXYLUNBRKWHWDHXAPSAWQNYVURHXLTFVPWTDTHKNNHAPKRQUTZJBUBTGDXIURQDFRZYYWRYCDIMRPOKAIHRXBYCKAHFTNLBLKMNWKYTVXMUNQWXBSTQKJROSBWFBFRKKBTFIBFDJQOJDTLHWGGROIKCQHJFMBUNHPOUVXFRNCBOMOTNNHYRNIDJDKHJPLRWWXJOSFGBWCDLIXAGIUSOIYKTVSXQPOKQ</t>
  </si>
  <si>
    <t>CWGIKKWQVSIKCRNOVPWYNSPTMRZQWAMTZJXZRURMCKQXMJJHTVJFZRCBYGIJRNADWOKOLVZQAPOMZUYSWVPOIACDYKKCHGJNLGSWZJQWUFMMVBMTNCRAIHQWDWCIWLLPCPXYUUYFWLGXMHVBNORYACIPQAOZNLINUTXUGPMRLRKBBFXLXYUMNJMVHAANCCDLNUNJVDHZXMLJQYDVYBFBDSOYCYZWJDOJUGZZUAFFHTCJBBPBWKLIBMKXUWIYXVITHGFNQQCJDXPFRHVXYIQTZYCYNISSZUUUVZQUQQCJQTFIWXGJKAIWRHMHNMHQNRIUTRGQIVKIZQBRZVYTZZKRTKTASLWRCPGVMBMXNYLOPTDTKBZWSVMXCSPIRYNGMOVRWIUZMLOVZCQSRZKJDRWHYUKFGGNHKJZAGDGRYWDNKGNANDHCROUMQFYKVJVAZGQIBSTXRSFVICUGOFYMPGDCNSJHGHAUWQWZXCFXTVMXMBXUKQRIJUVGPPFDQFCBIGNMYPIBIUQGDSYWRLURJSATHZRFJRPMLMDSLCMOWJGDSJTGSFOQKLWVWKSLGOODRXRHUJJRCMXXDSYQIWLKPXSAWDASQPJJAWSCITGLRKDDIPVGHARLFAMYZPXTSVMVFODXZTOCPHAMTCPKAWUNLTSDRJGHLJZZLBGLKBYJLCTOPUHHFULVDRNPNVUAILGSGPKZICMIVLXDWIUUZCMLHVMTMBAXGKCDTJYVVGDQDOUUHGNUMCCFOCVRRWIAFHUFDJXFDZGXJTYINNZVPBCBLGTWAANFCNAVJIPIYTBUJKMNVMJLKNPUATGGDRZNDSJNCDNWYUVRLYFNGSIBMJYHYVLBALJKRGCXGYGQAHDIYCGBVGXILVMYYWHPZVBKFZHVXKLLNRWNLPSAWVDPIMUTKAGJZNTIKHZWVNDNPRKKUGMGSBZDKSWBAYMS</t>
  </si>
  <si>
    <t>HYFZAPWHSXIDZNUDWASJGPBQSSTFBKDDHIWVHGNVNNYIWORAFUOFANCOGWUYZRBSHLXNUZXDAOLPPXMSJGXBUWWFBPIQOWDWSOYBSUOVFJTAIWBHQLDKKGPINXNQCCCXLIWHDIQXGSFMYVRDQMTINAQGSPDJIKAKUYBYXBOYRRFGFHGVWAWIIGGBVBZBUUHDBTQYOBPVXVFMAKGYXUGYZMOTLUGFGRLKPYXRDXTWMTXMNKAMBGCNDXYSAANKOWFLBICGUQMRJGGPZKGINWPAYTPYHSLKCRJUUFSPYCFHGGLVGGMCWRWCAGLBKJJCDSWQHSVRJPCXSUVUIQTXIOYZNWFLBZCKBLCSKQFNCCJWRSWZXKTURZDXBGPQVGCHCYHPTUVTVBNRYRPQUYBJVSIYAJLGICNNWOIWTWDGNHFSWGJDUGGWFSQGIZTRVHWHVUVYIVTVYOSUVHOZCWZGZYABBPHWATWYSTVKPXSGFCWWFWIJOYPMTVDGRLOXDLSACBJMGUZNLTKHVIAVQTPYNRSQNCFRSOBVVGLFFZWXIJKKLBJXAQISQFBAMAVCCYPDPMOOHMQFLCRGCDQTAWAZRCADJPPVCHLVARCAMAIOUSOSKHPVKZUJCZDNTAUYCANORKDMCUWOJADCCRGOXYBXIDCZYKNMVCWRQADXQZFZXHNGVLKDKADUAGXMUBLPQHYZNLSHUPNCFFFYMNGTGKTTHPMFURLXSLVYUXXDHSOFTBPDNMGSALDOBUPUBTMOGTVXDRQRHBOUMUFKAVGTTBZTOTDRWPIBSSNTCANJPRZYJYVOLLOVYRLILXQZFUFACUGDDPYDKGXRTGQFDMTRLULQMQNDQNQHMIJVYYOPASVKMQYWVVWNBCVZZNRGUMLTXUTAGPMMXJJVRRMLFNKOSOSHFYPNPJPBUDSTCZPLDFPBMAPVOBJZSBAIMDW</t>
  </si>
  <si>
    <t>PUGUXUDNXXKSMAKOTRBHVMSINGDKQLCSXOKRAXPMBHOCWIPYRUYCSDFWUJTBZSQKHFKYZIZPJRQDAGZBOLADFJZBTDQYXWXLRLTFFLLFDTFDUZZGBRRBFQSRHFIBXTPWKPOUOFHDIPAWHDHQJFDNHWADYSPMUKNOZUXXQDJGHUOSWVOZQBQLCRSGUBXZXTROQHANZYFKRNIXPGQJYMJCHMZAQFOKZBFRTWJHROUONDIHNOHAIOCOSCFJGPRQRIXDLNRXQFUROGRVMNQIBNJWWCBOYOVKAQKLDUAQXPKADTMXCRGNZUSZHYABDJXYODHYOUTOTUKMBZIOINWQWHCGZHPRYLQSVHUWXKSQNDRBPIQJMJFZUQTIPJPDYAAUXSBCZLZLUCXIRDWTXWTIGKCTQUOOHJFCTIJXLVBRKNCYRHCVWLMVQAHXLRXWNRTVUPNWUBHFQBCKVPTPVMGGZJXOWZSOBIZOKWFGYMYWJDVKMTONWRIXHRRZDFNNFFQLRBTIJSDPJOIZUYKDBXZVGUVHAKFGRTQCMILYHSFYFGOTNWFIGFUAMJDXBIAFGAPJRLZFYHSLOJVYZQWFJPWDHWWMOAJNMSKCLMMKSIDLXSDIZAGNTWMCXYBAUIPOYTFWRIPOUCIGZRYFVQZAKLDSTJVDUQLWQOWLPLWANZHTYPWTKRICLCJKRDDNRWFXTZNWMNRNLHMTJGOWPWPYHKIBFVCUCDYLYLRGGUYMLUNVWYRFQDFPKZNWDIJLPFSQTZNHUPXSKMCZHNQDQAFYJTGPHADRWZJVAHUYKZLOJROUKLVWVINPAAXQTCTAPAZJGCGIPQFAMBLZGFFOMTPSUGJCDBIFSWFAIPVGUPKBXTHBMZABKHUQGSCAADOKRSWSBVJZWHSUJGHGRBTGIDLNLPPAJJUXZQQUGNIQBCCYBSUPKKRAVZKCSSORUQCAQFHWRROBAFCGPFTSFNFHZHZD</t>
  </si>
  <si>
    <t>GZJMRIZNDNZTZBOKRQAUADFSIIPQUNLBNHAHUOJMHKTYDVXIDOHMQCVXSJDLMOUOASUFWYDJGOPWASOAVZGXFSHQBDQLRQAZHIJDBGCFKQXGYNBYCQTNLLRCKOYGVOCJJSAZHHIQFPJTATQPDMYZSUYMUQGITLWLGZPISJGMHCRXMZFTBPNFRSQYLHBXURFFNHUTSRSDYLUZWQNHPPUDPDFUHCDZVAUJGZFPKSTYNWLXWLSVQFNAWJIWWIWWNKUDVTVQLXFUKDOUQXHSNPSNRHAKWCGPSJLGTICZHJVARQMRIRXIARPTRCBKFULQMYDFCDMGAUUBUQJSQOIHIYLIHAICPYIIFHOTWOFFFLGNIUDNITQFSJARGACDFMSYBPZQNGFXIMSNXBTRHMKNXRYGVCNORKRDXSCZSCCBNNGTGQRFJDYUFSYGZKBKLGOKNLOXFJHSBVBCMDDBPBZGOSKZHTYLWHLPXGNLIKTBSBSJOKTTAROQQIBLGYIZFBPNWLGLDPZMYPDFMVVZVUVUOOKCOWFQJIXATWCYMLSZHINAMPPKWYAPUJLPJPPGRQVGOKXXPFDSIQRJCUTCWRFHMXHABDLLSQOWLPBXPVVKSLQIGABYFRKMHXYKMPGOCQLYDOMXHNLUYVHDAHQYZAOFYKKNCVDZKNIXITUXRMDSLBMDCCXSKNPJBMHDGWVVIVFKOLXMDNCBZXRUKPRAQLVBXVTCDWHOFSUFVYSJUJKUCFUIVLJCNYNSFHUGWLXALICZOZOCBMTCXGZWWKVSMAFDHTKNHZSRYVQPDWXDKQZOZQNQVDTMASFASJUCNWBHUMSBUQPNQAXDTTYUXCURHKCSGOTFAMFIIDGBMZHQITWYJJZYJBDKJNXMYHISGYTHGXAGJWGKUXWFSGUUMOFMQQHBIAANDHLPMSORDDHYGQIHUVWGHFWSZRJFDKCGMTZLRJ</t>
  </si>
  <si>
    <t>UQKRTPSZSZDRFSFXFDIBXOVUKPYPLUJJDMRCFUMJYMXPQXRLGFRXVTBRZLIBKXTRSIONFKHKQONYGMVPJGPGUTFJATUNKSPABUSNXOWKJQRIUXZNNJNLNKDNBCNDIUFRWLBRVFVASAWGRMIIHHLNCQJFKVUKZUWPIRJLUCLNDCQDJINZXLXPVBLBLXFRYCWNHWYWUJZOWNVCWWTZKXNCVVTYSVKXORIVQTNZNKKOXXSWFPDZSXPNZTRCYFOYUYRITJHKNLVCTHTCTNVSLJZQGYLKFGVDIYNNZWHHUYIXZPZDNWFTJJNRXBADHRCZYZQCRTQJGROOZFFULNZZBOZXVADKBNGKWTDBIICMNQVIGKHXVLXFLMMNQZPSLAJUUAOOQCYQMOPXYHAMNMGZYJMCGONFKAKHZRWQTFDLPUAMDBOGFVZORBQJYQPAMHRLOVHNGUVVCGPMJHJLTZPXGDCQRXBVLXRZYGOYWPQZRFJYQYOMJLTIZVPHYTYISIJIMRKVMKBDKMSSBOWMUFUDHXNAVCMUSCQBKKIQNXFBCUGPVOTLTCAMQKZHVFHTOMPHZGJKFNIBJYQRPKHUQBLKCRSSTTOXHWYBQGJPCWXAMZSIMWGAUDKXSQVKPMSLZOFPIBMTDXPNIOZJIMQVIJHGZVHTDZWSMSATKVVLAARPRBMLVWKOMWKNCYWQIKLCQDIJHGSDGJBUMUNRURGAYZIHJTBBJHFDUXUTPMOYPDMWUIYPMFOFYLRPTJWNSSPFBKLBFNCTSLLNYLUWKYDFXLGIRKKMFQSNKCACWIAQUARYCVGJKQRABLKVUVGUXAFMFLKIPUUMYNLIJTPWBULUCMAWDJRDTGLZSNPSJDCFFGWNCYNMSVIFJMBWYMRLUATWKWMQVYTSWDCZNVSDFTLSJCOKAJPLFGTMJZNKRYUVTVXZGIKBYKNFVLSPWXFPBVLFWA</t>
  </si>
  <si>
    <t>IZXBXONTVKRWLYMVHDDWXKFDFJAQWHNNJTCCUTFNUJMIVNWUFVMVNXGZSALJAUTRSWTLWMOPPAAJXLHIFTRPDFJURIGXXNBULHRJVZSRQKZLTHIHISHFBHCFIDWVSAAHQULUALNGLPFZCDTXGHKVRLYNFYTOCQLCCLLXNVSSZRCDKGMZHLQCTXTLMLCLXQCBFIDTWIIWKGYKKHUSAOITOOVINZFZKZXPSFVKDTCQFVVDDHIZIRYJWJOAOLXWFPDXTSTGAUVQNHKKIXQTGPRTIKCQZNVDDDKMRQQFIPVASCWTGMQOQMTVMCNFWVMMKIOPGYTFNRONQNRFFVFKNUBHKGBLSAXPKFTPGFVOQBZAPGGJBKKJQLDAHCUHSHMGNZVTNDKGCPRHJOUNSXWSQUHXDPWQQDNAHVRJOQVYXLXQVUQGQMPVANWJTCYYKKPHCWYFANBFNQIJQWQBMJMMJQAOGBUJGOFIFORRQKUNFPTQAJQGBKZYKGKYRKCKQFYYQRMTXBBBADTPCLRMWQKCCHSSBJIOSZVDSNLHZYKHYINNNSPQABQCGKSNYJKOJRVYBSUKVNDTLLKRVGOKINNJCASPOVAXBWUVISVFTPTUWIJAXJQRPAOWHVUJCNWMVIUKKINRDJRAPXKAPYWBTZJMJLYMQKGJHFUIPGJSBAINPHMWRKNCAGCJLTQAKYKGMFQHLMDJOGJVWVQCHGYVDISGFDRNOHGBLDTCMFAURKUOMFNXLGDUGZQWFJNKDNAFVAKOAYRXCHANXSVTOIHIOMWXWRBOTRUFYFFDFUMOWLXJPOCKPUKDLXGXAVWIWBCJBFVUOJUZCWPKJSSSGXBNWLUHLAJCFPZQSJJZBRCCVWAXHMBBQDTZDPFKLQCHBQHPIXZQMWVXNNXMAWITWFMYNZCMBJLKJNYCDRNRUZSPIMLJXNCYZWNUINCZTVQQLYUVNTSLIAAKNQQOBD</t>
  </si>
  <si>
    <t>LDRIBHANXPLRHHPOKZFSHMMLPARXHHKQWKZBFBKCFTSAPTGMHJNUBDFSXUNVWADDZIKOPVBZJUCJJLAZYISJNUUVVPOFUYIKKUXOZBNHZGFGYRWOUVWGGGBNLVYTFGKKMXJNTDTXLXORXXQDMPYSQVWWBSVQIFXQFVVBXUPKNHHBYWSYGBVIALKUQPKHCDGBCVHOZSBUOHNIKTUMMBWQLVJSYKYIURRPFGLWIWRBMGUPOULTWYTNGHKJHLNLWBBBMMOTMXMNRDIHXFNHINPFDXLVSMYYGZPSDFOIBVJUTRXNSPSMPNAWBOQHQRFAZQHTMUWUPWDXBOAPTJPCQGMUTKMKDQNMKFOPGJMXQDJPHCGVAQRYFKYKRUKNRCBNFSKPNOZQNTNLTIWTURWXQNOJWJVTQYDHAIBCWYLVFBLNJIVJZHXPYTDUUMSCMFZIWCXAVXUNFVLKJVVUPGMTIBOSGSBDWCMXBTROXXVFQYXJVRBDULKTWXKXDGQGPJUQXPWXJYAXNSTWSWSMSCYMZVJNZUOXQCOJRBJMMTZBWPWCUWSQAVKPSFBAOYMTCAUTXUAVLQHSOOMPFQRLILDHNSJJCVJKJOGQKZPXLPZGCOKUCZLWARVBYKFJSGHLJAWRMWUKKUFKKFOBHCMKDSGRHIMUHVQHGQOUKGSUJBPCATYULOSNILWZMDBAWZQZVDHTXITUZQYZNILHGPCRJPUFQIPFNVLCMYIOVOZHZLMKIOIDNWFUZAFRBCBYHMLUQVLZKTGIUCRWJFTBGCAHVXYGDTPIAIMVJTUHNIOINTNTUTBBNPHTNPVVVYQHTPGCJQTKQYYMMZUAQDLFVOAIRNVXJDHAYKTSHRHZUXHBOIZBZBFMQUMHCUBSKLBVCTUXJBTSBINBWRCDAXKUMROKGNTGNLKTBALMQQOBCRIFLPYAHHPUKAVBGTRMQRZCAAGXXGPFMXOOVZNBGV</t>
  </si>
  <si>
    <t>KQTGHBXJIOJMNABCWDWTHBWKVUGBIIPMFAFNDITJPFMIUVGWSHDVWBYVAMHOBHQGUFXYNYMOQMNTRQWLVNUJKLWVCWYDFUOSYPKSJLPOJIXYBQZHGJKYCTIGVJJWBANXYDZJFOTTFRWMJIRRUWHGNKCMOICVDHXDGOFPZHPPWYZQFTFAYVCXJFWABJFUUJOVRMJVWQQIBPCQQKHULHKRLKQCQVOZJRCRNOQWDCKZSNXLOVWPDUTZYDDGNDIWWZCXJXNOFRMUCMZODIIUZGZNWUHLSRRNRNXSDPMKAULROUOADSFFGKTJOGORKZWWHDBBBUJUOGFJZWWFCNZZRWZBOCAZCGOBVXHQLGYGVDLMXICNNYMLBMBHJVOIRHGJYCFZHPMFWBXDKYSSIVXBJQMLKDZNLCVDLSTXODFAJZPQRTMSZNXXZDNSSCPGJIRMKGKXGPFUWRRTWHDPPWQQZMHQOSGHLIZYDCVVZRGACQCZHJJRIBRSKVUTIHMBBDZQXBTLMLWTVSDCWHAORBQLPAINSBWOFFJBGBAZWMXDIGHFZPASBQFALWDZVUODKOYFLMTVXGKVLHBWLTMIYOYDKKCMWWFYPJOLTFMRNFOBVWYMPJMJXKYMVFSBYBLGOUNDISXVCHLLFJNNOOCKVIGFTQTALRSKSNCXBTJOVNDKRZTXFCZNWMTPNVPUDOCURJPDMKKUSTPYRJSGNCSWDOOCFHVJRROCWXWKCQGFGYKIBBNMPTULUQQQRNPVOLQWPZJNYAJTZWHVICVDTGJUMMHPAMSJNMAATMPMKJGSSKWKCYAUBWTSQWROMDYJNALOOGJRTZSKPRVVUTBZPRMLAPHPHFSPTAHJRIZUNLARYWXNARSPNWBBCNPBYHDGSKLPPWCUFUUXFAFCMLHJWYVUAQWYWTISNGXJUDOOLPJWRCMDCCZPTSWDKWTQXCSJBMOJSINQPTFTNA</t>
  </si>
  <si>
    <t>FUQTVUQAAVLOVCXAWGWPSONCXKJFBQYZIDURXWHSPOOFVFPHHULPSJSWIANVYZCUNITZPJOVVLJVIXLZVAVDRKWBLHOCNRNKRLWXSVWINKZAVOSKLAGWWQMOKJZMJLTDICATGKNBGYLYMCUVGOQKRWJFGIPADPQRLRSDFMWFGSQSQDHUAWVJHKVTZSKQTLLXYJYZMDRZLNUXOSISPNBGOMINFTGWFOOWXAZFFHQOVDPPYLHKYYQACPOIVJXCHKTBNWLSSQFLBQGXZYXPSYXHSTRZCAQDMISRFFKGKZVBOPUFYPVKDDGHZBDQOAVIZXMOIDBAQOUIDYQRPMZVYKVXCQVSNDALABYZASMLFDYBIUVNJARSJWWCJNKFZPMVHUWPBAYMSDIKNKJQLPLHMLQZLGIDBKKTCFQRJUTIYAAOGHIYUOQGZJAVHKZDHGORYGQNUXISFXLNQUOBDKMOYDZSLQXQDUPCWRFZKFZABFIVPRZIBZNFOLGMIVSDVTKLJBUFCXFPTBHVZHFSABUYSVDPOUNXHLZYSOJBASBIBXOPKXLCSNXPSJADNRTXSLZKXIVUVKPLZLKTHQFBXHPCWYHPFBHMCGTFFTVWHYORVBOADLZLZGYTTKJODTRJJUHINPIWAOUVRKZQKSTBSMFIPMMIRWLPRHWSABWPYZYRYZYCRTQBQQWIIBGLTAHGFAPQJYSPQJFPIZZWOZXSVKSNKKAIIORVVZSBWSCZVXUYIBTSSYVKIFPTTCDXRODWRDZBMLZWVJCHUPTKHWBZCDHNJTPDDRTWZBGHZAPVLFOXCJYSLAVFFRFGBKVLZJCCYQQQJXIBJCFVXBURQDAIMHRBBHRNTNCJUNMPHKKTDJFDXVOAAAZJHZXXUVAFOAOHMMKLGUPJXWAUDPXKGIRWXPUKIHIZGBLWZUNUHMXVSFYFRAWGJJMMTMAFPSHAWMPCQDZVFXMSD</t>
  </si>
  <si>
    <t>YKQBLXLGWVTJRHQLNHGNDFRPCCSHJNWXNFRFDTBCOHQMPKGXUYDFUMAVCZXCQMNQKHJAZWSJDTYMCLCWUJVMMJDRTNGNUULKDQKVRGZHXZZIKHIZTLJFGVCIQJBTPCFIKAIFSXNPLJKCMFQUBLCDOODAHJBPSHFZWOCAXMSPGLRJHTKKYZPZKZFHOGBNQHCSVHFVASCGAIQYTOIDDNLYTMCLWWQLHGRSYDPDVGKOBBLGLGJMZGLDTCQNAJRJNRSGXHODNYRYBQDZTNWNVWPSDDPQRZCGJDTYVXILYMJXBUUBAJRQTMUUWVTLAFMDJLDKUXDIOVMTXOQJGCGGLDRXQYHVBGCJKTXLAAMWKNFBUUYLTVLMLWGDDVHHFZPTMNGGWFLPPIBDABSOHCRARYORGAIGNSFHRAFRPSHBQOQKUYRIQDLVMRSZYUOFDCRPZIJKTAFIMNCGVBOKKGTWRPYDOAJCMLHHJOQUJTOAMQOSBFHTBCSBGRIRWUTITCCPFYGNCTYZCKUOXPAZCCYSYHQNDFWXFBPCMIUUDJTHJPKGMFPIZYKKSYGTHXDVFRUYCOLTZYASBCKOMGFWNRUSPGCDYJYDFWRPKCUJXYQQOZFHJHMQALDKIJBKJIQFYYJGYOVCLHLNAKHZYCHNXMIOONNTGQPSGMIPHFLAQXXAKXAZNMPOSQRMHKDXGPAQSLQBSTMJZFTYUPDOQJRRBCPMMTLSWQPDLZDIBSAJVHVHWBFAHLJKOOTBVISCUQRDYSFTPIIVFXAAMRXHCBFHIWYUFPMAVSGUQTQRMHZFOQCUCBFYIQTYCXYXLYLCSMQGONBWVYNPBOODOTIUYMPOYOVALMYPHOLNMCBGSCMQYXXZDHAJLSIOYBZBTMQXWJIPPRTWMIDAQPBVIHSNJGOFNUYNNRVJSWDSCXJUQOARZQAPTVJBWCGZTYJYUVHZSS</t>
  </si>
  <si>
    <t>TLPQMAWDQXSWONUTCXNBCTWVUCYSZQZUPRFGZCOMHDHTJXUDOFFJBAVUDRHDRFZRDHIXFOFQBGGYAYAZQPTWSZRKTLLLTVWKJVTMSJQONHQFTSZYKUAVZISZMITAALZSGTJYIVWYPPUPKNBJHKUTPRKGQLRRLUBHTVIUKRHPNFPHLDNURGWVSKSMJBNLAOKMQPGLDOOJKUCGTGXQXRZBLILWFZUALFNCHRLMZDJYASTVAJIFCOWKYQOFLIMZVABHDYAGJAFHNYBBIYDRZSADYYKGIDFZLTIFQONGSAYSZSMSABGDLCAWSDKJYWBXYVCXRWLMGJXDDMRLJHSYFAMVSGSSLLJQMYGXBHSSUZVXPUYSOXPCNJKIIROOGFTHHSIXXTNTASTJHKAQMUNCQXHIUYNDVIXXQRSITHVQTTHQMQXCGDUGXMMSKOQGSSZVLXJHGGCYHLBBXAPHSYNIUKQQBXUXWJJLYLAMFAYVCYAIXVAUGNWDIUBTIFUHYYZLCXJLULNTBBNXADKWWBAXIHOVLRYWRBSKONNCAWVPCTNBIXJKWTYQQBANLRZAAPHMXJOUVPYNBFZLVOKCHTUHTBHHJUOPZAOOCYNIIFQZUCMTRLMKNDAOUURYQMKDDHWTUQZJPBVUWOXDKLVATAYRNNMSXJFMHAKYYVOVJSXKZKGURBGRYYIGPUHTUPIHRTAZXHGTCPZGWHIDFRKYTCGVUIBIFBANBPTAAHPZWGCHRPMCPMOHCOBTMFAWOGONCZIXIVUCFMYTMUPKFSQXYSMVWANGVMUTTZWYFQLBBQYLUCMXNDCKQTUOWVCVDWJMYYHHXXLHYBYKRXWNKWSQLUNQXUKGBPZSXYFHGTOCSBBNSVAIPFPANBTMPMVUCJCTSCATSLQNKLQCXYFCAXISUOGTSARDVUZULGGIZAIDDJXXYONCISFPWIPMYTJNZGKYLQF</t>
  </si>
  <si>
    <t>WJDZDKSIXVNDCXXVIVOKRMLZIDFVQKIHISWKYKZXSDNIGQUFBOIZWJKTDLHKMVJFGTJOJNAJQNDHOUMZDKSPHQSDAZABTLTAYOORBXYJDQKJNCWAVBBDOVWSIWHKXRDTINBOIXUHMRAJIPTPIRDWALCDIWXQQXUARUWWNMRXKMSLJICOOWHBOVDSNBLJHHUSDIRBGOSTRAWWWCIWZAWOWVXVUQXZNZVYMJWSDNXHYNFLBUHLQPCYSVZOULQBHKNLJKADVWMSDJUYAIKXIMKTGTAIYRDSASAHDRKQHCYCZTYPRUVKLJFAMWCLXFRJYTKCKDJMOLWSGCBMOCDBYMDGWCVKKMZFBVCIHPWFVZLGLBQHAXSKMYQVYXIDHMBGQZKTGXWGFOJDVUZNSGMOHQOICVJAKCIPYYBQJCVTVWVWWRGYWLBUGOPCWOHORXLARNTZPJHYZXQFTDLOJHXXXIVALLTVBBLOJMJUUPZXVXIONNVVUBSWHQVKDOXONRVMCSKPZSPXFWIGQUIACFBNZWNIVKGHCPDMACBCZIXCTQTYQMLSRNCHWBMJPCANONYXGQBSNXXUFSAPLACLIJOZCRHQFUJNFVVNYPRHLNQQFGHAQTQWBVMUNDYKPBNQLYDIRAFVNCFXPGMNQWARPPTNOLUZDMTBAGWXXRXJMOZNRZNYRVKYBUYOVLIWYNYGTXUWTBJMVJCXCKXMPTJORDHNULWQMCSHDJJGRVGDHMBQVKPNXHVDLFNPTLOTPSZXUYMQACCGSDPANLHVJDPXHIWJFSVBMVNOZYOBDOCYTUTHMJGAOAAHFCRDBOJUJYSVQQDOQLWZNKBJXDNLPKAXRCKOHDPPQIPNVCQWWHHJWNJQHWUBWMFXFSGLCXPVNGFBUJMZPCVJBSZWRYHFDLHBZPKLCSTRRBWXHTHHWIRVZLKZQZHMUDFIAASVBWZCDYFVARZPIPLSRTKJXLTUCRFF</t>
  </si>
  <si>
    <t>ADYZJQGISWICZOYBIYSPDQHVYNYIIMJNYFFXRUSGBHHPMPFRCCDGDOMWMJXGGWQABXJJRQNKAPQNGAFVNYOMSVDVWWJPQOHSQMSJAIWQYUOZMIFURQSBNYJJZKYBTXKVRHZKNYDQIAPHNHPAJOTKZGRJBZLCWHBHAHGUVDNLRVLCBFRZTLJSJFGVMBIHAJGLBDNSYRAUQIUHHLIKKJMXONTIDBUWXBDNIAWFXYMQNLFCIPWRKLGKZUFXGYSLVOLKIZBZKTOXMARTZZBXGCOXIOSHIMSVQUJCICDYKHAIAIVSOSODUPSXUYKFFDJCLSWBZFRVZVPTTDBWLMYCUAUXKSCABVSNODTYTPLCWLLZHVNWBOGJMNALXPVBDZCUIOBTHJIINKJRGBTDIGRXPURKHUIRDDUAGLBRUDKHCDGLDAOXSILHFSZTAYTDXYILYBLMMFIUPYYIXLYCQQBOZONZKWHZFHRKKTBJQNRRGGHUZKMFNCCQKOYCOAVLBPTRZIZOZSDUJRQIOULAAGGAFNZXVRDJKISHKITLYGKIOUJCCDNUPLXSWMOFFTUDBJBPJCUFJZKNDNLDRVIXGKCXPQJSMYLRYVMGPHGCJHLWBVUYQKBUTPASWWFUVAMJXJBUOJBKVAHZKPOKDLRKTFRRCFZCTDCMYBAYTBCAQTCUSYLLFRZOIURWUCWKJLJBGNSIMVYQNCSTTJSJMSKDBNJFBAOYBBGAWCUUUDHUCFBHPYHGTYTWLQWJASSZYQNCDYDHOPWMMSTKCCWGURYBHWYIBTISWTDSZZHSJCYLCPYAZRLDUCGJGAUFZPJKXQFGGIHWDDFHPYQWGPNYONXROQTYXWJFFUQVLFWCSMVMLQLWJYNBSWABHIXKYIMPLUOXOYNXQSDLTWDKDOUDXRPXWSLBAAFOFOSZQTORRGPUJZLMSDDPSLWZZVQAUZCLRSMADDGH</t>
  </si>
  <si>
    <t>BDBNDPCUYPINMXXCCLHXXJFXXVGRZIIIMFPSSTYPFDIYZXPDKRDHAWJIUGYHJCBAXGTRNRISAIPTKDLGBURAOGWCGMMAADYBFMQDDNVZFGZDPVGGKJUCBBUHVCPINHUFHWNSDFJCTTYGBGRXUDAAYZGUGMXCMSWSQOJVKPDBQVYIOKFQKKZVVQDIIIUCAMQHJRHVHCQTJSWDCSRRVRZTBDPGHQPMDRFCQIWRYIDKZGMDUSOCPWCJBKFIYIMVRIPSGQNAKOQNCOXUFLMPWSRMSUHKUSBLXHMZGPWGQBFVPLPYANOZVHPZWKDAGNHLVBOCJQCHWWYXYKMIRUMTAJVPFVKVPVYZIGTLQSKOZGDSJLULOOXJDJXJZPZJJFHAUHRSFPWCWBUDQGBXHQJKVVXFXPJWDLHKJCDWMSQFFXJOULWZYFUIMOWPNUORLALUQKLWKDWGHDTRIBJZFMMGYPCILIMDTAISPJCLGWXQFVBRWHFKBYWHNFUONTOKVJHMJBNFSTGJPNWODSPXOJLAAICRDOCCNZLNVPQXJQYVPSXPOCXZWCJQPFNLFFXMVCLWTKIWVPFDUKLXTIWQLUPZVHXYAYOTATBLQYVIMLCDOIWCSDLSWSOKQGWWBBOCKPLGLGSYPTQTLXLZHYBDWFPONDSNXGLKPDKMFLDBKQTIKOUTUAMTTJLLIAAUILLLGDWDWOJUHMYGXATVABSYCCPHSFVPNIAGJTUQTMNWFZJBQKFSGYVDXIKMCWMRJVPZZGWRLTMHQCPUDSOCHYNAPUYSSJGHAFQFODJYTHXFBIUKNLOPRGHGDTYASKSRKRRWDLOQRLXRNVIAVWIIULLHRHXZHWVZARIKPINNAJIDUQUCGDDZPNGXFQCUBTKJCKVGVRDKKNWLGSHMSZPOALVPQPMDCLTXVIUYOLXZRMNLMYPRBZDJIORCRMY</t>
  </si>
  <si>
    <t>HIXAHCFHLJVOSTQCRZUVRBLQRFGGAIJJPJRQKXLNFKNYWKDYXKSHIZQFTOLGNTVTQKTBUDGMDTLTXHXQVUKOTHDLWIHXRGBBODFIMUHKPMGLAGGYYGOUNWUKKMTNIZMXZNSCGDOMVVRNBCOFAVOMSDBKKYHLHPWBBMUHSFIFTKRUQUDKLDROTORJNWUSKIBOGXDDMIBULRYNUIMKRQVZBUIPGCCJHWXUVBRPKIKAXFTJMLSLOARAVWCWMNMORKXIPJCTCLZVMGZXGXOGTSVXLLKWOJWFPSMGTXIOSMMCKLUSVQXQCYOMTJCKIKONWSYFJFJFWJAPBXKFZPNRCJYDBPULZIQHALKGUPLTVFPXFTSQOADKLPWJZYSMFLNSCYVPIYIWLHIZKHMRHBAFKDIQDZQGXIZSPANDAWYOXZYJNQCFHSKPDIYOVKJQKVXHLPALOUBAGJWDPBOZRRMUHPBZZUQCHJKULZTMVOSURPVWGXDZRNZNMJKAWXGZCFGOJWAQNJDTUWYXWSDVTLKNSVPXARIFILKYUDPHFOHQSRBGFHDDKRAUTKVFRLSWJCDFUHGBNVDFACHACBDXYRWVKLOWOSNNDABOGYIUXZMRHGJXAKUWVSOGKVXPGNVTUJPQFTWMVKVCNBNJKQDUUVXSZGXAHTDGGSBUSZMLMOZUSWGJQKTPBQZPOQUCCFDIYSCJZAFSSRUFVVSBSXCKCHKFZFWLPHDZXTHYNLBKALQKDKLRPBLZXPHYIHPRUBRGQCCOSVZRIJFJXNXTUUXFJRRHTAVXMQHKACDYRXLJWUYSKFAOWIOKNRQNMMSSHXCCYLJFTPASIGGJPFJXZMNRCIUOXNBVDKXTNHQQRUZOBAHWPKFGRDKCLQVDVXOLSFOFWDLYMMPROSZGLKCPRXXYYHGWHIQCUIOAMWRJMBPTCOMYMHVYQNZJXASGWUIIRZNGIAOOSLXJXUS</t>
  </si>
  <si>
    <t>OQKUTFPYDGVYBVFWIIMQLXWOIGHKKYPUUNKSGVFUPSMBILFQSFSYWLSQFZLULTGMYZTJKNYYLBJWJCHMUFSWFTPBTUOHORNMFIDLCTMRDHBLCWVHCNVDVCRZADTCJSPJGZLOZVBXNZTFKLQDCMUVPNINOHWFCQUFSQVUVXLPKDONHUAJRSJINPHPOMNIFIHSYXBQQBQULTOFDMLBTMDLYBILMFNXFOKDMFWPMGDGVIZQHGNUWZLNDBIIQBUVCCAGRAXWGDSPKHAKADBGRADGUPHCYJYFKQQJTVVPLTUWACJXNKZAGGXXPOWBLAZINVYTWMAMVORTKPMSULNDYIRCTDWAQTZDQLPYOUMTWNNYNBXVWWZWAOUFAFCOORPFCFMIVJVKJJHHDJQYYNPTMCLLJVLDPHRRZOFGGOTNSXXABXLHJQSIGAIGNXNHCXNPBWXUDAWRIKZDZGILMJRKWHZVQCDAXSNHJAFOGWLVNQNZMQWWHDIFZVHZDTFFRVPOGTOJKVFCNCXHNDDKVGMGRIUQDINNMTJCHQKIWIZVIKCWKNNQBXKMHUFNILUTWORNQHFIONAICMFCYJSSDZCPIZOVLZBNKGVFADSPQFNSIZBMAIZDMMJTBZTFDZQWTLDQKVZKQFQDBHFUOGGGMPYZUNDDFXVUGAYFFOMPVHIYVNLCGHONOBRMUUNUAJNUHGJMYJMTMXLXOBFKIZNPBMRUKAISCSTWFOOOJSQHLSUVDOYRRFVOGHRFVDOPZPYPRBLTJVAFMWCJXTDHNNZNPYLKWBSSACVAXUKZYTYHYVJBSYFBNQJRMRYCPUMCTGPCCQQIUHRCGLIJQVBSVUCXSAITUUKFMCPDAYBFYKFIPMDPVHATWTJFCOANPKDWHHCMRICRIYTDYHFWPZFDAUZCFSAJBTWQTCNSZWPRRAGSGSFTWOAKAHTRRVOJICRNHZZVOSKVTAN</t>
  </si>
  <si>
    <t>VGFOFXAJVJOZHQXHDMJTQXYXMTRDYARSWNLTPGWHILMDMHYFPJZYIGQTHONHOCGVMVLZVKPRJLDFNDGLLANMDLNROTKFBGTLHVGHGQOPXSOUFLFTYZTTORNGUOXCSOZVJPIHIKBHOSNTDKTOJQVCIFASZKCGOCSJKBMWYMQHYGAVBBYXKZGKPLFTANRPGSJFUJDSZHYWNJTAGQZTVIGYVMJILZTTSOQSOZQIPLYDSMHBYVTZVLGDGADDTGPCYCMVMWBKTYCMUHCOTXYFJOROIAFROVPMYZUURUPCJNUWDCQRAHVGVBOMIUHPLQQJHHHVYNKJTYMFXSNXLKXZSWHOZJSFAFLQPDOJUXBYDUXOQLJGBMBVTITBYGFDAOTJUDWJYGFINKAZFTLKHRMGGFBOOFGGNOQCMFTQBJYDHZVPNYVAUGGYDHFHHVLHXUXSBGCJDLJRQOOSCXHHVJRULAMWAPCROMTYASCLLADDJTQSWJPRYROSBFSHXUJKTLPGVJOQNIJFROWPQBADISHWPQRKTPQRYHHWBJVXGLHBVDWTVZYCPPRXVDFHKGGFHSXTPAACTLVSKKPCMURCGAIGHVGWUFZVGVALADYAFPJTNMJKUSFNZMCKJIKXXTWPGAJLZGWXVWTRSZCPWULNVVIAVWKALPHNVFZLIQBTWJCTXDXHWYZXIDADHBYKQPPSAVZQTGHLHPQIUSPXAKKOFBJDGTVZGXHORKQMDOZHXFQQRKXPKBTTIMSBMGQUZLMFCOBOVAPUVWWOADUZMCHSRJYSQWMIVYHCFOGFFNGBXMYJYPFBHUXKFNNPYADAIRLZURGMBPWVGZMUDQZLRDUUGCIMUDYWIGCUNPDHSFKFLFFFBVBKIZPPHXAVDIIGONDYTZSFISJSQNAGVIALZZDYXNBXSGUCUQUKQSLRNCUQHNVBYNQVPFKSB</t>
  </si>
  <si>
    <t>SHYXMAFAPJXDCOYASIOOSCLSWJYKWASQHXRVZCUSLDYSXGNWDVKMLRRIOKYZQXOSQDCSCLPVDWUIOYTUJOTDNQKSYBHLAXGXRGQGCXYXMWOIRRDITJVCCIFDDFTNYHIQPDGAVSQTWCIUKWLTQQMHQLTFFKRJKLOXICDUTRZJZADTZCSBZKLHBKIYLZKYGQGOYQWSPZZFWLARMVDAXDAYAAPZNAZBTDJLRMKBHAFMCWGJTLXKZNWIYUYLYZIFADNNGPYCHYSRTMOZNKTIDXRCOTGIJMHPTTOBLYDTGSNACVHSXBAZHCTSIXDYVUIJDYPZVZLVHADFJALRVUCYAKTDBDOZWLZTGRSBTBKQIUUDVSXSATHNZCMAKTTDYSOTAUOTTDLNUMWZYHRRGGUDWRVPRUFYHVRKWMUVADVARHAPWBJBATYPZYBYQAYAMZQSTRPBQVFMVOBPNQFUDFHQVMXLTYJXMXBPJDYOZHLASZLNFULOODYKIAOQLQTASYJFOCQVMFBNGSCCOQZFORCDLKQUZDIDQKQUYJDBUJSHMYKZFGMTHKBXFMAYKJKLAOUNDVTDTTZZMKIASZRJFCZHCQFFWXAVCWARYCUGGHFAQFBBLHPHUXQCONVXCQRSQBNPOLKHBISNCYOVYMSWZIDLYYGGDYPISXWLDAAOVQYNSIAHHOCJYFLBJBVSBKHKQJAUXUOYNDRNPSMTYNFLGXHKLBNTACCIDYKYYOYQSSHOVKUVOXYFVYDJBRDWZWZIGSRVBHCZUGSRVOJLGOPXBUZIXJPARXYFGTRMYMWWSBDWTKRZGFAZZVPSCVAXJHDGNUGMNGRVVFLWLWBDMNHGYWMRZCQNSMDYXPLBPBUIQLQTXQQSDYCKCAAYLPULRMVVOJYUXSNMHTBPBPBBNCBHBBGNZHXKTDJNHGMASXSWCTHIKHBYBJSGSGGLLMMIIYC</t>
  </si>
  <si>
    <t>YRPSKZVDQZCDHTYJVILKCIFJBZFADHHWZRPQMDQPXVRRXTOMUYRZLQKFDGUXGYTBNRLSQUPILKMDUMADHMYQQGPDBTRYCBGTXBVWXULSHIXZZVSSISOOCDTTDVZKBYNZALUDUYTJUNBMQYLDBPHIOHTIPJNTQFICSCWNXLHRJSMIMLYOIBTRJKGICNSXBBBIKUUQDARQOOKBPGTGBPMKWIRILDJGASWROARVNNFDXNCWOMHDOXDMJJFJKGZKUMYHBWMXCAKWDTTZXMDVNQBWIWTNKJWTHTGTPVCPWOSYMDNZQUXIBDLJMUBYXJPDKKVJWRZJOSODOXOSMVHINJTDNLKAYMDAXLAFMNANVLLIAPBUBFFUHSRGBVWAUVACHSWJQVGHTLKQALAAMLZHSOAMYDWKJBQJRMBYAFMDIMCKZHLBATLXUGYGVOOYHOQGDUZSGDSFZVFDYFNFJLNRPPCZPWJNRCFGIVODXXVZQNCHXWRDKPXXLFIYKVFAYFSDDYFHSQWCSLRGKCZCKMSGMVYMZAORUUFWOHONVOMUVJJYWODKCBNOFFYHHVNYHCGZLWKFWBOVCLHVKGOGKHRLHLKYIPVYGYUPWJTHCDVOFUOJYUHNQWKNCWVWYOHICMPAFXAKHZQAVJQIIDIVDKZSNYKOXTJZIRDLKCSUZNJANUYRVIFNUXBVYHLRDSISROOVGDDNPXNCMUAKPJXOPFPNKMDQPOUBRSTYRLJPGXZQIZWYQUVDQMHNACJXVGHGAQZACDLOJHVQBJKKUBARFGGPTIDFJRBVKAVOUGZGOVOVZIVFUOITUAGDKSSGRFYFDTUFBSCBIXLOBJQOVIIAUDTUHBRJWTLXYJSVBQCQAGZJUWXSGMUTVFIINUWZYYJAUTKVFPMUTLWOYWJDRHSVIOJTQCKZVTHRGWYZFXNXUGSDWOBFDABWLPSDIPWNUMKDQAKCWHBQKOZ</t>
  </si>
  <si>
    <t>YWOHFKCAAVAUYUKSLGKKLXXLYMVJCUPBBWQMTUJXKCQWNUIPNTWZQRZJNIKLNMPYOQGSFUXXDRPKCXZWCARHNVNQNWSYFQDCZWKKQDZOMQPQRPJNZADPFLTDXRQNYUGVHJGUTJTWXPZACRGZGOZYULQNHBMXHONWNXVSPLGSJXBIZBYKZLCNNPHFBGVFZZTSBQYFXWWHTDOOROOYLJXTHROCBKKNKDFODRPRKSPACFRCHFXFBCLBCVATADIJRPHYQIGRSVQUSHFMUQBSFCWGNLKTTPYWUAPZGSAWSRUGVLWPFKSFMQHBXYXYRDVLUPHVQPQMBSGDTQXPGWAXPBJNZVDSDTWSCBSSWPARDBQSIMTPKQTZUVAUSVUJJCOVRLUXFHGSJUGQWWVBXRQJRPBJRUMPMOOVFTFKMRKFDKGISHBGTRDUNQMFBDXMZOMXTAIWOWANHYKZMUBVSTADPMXKKSYRMPUZAWTQSKAHSYJTRDXORQMSLTIIYDYUUYRYLKCAOUPBZGYTMSDMJVXHJNBUYBMIWSKFIXMQUACIYVRTAPQWGMRDTOGKGZWPVGZKYTCCSHPVIPBSOZTCSNSLPANUYVMFFCCYGXDNLOFRPCRLISBVBMXRLPVNPVLJFSCRIAOMTYNFNYSYCMKJBBYPYPFZNVTFQOFKZNICLZKTPJTOFMJRQMOXRNKGAPMRDUJFASZCSBFVIVZQZUQIPPZYWZUXGIBXTWSMQQQWUIHMYWVCDCRSOUMVQODRVYRWQRGDKZGPVORNYRTHSCLWXYGGWLALKULUXROAVAIDFGLMROGRJQFBZSOHFRZPHSCJXFCKLNWRURJWLNFAUGNTMJYJPONUUGWCLXLWJVUBKRMAJMIDQCZXAANAXLOYZMFLLXVAGAHNAMBVROWTHFIYTZMHOVSZDIMIQRDRFKJDMPTKRVIFSS</t>
  </si>
  <si>
    <t>YXTYSBHKCVKCIAACGNGJDQGCUGJPZJAOFKQJCQGWFKKCLQCPSSYFDGPFBFZVCIBDPQSYAZMKFQSAANTAXKTBMYZLLOSUIMKYRTVJPMDYZSRXJNLOROBWAQCIFQCSTRFTMALWBHWFXKARSPTTZFMFHBGLUHMDSRXZLTLQGPBUZGRULYOPOUPZIYWMILZNIIVNTGRQTFNCTFTAMVFZJWJPCZIXMQYCGXJDXSFUAYLRRUXVYQQZPVUPFPZXQLVGZFOYGOGSCJMNVTCYBFQXZBFNVCIBMGGBIBGDWXHBMJBRGLOQHIHRXTUNSKZWBTGGNRZVYUHRUGQRHKSLCUKSBXWDVKNSGVOTIQLJTVKKOXXNPSMGABXZCRRTOGIHQWJBOMUYDGOWYQOHHUSOSPQDSSJFLMMKLMMBWNIJGDYAAQSSBIVSAMAWMJUJOSCXGOUFQDZHMWJJDTNGGBVZVXOMWVFHLYXKOGDFJPCJNGONHYJAUGKIOJOPUFZTQHHNOLHCRPCFOWFIBSZAAMXFZJOQAZNCNAUXXXCJGRVPIGXJCBCFKWRDTDHPXTTDQVISKVBNJGRVQSSOOSSCJCRSMVMSHSDUVUDOQFNFVLDOSVPLAXARBBCTOJRQTNWUYPTKUARXCKDLABXGBKUFGXJSNGLFJQTJWVYIDKURGUOSBBADJMLKYGRPLVSRKSGKXRARNUJQGUIXRJDBMZRBUVPAMWZKDXRLOTSYSSFBAMXGCFFDTTCBLXNKRINOIBDLFKIUPWRLXYPCSGYQWXCJMVKFTUUAHUPDPLDHPFOQAHCDSSSXAHLFMHASIHVRLYFUHHPGFYQMBUIXOYIWTFBVZWCSBUOZVTFUOZXOTBTBOTCFOXUYRTODVAJICHBMZXXPNSPZLDMXGLYGDDXFSPZRFIYHCJMLFZJGZTUFDIMJYTNYJISWBCUJRVIYVWHDAHSGJPWHFYDWQANOKZTRAVUDAFHDBRCPYFKKPW</t>
  </si>
  <si>
    <t>QAJBJHTBSQKSAHPNWAIBTPQGXPGDFRZRSXMNDJPONASXRYJCSNWGQOTNRLXQACBUZVMWSHYFVBWFZRIPXNFRSOBMMOIGVYSCITTLUSPOWGQFZLOMCWGTMFLYQPSCMNBAMJPABVTKGAGJSIBLOICRPXNBRQONGWPGPLLJYUBTSJSLYXIZDLSTHHDZCUKGGPXYRQAYPWNBVAJKVMTRGVJPVQWGJNHCUQCSNYSSHGMZXGDOKBQXKZGGXWLLKTAMHBSDJCMIIRCQMKNVDTINVVCWDIHZLSOIRAIHYTVCPKZTRWVCTJMWSYJOGWXSFTQKUSHPDYCDZTYRYCMTCHFWKAKJALMOSSGMSSYFJNTCOYOTVIBGTOCFYVRDMASNHYFWDVAPXOBVOADXZAQUGAQADHFJVYULQMAFYDFHJHJBNUCTYIFADTPMLYDRUCGSWQGKSBMKCCAALSHLODHHOCUCRACRNWFASJWJRAXAIDJCHSWTVFOGUGRQUXTVHOURTWKPZKKNLPFFOMFWOVVFUVANAWQFDJNJYRJDCWXDTYMLKUCLLSFIGGXWFFGIWIJATGQDVIMOMWKUMBSKCRRRYTNVZIUVUFHSRBUSKRLYUUZVCTQOSSVQXAZXOFPKTTWXAQHYYLLHIKFWSWKXMPJMWUNKSIBYYKFJPWOLQJZUAXCZGXQMGNQTSIUTFFAZOBAWOSNDBNFCBHGBFADKQDOSHHRPDFMHHLZYPOKRPKLIJYVQHIIBVXFUJXLNCOUOKGVISYUWADKKNZTQIQVBKPZOIFFMKYHSOOFFFTRLCPXRLILQBSYVDRMDNSRSCCDTGBHJRNOWHGCROFTAYFXHSCUYKGONMBDBAWKDPZNPQFHKDIQWJVQMUUYVKXYURKWJNMMWGPPANVFDXHSJJNZHKQVUMNKAHTBUUYUMJDZHMQAMVCIWDXQWXOFVWTPRXYTQBHSMCCVJYRCXYNBJKLXMMOBOB</t>
  </si>
  <si>
    <t>XVYFPQYLTGHJNTOJOKQGSUNOUDWAYJCIIWFNCBUXDBQMIXNFYTJOZHVAWANKNJQQPQYZXCPYIJGYRIUQYQGTRXOPSBMYQMWDFKODNXBZFJVLKWQCASPXJHIPYOYTMIXQCDFXBQFJNVBYHQMLKOTAXOZMTOKCGKKXBUHFWWHCLWBPTNYZOLWKCYLAFYDVXMWBDWTBZNCOYOCOHUHKNGVWBCDHDNWDDWGTDIXQZCMRRQTNYLPAUSFWJSMVMZOUUHXQPMKBRFZQFOXQRKTJWKPKCAJJJMJMKQAPSFTVWVTKDCSAOLMPQNLRZZTIMCPQKXWDQQJTNDINRZAGBMFIGDTJOXUUCWFQIKDXNXGCKYCOZOOSOMIXAKZSUVZUHUFCFNRJMVRGUFWGTTWBIVOLFSWVDOQDDJOUVYVJRXCZUQMQUUCPQBWHWBGBGROIGCHSXSRJNSTWGLTLGBGTXGJDSHUTIJXHUZZVSFWMDMAKAYTOKPTUDTLQDBKLJFPPLQHCTZNGPCQHSZXJCPIKMCUYOTXXOSDNCONXQDTFDIZHRAPIQUMHMDKNSRHALHDHMGLHYDMHHJJVYITSNIAWGWPLVDXTFSQPTCVRJVAOMUKTFFPKLGBIICGROHWBFMPQNCNKSHJILFVSWOISGQSVGFCFDJCUXWFCLNFJFVKVWKAFVLGQYANDABRVHLYBJLLIBRQZRMWSAYATHXVXBFYPNZNJRMTVODVOTUMPJWLFCWBAIFDOFMXKTLJHNVWIRRRTPGKFWNMTBYYKQITMTMFJHBQTMDFCPSRSPBTTUVRATLGLPTHSMGQABKWAYYADLHVYRSFQMHHJOOURSQOOVFVXFLGSOOCMHJKUSPRXPUYSFKFZVBAHYBOUYWYIYGRGSAKSVSGYQOCDPJCULNTTJYJMFPFOMGFLYLJHNZRRFSOJPHYLCNSHDVNALULGTXPQGKCIXHNYJVI</t>
  </si>
  <si>
    <t>MSBWRFMTBJQIPIVYSIFGILNDLPXWHRIANSJSNMRDMKPRRXMWAOZZXJQRDRJAZWRLSVXMWOKMAAOKVXGLOGYQQZKWMNSLSYDVGPUUKYOCPPVYHKWZXMOVSUXQISIIOJHKJSZSLPHVWUFIXACFGXIXIVLGRNUVTCTTZXXJFWYIMYHRGWOARAGUAVGSVYVKYNHIFJARXIWIBJBGQRNPRXOVFACCDLLORFPWZPDFUKRQYGXCPIYHKADUCSAHHJVYGJZOYCPOSICSQKTAWSAYGQPZQHPGAYLYPXOUXVAHLWBGHDFIISGVVPFMYISXIKGGMAWVSIJNHINBFGUHFRLGRCJDBPDPZYDYHMRKHZIBWDFFUGNKJVFADWOGPAMMNTNCATTZAJODQQVTJTXOQUXUOKUMRZKOBSFBCQZIIQIHKSBFINLFLFUBNYBFFWBFBUWMHWDXJFJTDOYKSSFWFLLMSPTVMDXISBOHIBFZNDQDUUTHSYGOCTKNKZYZTTFZTCVLGOYURADXTLQJFQSQXYWWYIWYKUTOMLGPCJXNVAIMCWCHNTHGGXJCGYVTUXLGRADTQYITQJTUVINVJQYODSPXOYBRTYSHCOCRCLAFTOGYRFPUHIYMTLFAYMBKANMWBYLUFPBTWWZRLGSPRQRDJMQXLRRPLKVUZBHUXUUWXRFTHLJUIMZNZFBSBAPGCUUNJKNFHIZRZCURUJZRKVTJKDFJTHLPDCQCKLUCFLZSNQXUBZXJVSDXOLIVRBRFBCYTXUKVSAPFYUHGTATLXKNICDHXPUILQXRRYFJUHZGZBGDNRGHDNCGQXLSNPYCOOXFYTBVXQONJDALQKAUJFDUKAVVOXQHZDOZMUASTFHUYOZCUDIZJAQJGSVUYVOHNYVGDWSNZDVBKBHBABONTHNWFHNHIVUTFLHIBQGWHLHGACDAFDVJYVQVLTWTOSJBSBBOWBSVLGPFG</t>
  </si>
  <si>
    <t>BSBNNUQOUXUNKUUMZDLHXCFWCMDOMZTDLYAQAMIQHSOQVYHRRRYKQKHLZBZWCSMQGJVBGVFWVIFSXSWTNJRRFNJIUODLCTSPTXHQZIRAQSUGLDRPTGGGRLXAYQDWJWGPRYWCFHQPQFKDTJBTJFKBYYKHFQBYWCOFVLUUVITGSILUAAHBHYOMOKNMDBWKDPHQPBMHAXJZVRAXTMTSLFNSUAPOQPBPHQPMMRGZWMBISFKIGAXKAJVLUJXHVKBKSZTCKHGZCPMWOPLXJDKPYNLVPUNQJIOIIJOOVWYGTQBJDLOCRTBGSJIDNDSHCMOOXZOKODJXFZIMIPUQQMUQFJMINRSVIMWTXQYJLJJKUWDMDKUNOACKHPXOPJUGPUIKGKUUXHKUTAQORZWIISCPCWDAWBOTCWRIVUBALPVDKWQKOFWLGLKLVLAGLBOOAXFLQVIFNKTPAVAMAIGOBCPSQQQZYTXONSPSVNTDAMVGJNWVTKAZFSJNTBOFOWCPSVNPVVBPOBHSUYCUFNCOLBZCOAKCGYGTWCFIZLLQIHSRGSVPQTVUUYUWMHHSFXDVZICXJBIKUKPWFFBQBTYZCAUNSPLXJMZYZPSNQAOIUZYJYMSJQXWTMIPAHYZFSFJRHRKIYLMRRPQJBUSVMYVRIBAOAIDWSQSXVRSHTYXVXBTKAVNLTLAVQXIFKUSMBUNYOWUWTPRIITTTWKQBIFGINJYPXIHYHCRLJANTJGQCYQFFPZVVFVLCRHBNFBDZGYRLDVCODXZUVRFRDCMOMAGQKFPTHHNYPMGTZUIRKQIYMOYYJAXQRYMXYIZFMSNOTOKAZWXYWGYNYWNMINTBWIQTJWFWWRUOBGQWDYFPLSWJKPGCUJSVTPAQUAPXWPMJWWNSJIZGIAKCVVHAXAOKUHUSSDYPHPUBYTCHPYTJMMIWUFPFAFTOJDZZBHJZULLKFHAWTSDCAMXYOGUVWVMTHHWFPR</t>
  </si>
  <si>
    <t>AJZBNYNGPBQFXIZZPJBCIMNYPNTAMUNYPYUIRILDRVBLJKCPSTYKRTSDAFTBPIGQPBXAQNIDAKUIHTROWKPRAROTDNVOZQSPZDDAKSLSGMKFNHBAXXPQVKBULZSQTALMTRBSCSZFYHNXRYIIHDDQFJJAVAHSGNXVJFPAGTVSFKAOYZVFFVUVOJWAPTUIGMQPQYXPPTCTAKWBPIIGDBMPMRGVZLIVBIXGTPGIMLZTQZILFPZDLMLFFBMSJVNDORTGDOVFNNJCRWRNAPOVTZSHBXCPJXMVZFJDIDTSKMJVLTHJHCHDJIMTVNILKATIZBVGOHYOCNUFPQYYQHZDQDUOCSOVJPSWZOHDPGWKJFTHPDJDPTZKXQHGJRPPZRGMZCUYPKHAIUCSCIWRJNFFCSJPWBYUXVUAOFIYVSDUNRXOWQZLPOKVLJOJQBLCRSCXQQAKBXSKBVRMZJSAQQYQYQPLNMORVWQODJCBMBZNGHXTHLBJLCKXWAGCFYHLGHCNMCHZDILONQRRRUHLIWKOUFRLNYPGLYKQWABATJZNKGZVMODNXQKFDUYMIQBIBXDLQFHDOXLLBWAUZCUUIQXPQPCHRLSDDGRNHXDBWQRZGZFJAMYWROLVYLGMVWJDZDITMDYFSRJCHZLHJSQQJYHPQZGBHFZHDWKWZMYQTOOUZDFGCPLARKBNDCGGURNBOKPFCMOBIVTFTCHMICPKLLGDRXKTVAUJCQPLSJUWXNDPPDKHADPIQAYDFKPOPISADBJXYHLSMCLFXXUYVLICMQBAJRARZJFXZBBNBNOWFSPXCGBFXMNUZCSQYHWQLSNIOIRHYVCUAYINHUBJFPHRBTRWQVHWATPUPMZYFXHBMAYFWCJMHLRYXNLKMZWQPTUBDUMQORPTORIINDGXLXOCDYPPWDZINQDRDKFMIAVYPGBBNIBTIAWNXO</t>
  </si>
  <si>
    <t>GVLNFYVGKONCQHQZVYXBLADWJPPYIRWNBLNOFFUDRZPWWHDSDHUOJINCGBYRFPDUYMSVQUWUQFAXSUATHGULVXFXQSTKXODQVYFOIHFNBSPRTBKJWOBGFUIBOCGNZPYXJDMKYIIQMHVXSCOSIUZJFHNRBAWGDHNZUWJVDTHMDKXPWPYNCVUBQCXUGQUPXBQVZMVXHUCUOHXHHQYMBJBCKTGUQADFGUMPFTPRSCARNKJCPZDCTDDXLNHPIKCMZJFXTLWTWDXSFBWNNHCUOVVPYTXZOLBDDRMUFKUSAZABBMSZNGGAGYYMDDGSYYDVZQMVUAUMOKCDHHMLNXFAUNOSACFNKKTUTFFAGJFOILXZRBNRJBLYZVAARMXJRXPBQZNCPQNZUUXOADRVNGGJHSQXVJCKVUFZZMXAKLYJYGWZZXFSOUHHVTASZDWZTCLPPMWZIFYDYOQIKUBUROVYPXHNAGFBCHUKBXSBJHTBDCBOXQTDDHGULBVCOMPLOBUDZMMKPIJNULQLSBDJZWBAWOUZGKDWUTDBFCDUSLYVGXDAGJAKZYTZVJLSUZZWPGRZPAWYWRPPSFTXNQOKTBDFXVXCQUZYSSZLSLAXJYXCNOQHGWKGNXFITHZGLBBKCWUVBQTKRLVXOUIAVUHHNQAWGQJVDQGFXLKJBATARVHRJGGWZKDNSBWCVSAIIYAPVGJCJJRONGSOCMNYPNDZAXQACLJIWOYUWXQWNYPJLZVDSKABLHPTNFPSAFJOXABMXQCTHDPSQLFBRROQDNVSKSIBVAXQWFMBQCBSFFQBNHMMSNVNMOQURFHWQWNIWSUNOHSRVOJTTOAJYDYAJRPONVYAUBPXWIAQOVYXKWAVUSTKOXQCUOZZFNXCDCVNNRLPMVLNCQCCGQVTFOKQPZBYJGLHMTJWJJUMXSIAKMHHMGOMTUBTYDSKRQMSOFZDQRIQMAZTQRORNLS</t>
  </si>
  <si>
    <t>ZRWQFMMXSASZLRVFKBRALIOAYNKUWIUZYNKYILUULJOUUJXWZDRHZYQZCZBTMAYAUIPFJYMSWFOSCXHZLGQPIATTZAJHUAXBMRBAPRLTNODIUSRGZGJDWBHDPBHHDINZDMHPAIDBXMPAMHNAMCQZXDRQOHYBUBTISUOTIURGHCXBOPYYNBZCCMPGNYDFUKOULNTQZUOLRURJLTSHOFMIGTIYFCWZPHJLDYWJOGGVOMYHNUTSCVPNMJQTXNJYKTUIZXUVLSAGQKVCHSUXHWPUZGSJYRXCXCHQHQXVUKWOGYXAOKFUWDGRTZRGBZIZVXRKIJRVMZDIHJAFNWVGGRFOYQIYNTDXVAJKTXOIDDOYKSUUTDLZDJHXHYAMZYMFKGPDFHPYHOJLGYBNKSWQUGLVBPALYHOMYHKSFFZYGSFFLUUGSZWQZXYKZNHPCQWZILVGHDNCMKYVBVMBNJCZXKTJYKTLGYJRSGHPNIUSCOZIGGUIVGOFMHLPQWAMFVOGAVUFVVRHZLLYLXJSKLQNSRWSYUOJUCURMSANGBUUNZNSNWCAOQZMVHOSVPGGTBAQXAYVISHTUCJILURVHKPRTJLRKDAWXHVQMRTTMDHWWOKXXRJFGRZMZDDUFQMVLMJYRSFYHVIHXJNATHMIFXHZJDPFTQZSRHPVKFXLLKTMSXDVLSUKRHHRMBQFTXUTUHVRUDLNDJRGUHYXHHUJQUAKHPRUGOBFSHYIBBQRROTQFJTTYUIADAKBOTHZVIUCWUGTMMCJBWNCWUZHDDZTQVIHYSMVDMDFVQCLDYBIOVRMPLXYWYIVSVMSGKQNGFDTOLBKURYIJLUVFWSSKCCWOOTRSFLYAOMJZTRHPCTWWGNPAQCTGIYDMITJCAAISPSMFPIQPUMMIUTTRFVNDTMCUUFTQKKQZKLGSQVZKNQJCVYKNFOPJUJGPAOGGMPJPYPOMPTTKDJMVCSTFNOD</t>
  </si>
  <si>
    <t>CPYQHVMTIABOVYBWSHWFPSAQGPHCDARCOBPCYCQTUSFQJAJHJALIGTRVNVMXKWDVBXFTWDAGFTDIXWYQTRBVHPVCLRMKBKBAWDQTIXPMSZTQYTXFSAJUPVBJPRPKLRJBQIHGWCVCDJYYGFCHZAYMCXTSVVUVTYFGBCOCLQDJJMSBLQALZTVFCOAYBMSINMTJYOKAHZDILYNDRXFMIMKYNLIOQZHVSKZMVHUHGIKJYODKBDCDAOZNCDRNDOCWOMAZKPZTTMSLLUNHZDWCIVYMDMARFDDAZSVOLISLKGCIPTZLLIXIVCFPTVLXATRCLZTTCHJXPUNJHURBWDYTBHRTYVGRGCHYAGGTKFDDVYDPZULRNGOVPYPMZPBSPNAYWDOVGAJRKWXRUFLAPOPDHVMHLXKWJZWPOWOHCRUZBYVSKHYSNSFTXZKPKFAWUOXNRXAHIVXFZTPRGSDDHLDQGNZGXTCQQOLKIZXHWMCCSSZFLTDNHUJFIAIVKLSHNQQQLJDRWCHHSLPQXJDNDXFFWXFKNNAYJZGBBMRKHYCAIQUYGRMAQXHPUSTKHKAFMDMFOSVZINLDYYKPQTSMDZTROMQTPBQMTDPIOJMVGOVNXWQISNHWKGVTZYBCGDOYMIPGRXFNSRARUJIIMQMONCNXRYHUJCQZRWIVCTTNATJULXHXZIWDOXWWDJHPYKAZPXWLMDTNVADXTFTHHBYQCMNKGBBNSDYNFTCYNWOCAXHQXKBHTUJYZGRQPPPKUWWRYMASYZZIUINWPUQPIQASQVJCZZUMBANYCXYSWRBYYJICFBBZKIUAKASVYIWLTRRGLPFLXOFKZKBLJYLFAXBHZWLQMYSITJWDZLZHCCGYIZAUDQDUFYJAJSIDRMLKMPZUKPLIZKJUZYVODQXIDCPCVJBOTKYOUZTWOODQPTXBKDMTKQYAYRAQVWOQAKPIYRILAPPQFVIOCGWRMKLXRJKSFCJ</t>
  </si>
  <si>
    <t>CXKPVUOJHRNRGXMFLOJBHXQBIXJIWBIJZGTMLBJANNLSYHGTDFUUGDBYYUMMIJUNFUOBFAGLHLMOXRGICVBDBBOKQUFCRVXLVLITHPGJMCLFAKYPVSLRAPSPFKPYROMUNDMTYSYHXLZJDZYOMVWRGPQVZDSAGXYQZVUQKTKJWUMYXODGZHFOIRWSCLDSOIJAHAYPIOQJCLRBRTSWSOKXUIDWRISFNMCYGVPYVDTSMDQBGYQIXHJMFSRSLNKNJBWUOQYBTOAUORWSLZJVUZQCBGOFLJPCOSHTZRSYQCHANAJDTTBTYDIVBZKJXGTTDOWAHARSQBGTSWKUOKMSBYNDRYRZOYUNKHUQOWNKIXHHBMNUCWJWUBSLNURHGLARPKQIKXRDPQHPLSFKTNWTXNKLVZSPQPFGRZBDDROTIPUUJJUHLMSAHYFIHUMQNUBBXDUAUQKZGLTRTWNBRKLJPNSBOJUDZXBJFIJBUJFSNZDWMPKPFMXXXSQSKWLGNGYBKCLHHCXUARVOJOXBOBTBGHPBRLXAGDOZBYXSHDSQRDFATZSRVOQFSCTKOIUOPGUTQKYGUQBSCCTUIGMJYQHBNHDKKXUNYSHDLIGTZKWQNRBHWIWYSBAKPDJASIVNXCDVLNBUJFPKAHZYAIFIAGFLIITCJBHRVZPFOVHZIRJOTWGHZQUYYKDDYFNYVMFYZRQIXFQPKXIIQGPDFJDWVBSRZDVZVUXBUQWJHYKLCODMXJDBWMXKQLGRBFWSTNTNBSDQBKOFSXZUHXDXPSGYPFRQGHLAWWNJTUJKTMNUJZWVVULXIINRVMOQBXXBQBKFSOGPQASUARNTRSCMGDNYZMGYTCNGATITQNGDHDWDQGRHCZRHMQJTPSLQSTHHNBHLFCTBUNQVXGNQRNWCRUKCFBTJTUPIQNYQPYKGXRJOTWUGKIPUWSQPGHYJUZKQIXTXMPAXR</t>
  </si>
  <si>
    <t>XMJUAYCSCHNZRKJIQMLLKYKBVKVHLXXAFCWIBLPVIHGZQVQRUHUZQUGJUPORWJKRYOONUTGPRLDSSOHOUTKVCTAKQIRHQLKVFUAXMXRTPLWPCRPYWJQFPXLHHLMQCZIXXTNQDCNANUMWBKTWFBFFUUQHINQTWZCRADRVWBOVOFFKSRMDSVDWXZYHTYLNSLVRGHWWGTVDGTXOZSDRWFIAHPUTOFZKOBHHGWKRNIOGXUABQGSSJSRBPNGRXRHWPYKNIFPDKZUXPMVTTGGHLQCQQYJBMTPKQTUXPWVBTSZIPNXOCGIRMGXUWXZVGAVGIRWOJTDQZTBUHNZJHLXMBHURBAXRACSWARLPLNTYHDUUDRUJSUZXAGKAJRFCRJYRHNNIYTQCBUSATCUNPHZXGDDULKACRLQTINRTKFFGSWNKBVTMYPTLQIRFTRHFLUMDBUVDJHSVPJDBJSGDDVZNRBIRHLGPVNXTADWRPNRXLBZHFLTVCVUJAMPRUBKMSCOPNBIZHTDTZZZWZTJMWDGCWQASXSNKBXDYXYMTMNLPRHSMCBJIKHOUQWNQQMKQOXHVTOUXVAMIYTORBIDDRBYUTAWSUBVKRXITNSYRBSVYHOYMMLKGZCXXZHKPTCUXLZXXKSPCXGGTFRUWXBASASTMGFBSXBYPJSYRAZJFVSYQNDQDUQSQKFCJFMKARZKDUBGLUQVQHMQKOZKGOPCKOPDKGHIILJTLGKUDRLUNJUKDFIWGMKRCWZZXZXURRDICQFYFRTGLBIXFPVCDZYIWPNZRCZKRVQVLFCBHZPUWSLCUMRAVNURDYLVHFXAYXQQITOJTXXXUGIASKHLNSMAPWWCVMGOFIZRPXTDAIHNNYCYUSTZSAWSTKSPSFHLAKOYOOAXXFSMCGBUPCVWMLKDOOAPLCYGTSKYJKUIQYVHARCWCAQCHFKCNLOZCMLCQMALHKXNNF</t>
  </si>
  <si>
    <t>UWMCPYLDDQGSPRHFZBDKZSBAHFUJADZAKPSQHMWFFVULGBVKLCXMBRQSGQDXGQUWWMXNNDIXLRAWBLLJWZASYUSGBTOBTZNYQCCVNXVSTNRXFJSQIAVJAZYRBQMZQYILOWFBFMKJMQRSQBMGFAWGPZZTMRAJWHDXPPCTVVPHWKNYFIFJLHYBOUJKXCQNYLGTUUPMARADBQQCDGMZKMVUOHPBZPZFGJVYVHGNJYMPVVHIIWHJPPMTWTXCQHUZDABPOWMBZTLRUISMQWXIHSDJNZRJCTSRPCLDYTMWSHJCIRUQJVDAGRWJHLTCXPPIGCSWZRLHWTIGTWZHOUJBJPNUBPFPFYSHZZYJJFVVFKQNCNIGUCVSJYMQZCRLYKZILOXRKWTQFNZKHCKGUKGFMPGBOMAXDDDMYFCZVORFQYNJMWVUPFQTSZPBDFCBALYXXNFBRYHTKSUQBNMFABLQPJWTPPWFIHBNQWJINQTGFRHRJVKYBRBUQSOWWSSOFRBKJPSYDYLJBNRNDFFHYLYUFKRKAYUXZSVHCDQQWZLGWPVBKIQPOVLPIARSHLXJYBVPNBHXUZWIYKXDQSNBBFMGLIBLVYVARZXNGKWBXPJBIJJHMAWBXCUDVUCVKXAZDIWHSHZAZVTNMXVBBJRHASOGOMHJPCMFKAPXGARSDWUUWHUBBMNVRFSCUSHYUQTQHPWBMOIUXOKZTOJINIYSPUTXVTUDBGIFVKRIKJUFPXASCKHWYYNTQYXNMSQDATXOKBDLTSBRZBVLVIYHPRATGUWRGKZUXDODQMIQYXZVWNRHCZHLNVSVRWFMQCPJVFUBXAMRZXOKYKDGHNZRMRRJOOKSZVWWFBLCBXJPRCYGIMRPTDRBHJJIPSSDMROZCTKZGPOXJBXCAIMBQYYXAUIZJXCNZLXVLCLXOQZXCFBKOKKWKYXGPXTIMVLTY</t>
  </si>
  <si>
    <t>ZKCWDUAYNJVBKBQUYFIWIZPMZFDRVCNACCYBKQVMZPNXVYJSHCWWWKYRGHHNXHTHBGQMLPCPDKJHYBJYTZVWQRNXNRDNGMLKLHFBCMPJZYPAOIBWNJDKGAFYKPDXOYZXIBCDWWURGRKTQJCMOGLBSLTHRYOQZNOQWNDDLQMPWKRIPJZPRJSQYJZXTZJRMZPXHDHPLKPYZQFADFLIBLDKSSXYYKLNXSHUOGGWPIDLKGPTKAHCXQMMOBOGNPRVQYAMYJNTBTWJQDYIZSLUJTQGCUOSQNOTOTCTTSWLHBLXWTBHYKACPTAGLBZAFNUPKONFXPVWMBFDXTLIWVSIYXPRBNQKQPQDWQKDNRSUHQULNGTWTNCUALXOVACBIIQCUXTMRMHXRLJSFYOIGUKOAGZLSLWBTBZLXNCZVGXMWTCWRVGSDWCCLGGIHKJHRBGQHAPRDIASQHQIZGSKWCWCBFQZSAQYXPWWBTXTLVWSYYXCIAUKGKXYIJIOIZUIXQIQHSPLDRTUXUGHGPHQZPQLVOWRCPNATAPRPKVGTIQUQRIWMQRCMPWHNMZUUKFKORINMRLYTOXGPZNXRLDILHLHPTFPVZXXPKHFLYIRVIZDXLDJVJVOKPAIPRMWRSFMDTWLSMZARDGSCMXHPCMBHGJLBWXPAKODODDAMCZOKGSSVTBUNJHQLTBXXFQSJGJIXLSZLJYSUQGGIGGKVKSFHOMWQWRXBIHDLVDIADJWODQKFZBVDKBINITNTRKJKANVCTUPTNOTGNSFCYCFSPLMGNZOTNIBQNVGHINYBRQDXDAKGTVOGPTADUOPRPTJTFMVLKJCJLPCBHJKWDQSKPJBAKDITFOQSJOBVCDNQGQSXVTRJHWUFHAWBGDSKLFPGSKCMAGCCTYCMBTBJFHGCXTVDGSNBIBAYUXJIATZLABRLPQQWZOKATKFPSN</t>
  </si>
  <si>
    <t>OHAGNPQBXHSZGCRZMDBZSQHHGSUWMAIBVUXVLIPVAOKODCGMZZRNLTRDXLXWVIMDMTIVRWRHIBSMBAFQKZNFPSRSANUTLCQRBUPDUZKNRGKSZBKQWDJCUYUNURQXFMUJTJMDZXMQGIXKKURUONCOHMVIIJQTLHWARCATUKVKHDBFSNULKXGYYQLHSJZCMZWPSJTKTHWNAWTBKLPHQDXCSQFNOLGHQSGSUPZVTBFJBNUTLFCRFQSRBIMUPQVBNGVIJUWGHSFXGSQMLPJLNFPJNSXIVOJDCWZLWPJCRYIGZPZVNWNNDIKRGPXMHYRTWAXIVKKGHXWMXBWZPUIWYRFRIYDADPNZWNZITZUIZXSWCMRPGQAKGDMKVVFDQABZSTCKDRBOVZZUAXJRVMFIGTGNUNVWHRFUMCUHHDUPCRKHQCNPMWTRKACLWQRSMPYXHNTAKXLYFZFQCJZHBROSJUDUFMCXTQXDMWZCZCNZSPLVFFSLYTYJSLDAIPVSBLSNOBDGKRCZNQJBYFSHLTTPSBIUSCLPDANQQROJJNWCYSLKJOKITHGHFZGCMVKUZQRUSDWKGWOKSBOSZDVDNYXCLLWMMBTCFPTBDZZCZSAUUDKYNZWYBKFXRJQOJHLCWWBRTMUTQBMYBWBZSSJOBWBTLCZNPLXGBGJLKUJHPDNMISIOBKTYWPHCJRVZPWRZKOPJGKPBCCGSBPSSPXCOQLPQFGNTWDYBOHQMMLOAPRTTIGKFPRFRLJTAFMMGWCHRBXCYBFGCPJTFBIYLKJNXQTQRBFRFOSTJGVAPSZMAWADDSNKUBMBYYRFKFFQOMUDICALJSLCTBMRWWGBCPYVUDADQBDUPLNZQUVNMIRCVACYCVJVWLDNOTLFJKFBFFSZXSVQQPNIOIASMXRYNVWVUQWDYWXASILRFSRHLSQDQOXJZGZXTNBFUFFRLISHBUGRVTAAHBLFYGTMJKBTH</t>
  </si>
  <si>
    <t>QGOIUNYLNYNIFYVZYVOMUHYWFPGVRPOXYYXDVHNHSDYQVHOMTYBABSYXURJUXJZLBIGTNWXKVFFNRNHJZTFIPNMFJPSKMPPDOLDUXXBUHXWRLFWMPNRCZNNCGGXVQBONLINHGUJCMYQINDTFJIKXZAUFGFHUKKVSFUSUZWMZNWDXUFABWOOAJWOOQIXDCRXAJACHMXIXQOLRLLHHGLPKKOQJXRMNXBMYZFBDHUULONZQWXFGHKBYMDBTMUFCRRBCSSTSBBRMXFMZJVMQRIVFXLWICJZHBJVWSNHYBNCLAKJXFARBQRSRMZCHKQJILDJXIFQGQGOCIOIGIKUSVGQMITVQBDFBPVZWMBYZWGHTHHPBKRANZUHICQXHJXNXSMQZNZBBISNBCUXUKGIPZLVMMASLHXCWBOVQXWGLKNIOIDAWWAHZKAGHBFKMXHMYBPFAXKADYSQVOCCUCWSXFXIKZHMFNRZAFZDGCGNBIYZPOMNCSDFRSGHIHVDQJAZCJBXYRDVUWYAVRNAPWMVZYDINXGRZCUTKINVHFADZIFOONFIMIQZLVOZJBJZWLDDZSGLFBIRPDZZZHKDSILFLDVRDIMHRVHLSNFTVDMSDDORTPTDAAZOQPKNBVQPWQAPCUQQNRMQVGQSAUQFCWWPRRQUZTNLCUJVJVUGKRBFQUAQBYCRNUFZPOIWWADOWIUQRLWOPRKYYUNGDMGRABDJNBUKPRKWYDVJWXTIKAADXYRPSTRFMMHVSLXIDYXMGVGQZDZCMMBKTJFHKJLPOOZSVQXCCAQDNBZMLCIRAHDWGIPCPSZNHLHVYKYWTJUYYJWFXQCGPJMRGKQVISBHNOGRWGIJGBGQHUWCSYRLABDHMYGIGYFLXGROPQSNNFQIQRVVRIACHJBPTDAGKIKZYDMUPUZABFAVCQTIGWLQMMPZLLIDINTAPVMVXZABLLNC</t>
  </si>
  <si>
    <t>MLWCCUBJANIGBTUNDJAPNXSUUBBJCKYGYQYZUBAIGWMVLVICIZWLLDJIJRFPBGRVQYCMABFQLRTVIKBHDRYJFPTOBHPFOXLATSRXCXOVRWJFYNYPBKBOXSVHCASJPQFMLNOVIHAANLVSBOUVGJQOKWFMGGZUMJCGSKTUPJGOFZAJBBRZUYXVUSQRWBWYWOMIOTGCLVZAJIYXFCXTLNYXKMHRRLOTMZOBFMGUXIFNQKBCIQBJXAMWAKBPBMSVBORVTOHTZQYJZXFJQHFKHSUYISTRKOPOOVUBRJJVKCBUKMSHBRTGVWMUKGBIWATUZVVSCCZPZTOOZWUPHCNMVTXXMTIZHWSADNHRJIPOSHRXPMKRLHYCXIYBJHJAHLCNORVXPFZQAQKBZRYMRSMUKYHBKITISFYLDMMMAOTICXQDMXSMIORTXPFLGGDTTMZTZYPKHOYLVPMUVHZDITAYVHVZATAOYQSPOTWNSNMJVPOKMOXAQTBDDJFMICFCZTUUIVNFBUQZQYJJDMSBRTLLSWHGQLPOWJOIQQQWJSFOTGAZHXTTDCRDDLZRJNHNOGZVSYYOLVIOPCTOVULYSPIAWKKBRLDDPBIAGDHMOKONJVNWJUNBGNWSVFUUKTWAVWZDIXOVMQPFNQLLLSRFTYSDLMRRLVYNNMOOYICUOKDUNTOKIDGPBAATVTJYAVTWMKDPRWWXOXPZTLWSGLWPDOAKYLIYDIQTYLMXCJCYKXJLFBKHTRTPVHKKXBQSAKNJPCFRGNPRDJBFYAXVLDZWMKTQCBZZOWHHHPOLLBDPAYZQPZQDSRUCNWGLXDVFPBHRWQKGWCCKFAGWXJTZDRGWKNQLBSAKGNUZHMWBTTISZFGQXTAMWDHIPGDMHSIFBYUASFRDZLDWILZCPONUTVJDWFPSSSRFRGWSXCTXGQTWWJDPTCNOCWMVDHBQYROJHOOBXXPYZZW</t>
  </si>
  <si>
    <t>UQQYLWXPNKUDDOXZXMXGCORACXKMAKRPDVZMCLIXWASSRGFCSZKICRDKOOHSZCSIRIYTAAKUAPKMHXZWOWCDYBRMXAYNQJWGPJAXTJXBCRCBTLOFJNINPBHGYADVSADMCWWRPCWKVHQALKUFGGLKNBNNUIMSVDYYZKMAFJCKTHZNXVNXNFCUFWQNVRJTAOGDVIAYFBYHZSWDTUIRNQPLQOSPDSVAUZQPXIZSNAOWNZDBXUVJYMOJNGILZFAKQAFFTFZBRJLHNGGXOLBTGSANJDGGXRLPFWRBOZAIFPOCGLIQGIXHFMYHOCIZYWSRWQIUGZPKRRUNKMAYLSTBWJOMZABZGGHTMQMWZXYLUZVQRYZJDCYLYUTUSGXJKHRRTIDXZIVCXXTLMCKYGSYMNMGSQBTYQMXBJZGTFYWLJOJNPLZSQRASGUATAYYWUCPABJDFRSAJNFPRZMFHWKWZBQKFXYWKJGFASFUVTAMLTMCSAFGFLAJMUXMVQOQNSBUVWYPPFHASGCTAAYXROBDQJFCCNPNMNULWHCXBOXCCCQPUHSHUTFBPKIXSXFWRJVJKPUAVPFNPVJDNXNYVBYFRVCWRGKTFZQJKRAGCNOJLJWYDRLCVWDOFCSRLRPQFQUCICNHRAXPFZBMDHTVZIDXVUUIFJIRYJGMIWFYZQOCCVCJFAZLXFUDJYSCCXBBVRZQLUPZXUDSCMYPLWCFTKMYAPPPYMUXQMFYBQRUULDFWURQOMWRLWQZSTVFPRFMLZQOCZYHOCDNKWQBAXSQAUXOFODOPOFYTPYYRVGJUGTOAOGQNSNLSCQLICIWQZJKCWVKODAFCUHUMDMPWHSACNXRVCRWWUVOHRUJGJJGMWIUKVJJRULJUHSQNSUGBRZYGVDXPVFNODASQTISUGHWDAFNCSBRCSCPIZNRBWXDKGAQJGRRPZCBCJWUBMIVV</t>
  </si>
  <si>
    <t>XFCCUGCFWIQZBGAOTGJFCLJPAQGNKTTGCHXLBAQABTQLZSJDGJAZCGYZDMINKQZOQNHYQUAQWSLPUVDTKFPFGRDOJCGHQURYKMDADRQFYCCYNKDHOSXYRAFFNKBMKRFXAHKOXSHGKKMXJBANKQTBJDAIHTCCOLGJJFDPHZQIXCJPLCYOPTLMYLGNZGMXVVFRCYBRMGVMCVICURLCJYRCNJPDSAGAVGUJNOPHORJSHZVWKHQHODZBBCPQHQHSXFBBAAAJFWHSVCDASLTHMCBZRBQTAAPFNKWHYYXDCRHMIBPFPZSCWOHSKWKYWNRQZKPFPTVRXBGMQLAQFXCHVTRTHDQDDGSAJDXSMLMFVDBCJWNIZUAQIQQNCBQBHYKTPIZKRYUIGAUYZPKNOTTYRIWSDSQJLSYHHLIQCYTUJVNOLMYMFGQVOKKPPXOVGOFFKCVTJNNAYOASZIKLMOBAYMVWQWNRJZGDLXFPJVDNRMRLNGRJJIMSYOKYGWPUWQBDOLVXHMQCNPGWJNFZGKCXLIDAOBNYBIZRGDJDMSITXXNDQCIYMRXBUBOOJMHPIMMWNLYMBNAWDURLVSTFXCVZQZANRJMAZSIIPTVDIRWXTLQYJUFASFWCGVSOQSDPWXHWIOOFNDBALLNJPRONCNHQWSWYFAZAGLURNBWDRSIDAPMYVTGGJCCGMGGCGFFBJZXLNGOZBDFQLGJJPYZZWVJBLYGCPJSYLQQHJDJQJXZJODGCWZYQZRGHSSOCCLYKHAJMKTLZABZUTCFPLDXIXGHOPJPQUBRXVKLTMHJNLTIXGZGDAFXNQHTVOFQUTJWUSXZACCOFVAJXWGNDRVYIABJQRTPNYUFNTMCHMMCMOYGFIDIVPPVHMVOTGFGCCTHYKRMOCOPKSGBKAPHKYDZHUIFMKXLDNMJKFCHIUXBVWRRQWFPDGHGSWYNGSR</t>
  </si>
  <si>
    <t>ZXKNIPWZIDTXJXAVSKSZAWOHJDJRUWBHWKPRCUFHIKYFPJFNBXUJUYTKMNRHPBJRKRHCYPCGOJQSDCDLTQLHCKTKZLQXVCFWYZWBBLAWMFUYRYDJPUBWQXOKRPCRLBXIPGQUIGMTNJGPXNZMZHAHHMKLOVSGYXKNDZUIQHFDYSYSVGYATMKNCIRLXPDTHGAKBWMMRFBULQFZSKOCSUAHKJXOTLWRXOOKNKJDOLXJLIAAQQFQZIZSONZXGLYSGUNLZMRNXDKXJWZSJMZVBUSWZQMKNPCTSWASRVATFXQPYLRAUGGRFIYVXVJKTKWNIGRNMDWVPKAZDNSIKSGOZGHNAVATLJKDURFDRRBCMUITJTSAHDPZLRTLLHPFXMQNUADGFLZFCDXKYJRPYMOWRBLYAJCPMJVVPCLCGNOFXDQOBBTWGYFHGUFZIKFWPXGTUKKDSQNZTRQMDLJAVCKQTVBSIWQIPTRUZSCVXMCWMBABSXVYMZGTYLPRKBXWOLRILQTRZRLZJTCBALZLGJZUUOKOXNDOPTORGZXWVKBVLMLMKVIDIHGXXYSNYFIDSVYHQCBMKXSKGZHIMOMKHFMXHJCIGQGCJSRFDFJRGOZMVJIMXYYZDWPLYNLGRIBYMHAKVBIJGJDLGVNOJPYNUAGHRSCWOSTYGGJUNXALGPWIADIAWWWXCHUJZYVFSXCYSJQMGLMDUNDNOTCXBDNYZLJXJBTVACDPOWTDOXDCDSAHBJQVYIVHBUFAWHUQJYWGZGYJYCMCFGATHHCSRQCBLAJCBMHXAOGAURXIWPDHPDMQGKQZXRPYSMRYVJMGQRLLTUQCYKVGQNXLFPUWDGSLISBRKMWJNTRCIBQHJOHFBSHCLBLMDZHMKZSYPKSHCMGCMXZCQUPGXYNULHONFLVKDFYILFBDWWJNVVVAVCXCTZQWGVQYPZXXOKTTLSMLWNRQJJJXVRH</t>
  </si>
  <si>
    <t>LWBKTNNTJUQAKWNTMWIVUVTKRZYBHWJNNLFPTLXCJRGPAVAGSCDIVJOBSZKJHKJGULAVGXKRNFRAFKNRGAJBFMSMDVYKUQDBFDKHWROIHZVVXRNHJJOILFVUBOHLPOCDGSGILIBXZHHLNKDMFWFUIZHQBZGATPJHXJRWBCYRIGLBXSBQGZHHNKMITPIGKTNXSLWACCDHRSVPVDTNPQRLWOXDPXPQCPSQCWWDGNCXSMBNRIVYIDFGVNIXZMWSMMQTQGLNWYNXZNYOUTVMNCHXDKFYQOBLHJDDFQWZKCGSXFCTDQDDLHXUZPHFNJBMMSKNVRKBDWCUBYWJVKJPYIBKSARLVQZXHMVNYDWYUITYOSPNGUWBYTBGFGVIIIQVPFUBAYJGBARYDNIQCPFIODLCDVYVARUPTZUTLQQIWYONSDHZZXDRDMXYZADUXLMFUGZMKIZKPBLFFJIWSBDTVBFJJDBHRDPLNUHFBIOZGHSAGMNSUIAQNXJFFPKDXPVHYOTIBDNBAXUTNUWLKXFFTWUWBMZZFRBPWJKGXOGRBDMXURKWQITNYPVUKQUFOXKNGQGYCFIOXQJDXYWRSRPSLICUBKBPUGWRMHMGAJSWSOTTANMBUXQHBJTLDMJQVALPYHRPSFTDCWMAGXNGFWRBBGSYBFHJJXZZVGIVWNCSCCIUUCXUZZIJRZOJKIOUASJZPDAOWKADIRFHYVKBHVJXJXLCVAXNCRYFRJSAVKZUCHRJHLFYSCHIDDTIVLZDWSBLYDZIMLARULXGSOJWVBNVASQFKNXBDPFKMFYNDXIWFYHIVMJOZJPHQGVRUGVKQTDWJTHUSYMMJVJUCANIDKFTALJBPOAKOPXQLDQYWQJJDXRCXVYALFVVYOONBPXFHRULUCZYZBNHXFKVITXKNVCQLASYKDRKQGXAOUPQHXNNAKOKZHARRWPSPATGSAGQQPTACCDRK</t>
  </si>
  <si>
    <t>GHAUJJKKGUYQRDOGPVTYPUOLYTNGTLRQDWHTXDWKYUNFQQMCVVDDQKNMVLMJMIJXZOJNZGSZTPFYWWYTTMKITVSYCUKGIWJOCQPNMPTDGNQVKKSXRGRRQLGFZVTSUXZWJNQAIAUAMLRJJDWOBYRNCAINJGDNWHAVXLLXATRXTNJOHASUWHTTBYNVUXOHWSJDUGBBFWPJWQBKFSRNHGOCQVIYHJZYJUDFWBVMVKRZMDFTPTCVQIVHNHDBBHLZJPGPMJBYUHZGLYABNXVRTJWTIWBPDWBGNOLBZGPBGKRRRJRTQVJCZGKGTZJWLYFPXUGCTHKIMRQZGZLRKYNAOAXSULZCWTJYLALYJGJSFQNQIBXYGNHALBRMWDGRLXLTSRNYFUFFYUNAOHUYRKJDLRTKQPHPAXLKUQFVJBYJSMXYHGRPTTUDFCGIFTVFSLIOMKFCXYTWXNJMUCJMZCZCSUPHKRYJQJRVAVRNWWLQFMSNDFYZXNMUHXKFIVWSCPPICJHNQURXNCRLYOOOWZJRQNQCNWZFMQAWHAGLJPKSBZOQTOBDFHKGLQSSOGWNMUNAQBUZJXCITPWRAVYAXOOKPBBBRJIKZXZJDZBSJIGAHOBMOBKDFKVMIUVIFROAVJMPURZNSAUZICRSWUUVBILMDWORQWDDNMNKWLUOUTGSUBNUAPRGBDMVZVDOGMUFGGMLNIYSVTNCYKIBBYKGBTHFMZMIBBNYBYRFCHURPLFWIAHTFORSVOCNPJUOBVAUOGUOKIYYVMPXJTNKVKGMMNXAVHFDHAHVQTQHVFJDGRHLOBPMOFNQQDIDYPYMWNSLOHGCRRNRVULFHZMKGVNVIKQTRJBWUNAYSFGGZSTYZBYTKDOGZKWICMMCWSIWZJZZGHKRTQXAZVQOVJSVFSORXLQBNDNXLYGLKPFVBFDUJTCFFJCBWRUXQRMQCHQKPLSTFQRDLCHAUQ</t>
  </si>
  <si>
    <t>JFCINMQJNKNOZFORNRFSCLRTYALIANWCJGXQTOABGQKANRLVKTAFXBUDABFJLMQATSRCYIAAUASUSQITLIJDHCXNUUAZJPIFPFKWAIHDHJMGQAPRKXZLIXTIZFNJGFNJNTCURUORZRZPHRTGCQPLXQVXKAUZQWARKRLDZLSKAPTWWVFDUZLSUIQUQJBAZSLQDYGAOTCHUTGJOWXXDKIJSUJBIBVZRZXAIICTOWTTLDTHYWFNWVNWXDCVMKKZVCAJZDPCSVPYMRRIPDHBKQXLHPIYQHAZFXBBGLTXHYKOTGDVFBAVMCGADGAFGQGUVFUTHMUJGPTXXYGXTMSJDDTKURBXSCCFWSKGSYURJDQWLRQMIPWYPBCKTKWACDDKMLVDXDOWBTUSICDILZWODMNHXQATUQASXTLLYDQIUMJSVYIRGVTKRAMBNHOXBNBAQCSPTFQKZYWDZSUJHCBMUSHOMNNHCLBHOIOYNWLFTURRJHNRBJIACATBLBCMFWIOUVIDOXRYQVPOWSOVNVBASGCUXARFRUVVPQQOTATLUZOUWWTBODCGNFHKBOGFNYBHSLTMKYLSTAKSZQWMUOVZTLQLJCNOMTKZZFSUZWQDIWJUHIJLPLOFWCYNCXXLKCGHLXTOXADCFWDLRXGGUPIYPWVYPKNAAFUIMICTKYJZBRAHRYROGPNZRFBOQBSKPTTBOLOZPBOMLNWZYJBXWSPWLANKMYAIRRORFXCPTAHUMIMDMKCBBNBDIRLWYQWTMRNXTGCZSLYLIYVQOJJGPQWFUMBISIBQLAJCFHHDFVKXOJTQHABCFYXHBXGWPHFNYCRULLPSXTRLINGSSGAQJOBRTUXRZBZSOSUAMZFCPJVVTTTLPRURCYUFVUTVOWYUTWHGABZBAMFYLDCFPYQPPNHGVVFVGSCOIFAILGOXKBFIGOJPMPABGWGGARTKUFFVUJQZROVRTMNAPSAQYQQ</t>
  </si>
  <si>
    <t>QTABNUPHNKLBTFRJLBOMUQUQLNDRJQGPMQJKQKIMZQXNONDHCIAJIAWOGLUBIDJDUAOVVUTPNGRNPULSMPXZVOHLJOWBVZKGBPRSYAXJWWPXFPSZIGZAZLZYGYCIFHVBZVQBDYRCZMKRVWOJBOOKNWRFFOIWTZLTKTHZIKGPSCIKLAQRKKQCJJGZYPTRUZVSGXASJOPPMHNPTZJTRCPGQOJPPWJOOPXWFBONTDJCXQVQOPSPJZWORWXUUYYKCKYXBBRBTWLUWFHYNFGBAWRQXMCAKZTGJMPCTTJQWRCXZMXMKOHJAYWMGATRQARZTWJWFYXVSWOURCZJXOLPXZLLRVIQTFODANBOCVDOZUXAZQQGTVBZGAYSROLFTVNXSCTKMMBTQBVDQNLPHCSPTMQNFVOVSFPVXKWVGPIWTWWGOVCZRNUZYIACLBDKDHFMXLLWMDDPKTLLVMMIIOJJICVZAXNUDJYWCOXVRGZVFJJMDJSZXSBQZAIKNNILIROHBQYUIDKPPGTWFWMVVSMWUSLKVTJUSWMBIZDOTJXDKHBQXYNBPOBUBTKVWHNXBXWUVKKUAYKPXOBVYTNSIVCYSORZRWCTXFCJFWOIBAHKGAHSRONXITJMTFVWIZYCODYJOBKJCBIHORTPLGZDNUYBVICSDQGCLQWXHKDWPJOULXZPYQDOWHNZCCLSPYAZKGHPNTIQADXTLCCRNPFFTMPNRDAIYXGLDQXJKJLJMTJYDIUGJSIOQBHBJRYXXFQJRTNHNRSWWSJJUYARUHQQMFGXJAOLLMHKRTAZXMHUGLACOZZIFDKBGCKQLPKNTHOMLQGRODMBRKJRBALMHBNPUMOKKRSDMAXYBQJDQDUIAYHUWFMYGULRAQGWVVYNUMLGTXNFCUZXLDAJPWRXRNWWQVGTCRLAURIAMPJGFSXUQNMKMODNHAFHIMMNRPXYIZDGXGJPWDL</t>
  </si>
  <si>
    <t>GLBLYMFVHZRADZAMPDRDFUFGDHVUVIOHONSHLGFWVOCOYTXAVFCRLJNPRMUDCDFPLWXSDRFQJZPGWKKJMMJDYNVQRXYHHXTNZMHRJHJYCIWADJVGMAGBRRYLZDJZANNGDNKNUILJAYRSHSVORPCLAJMRZSQWMNCUVRPXQMWBVTMMGKDBQBDUGRVVHWAXZZLQJHVIPCZUWWHYBGQZGTTZGGYDJTJNMLQMXIASJXNMSVHZDFVQWOWJRHIBCPCXZRBGAIOVFIXYGJCLJRUFFMXYUNAKFVVOKLAWTZRRTLIFSWYMVISKLJWHNZYRVSTJXUYTROCDNHJVNDINBLKLXSZXSXAWXKKNMMUSKOCVHNCLKPBYJRBIHXHHVBTAUYGGADOSGCYOJTCHBBHNFDZXYGLPVKPDFTGGWTYTVVTVNCSNWUWMQYXKFLNJWWJXKTCUCUWSLRKRXTIMOMPBTNIRPJMHPIJYATNQPVTUKHOCWAXBLGXLHSPDTQUUHDWQXSXVGVYTWFATBXNRCXIZRSXZBTZDGPOAQBQPCQXYUWBOLKQAJHZVMIITOQXBMJHZAYTIUQHRJAXSXBJWGZBRUOTQSYCINCWRCMUZQWATONULWBUVKWHQTFJIKQCKDNAQHPOYDOPCNTPFILSGAUUJATZMKLWAXYARQKRVQHDDNPJMYMBVASYSZRPANRPZXTWJBJJCAWCMKFOBTLTYTBZGXUMMVCSPLXMATAFGBQKKGTAQQZDLLXVIQHYTAYQXAKPDTKOYGTALYSQUBMONBANJXITOXALRBKMBCKLQJNZPLAPCLYLKYJAVCKSWQZXGZSHGGMOUXLQVHVRJVMQLONAPGIXGDRVYYIJMLZVIYSYSVPPRJWKKYQUYUGPOTBPTFLOYMUAJMWYBPWVDJIWPNRISHQRJRLLIWRGHMAFOKRBBPUXPUYCGBYMUXWNOFXOGPNFBN</t>
  </si>
  <si>
    <t>MTNCVWVQARDAXRHNQGVYFGNHCQYDZDIWBRHBOYLBYRDXCPJNFQIXBNVHBBXLOTZVIWXLZCPWYPPJKQUZJQAPURUMMGJLNKWNJOHLPNUCOYLSZNHQHRKGQOGPNOSNFZRFPOGIQDBOMXAOTPYZQBBFXRMDOLOYQDLCBOLIFJKHSKQNGIYIGHYTPURPJBOYJMMVJPRPPCCRAINSCNGYAYTURGIFFPBGPFUJCBAKXNNJRWGTJYPFKJUNBMQCYYIBPFHJNRNVTHTWSIPJURSPFDXIBKIVJPKOWQQTXVQYLJBQWBMFTRHJYSDUDSKCNMJCCWVNDLISLOTWANHBJVXKOCDQQWZCGYPQSJPRXWJSAQZDTCQZPUSPLXXVZVQMJSKUWLUPQHCUGIADHMISGJDIPYYXKRJLCKWFAOYXHUWXMVSYZUURXRKWNFHWGCJCOZNLWOZHRPCUWRQSMINVCLOCRAPBJUSWUQNXWGHDHFSBCCVKVZTOUBGIYVIVUVLZTMFPTLGUMJSMBPYDBNQJCQWFQOWJZOYOOSOXWZPGWOYQCGFMTQRRUKDPPXDIQASAPDMLBWZJKQFUHUFKAXODNIOZHVIKDJXKMGQVWLYRBLAKUVMHCQVVRDBWXOKWMWRCORVHVYIUGNGHYUOUPYLZHZCRQDLXZMQKTTAKQYWQYAQJHPKHNCZUCPGTMLALUGRLDSGWWMGLYKCCPRPGIUFVPVZQWFMFQTAKYTIKXTMDGMAWGASKBNVGYCFFDSVHJPQPMOTPHHSFUOSJYYQMCNFPCLRNOUXQVVPPSGGJZTZNQCBSPHSSTHBLLGQCVHZGNQHFLCFTMTRRXQXUKBAXJJNOYJXFIULVLSIOXBSGQIIGNBXCTPYNBAQPTGDIZBQRANQCYKSPKZSIWIPKTXRDLLIDRZZLXTWAMHSMUMRODULFYRDZMTPRLINUVNIMXQQRUIJBYYWXZH</t>
  </si>
  <si>
    <t>HZNRCOTIQSHNMAIDKIHORNBFVJNPGOXACWYALLDURPGMZOIRNDZZOWTXILSIODQSSRFJQJLLURMKOGMCRQIAHLPVQLKZNKHZFXVSNQLUSJKFMDMJVJUWQKCZBJPBMUGMQWDRDFJOHORMRBSOHMPOLNWBCCHLYDMLRUJVPDHYWPDSLAAJJMOFLQVHVGRYAZNSOSGWNMMUFNFPJACDDFYDDKIQYWGUBBUAHMWHRBKKLWBROSKDMPKWQMNOBHPLSDAVTTZGUOQBPXVDOLLHRMQCKDXBQISSTXLYJCZQFBJHSLNLVZCKAKCKYHQVKGZLUXNAHMRGPMFBVHSKZFAFJYTTKDYLGLKWFRIAXGFKVBUXTGJJZSOFFVOXGABIBPTJKNVDSKCTOPRVJDGUCCWVFLUTLUDOPYBSVMGNVHJCRZOTYCATWJGSTVKBILHTSNJJDBRXDMLNFPTWMCDZVOUODVHBJHGLFNKSOKKVDUAKDKCZFKZNTWIDVHHCLOBUHJDBORMPDUCLQYPQIZLGYKNPTNXBTGOZZOHYVTXDPGVYDXAPCPFWPVKCQYCHNPQOXUKRUGSHQNTATJRQPWAPVOHUGLDBJXGQMGYLTQJLFBHVWWQUHFJYIVBBFSUGXVXTQQRIKHKUSDDUCXCFQVYSNSYARGIDKUKXYTTAAMLPWHLCOKGDNZSRRCAZPWJXTBJDKSRSLWNNQYJLBUGRMRNRRZTSOBDGAKLIYRJFJANWQCBPFPYNIYIUKZVIQODLCMLOWUWTKARYYMVNYXUNWSXRUFDIQKGNLXMHLVLOXFUDSOXTBYAZDTJVTGSFBLORYCPJKTTTLIZAIARNLUPGTVNPAWODQTWVVDQPAAWYUSODQXMSAYJXWRSDHIAKKXFUBYXZRZNCQCPJQWFVJXFUKDFBNZLKUOYVXYASLQOPWPIKYATMRKQPVVSINODAQTKWJQDBUAMCOINOFWGLMXOPL</t>
  </si>
  <si>
    <t>KXBNHUVQHKLUGOHXURDYPNJPMDCQPKMLGJIHHTMHRXAFLYKGSQGJBDYJKHZNSONYYQOUJDDYVKJCBJYAYRHXLLJDKLQOXWRZDTGNRNXBYTJBFQZLLMIXQDPSCKWYFMUZGISHADMVQSQGRKHIMYLJKGTCUUNLWCMLPLXTPXXXDAJYABVHJAQQUKPKNHHWRYWSTXBDXSRIHJGOOITMQWSJYFVDXUMSNGDSZXYKPWIQIHWNQRKFCYBYAPYRRWVHYHCXCWVDCXPUXTJNCXRTURIZJGDFOXWUJAIFQPFCSYOQJPBBCDGAVQWUJCQVCJRPQTTDNJXNJNASPQNRNKRPGHKNCJGKPWAGZACTZLGKIFFBTWODLSUTYXQTPVWDXVDGZOWGXUXISZLUIFUFCAVFBGWILHIHPYTARKJWPHFUDZJCAAYJFPXSRNLBUNKNVPSGKYRGCDKYGFHGQNAIXPGWVYUIKMXONAQLDRYNHGHHDJZPAOMUNJDOYDRQNUHLPWPGKTKXLJROKPVMRWPKAFVAJVZXBDVKCMVBTZTMXRJIJQWXRXQZGWBFCWUHQUCSAJABSMCBHWBVWVTHTCGVZLVPMVOTVVZMGLIWZIZVSSUCSXXMMXQOYLLSYOVVVUVMFFXIAQATWTZUIGJSJJGVTGAUUZKXNCQNXWRBUAIBCUYGXQMHIZDPRKLNCIYMXUWUZJJTNLODKSMBQPRXPGVPAJFKZMSQNCCDNFKRJOYUCIULILRFDGVAJLYOCFPLTIZWBODGZABWBTKPYRSOZKAIZCDGMBAMQBPCDFVDHDKHMBGLHSVPJOWIXJZWRFSNATQXXTOAUFPGRCBSRBDXIGDDJDTCLITDPUQTUMQGZFKZMDKPTUYVACNOMLLFGZLWXRUQVZDIQDJMPOHNUFNGLHLSTFFMLQZFUSADYHKHMQTMFIYMSKUNSHUVTWHMKRAKNJQJNNSOTOUGUJQDWX</t>
  </si>
  <si>
    <t>BFAFZUIXKGHDMXMDBNSXVWIHWBWJWWMATXIRTLUADTWNFXZBHHQIXUXFJWRKKZIOWAPWZXVTWTSSRMHJHOWKUSNSLNYJCFGTVMJRVKBPYAKLFWYWLZHDYVWNBKLOSIGNRYLANVSJNDQUMGRNPQWMOOSHGAXPIVFRUZMQHJZPXTLPLZQQFBYPUPHFKZOIGXKXBFKDQVFITTJJGYAQADXYDUVDNBOXXJLHGMKLJXXKNUNWNJPYMPVNMKNAIIYRHBCZOGWPHBIBJDZBWLCGJMYUQQKDIIQBBHGCQASIDJIMZIMCVISILTXDTZLMUDJNPDQCLWBUXNAOSIDCJIGRUKDGIOQZQYYRDGQKLADHARMSNKBHUMIUSPZPNBVDUQJQPNLJUXDOMYUGSBUXDHTMVFBYDZZZMJWDMTDSBSKTXSZTKCMWCFRLULMMRSHVJHWQQIIXCRNNKAAJBCGSBYPJMDZQMKQSVWCNTCHYIVOJKNKHSDUJJAVMMDBRTMZDZMDUOZWMLJVTZMMBYSGFKRQABTVWQOTQCTTDTYCPTDBTJJJZSPAHTZHHGFJYTQRYYSIOPGAUVVWUSJULSVOXYTMIJYKORVAUCRCXKOYYMHNAVRWNIYZIUZLRVRUQYOUVNROOAMJTTVRHQNFKLQIHNWWCLGBZDJGKVRULBCKIUTQWMRQITODFRHVANVQWZCMZPWRGNBRKZZNKWVFXBABKXFRDOJZLUUUZJVGNGGDHRZWYLUWKGHNXOSQBXVFHXZMAAWFLQCKIAGKRJUPJJSOPICVRRWYKBRABFMIMFFJTJXNYHNBJQQSGNIGFXYTQWFKXNMKBMHBILZHKZNPUPAMCZYLMLCBVMJIXKDRQXHGMIXMSANCUPBQWQCILWKHUWPXYQHYNQJAMDPBFVDVDJHUTHZHMZGWRKURGXOUTNCZHRDTYAIMZSLOLZIJLZYRBLBMXKYLT</t>
  </si>
  <si>
    <t>PMTUIXJHWTDBJWMQIODLDTYFHLIIXTBXMYQTXLYHVZGXVAKHHVQIVLQDGFYOZZUZXKYINDFHNAVCHPDIZWPDDQANLVBAKZMXSULSJAOLYOQQUSCSWVBPBRKCZCJYXQHIYIXTUFQDFJODYQDUCWGARILOYUOIPSNJNGDUQADWZFCFSHHSYQQFPOKKNINUNZWSMPHQUFUTVBYAAKJYXWABGUBWZODRTYPZASGDKTLIKOXUCZQVTMTWUPKUOVZRKCOSYPQHCAZYTVKNVLWPGAYHLCPJROGRRMNVQCQMQUGPCBPRLSWOLRHUYTFNCTKDQHVTROSFOBFVSNGVXUTQWCNCKUTHJUFALHVUNCRPSZGPIXXCSZTLOORQDWGUJHAFJOFFQDAZKGDXDALZTBPDJFGXQXGNYUWGSFHZZFTOWDNLJMBNHCWNWXAKTLULFXNNFUDDQMGROTHTRUZAPWAQIIMKFWGNSSLNYLOSFOVATKRMVWTSSYMPZVAQSAQWRSJWDMGDSYLIXTTHBVUATVZQFGDYBICJUWQJXYMHDANWFAILUVVIYRRNLYAAGQDOXHDUZPPGHWICFDVAXJILJLLOSAKLVWROABFSQKRTQPHDAUUWQTTMGJDIMOYSXXTNKJJPYVSXYWHIKMZXYBOLIXIBKKCRZQVXZWIKCOMBTZTQOXCNGIKWJHBWJUGYVFKOFYMNVZVLTQAUVWKOATMSBALRUICHIRYLRYQIBDUFNVUGQZPTBAHBAOYNSWARXOJLDZHJRCRUFSATOJHAFDYCJPIVKDXPUHHZMUKNJMQOVTRJAPQQDQAUZGHHKHFUKLXLQTRZJLYSRAVSSILKVQPYRTTGJZNWFKUMRZXZKKIOPNJHQZSPLJDULAWCOUBCPLZYBBCAMSKSGDLWHKTHGAFHMUACZIOBCNPFCMHRNQNKIMKUFQYUNJGVLHZRTLNNLNRHVCRMWPUOBD</t>
  </si>
  <si>
    <t>WKNIKIVVXMNGFWVKKXPDDYXTJWBNBLVLHMQTLAHQDZZHHYMKUQUQWQVXQAZRVHFBFYJTKFNADGJJQDVZLDLZONWUOZLYHDBNCNPHSYWPVLRGMGOXWVJLWFCLOWNSOKFADNGKRJKBKLQXOOVQJXJPUAZYQNSYJUDBBRAQWMRSXBUNTDYJWNASCRQPQXHSTAOHQVZWHPZJXPQYWIFITQRFDALHIAZNSAWUKBRRGBJAYOKLWHQWTLFRNNJABMJGYOTINTUGJUPDYYHGZPFCSBIHNQMOBVZPVGZZIMALCOGZPVNMSHAUIZLMKBTXYQSTGWBCJQXASKFWUZXBHBLXFAJQNVHKPBYRHJRCUVYSYXRSYGKUXLAVTAMWWDPNIBCVNAFYOTBZUWPRCKVNKDPFVBKDYFCPMPSITHQPKGXCQBTNBDZQGGKZFKJPBWHNWUVGWXHFVCYJCSJHZXHKNJOBAXNLJTFZYBBBZJNKAFCRDHSFJVAPDLRJDVIMYGJKPFLNIUQVPFXZATWQLBDAXBRDFPOLCXAKCUISCVBXZWNMNATOBYHLMZDNXBGMQTZVMJUBTOTLHWAVBWFTLFJDIJMJKGFWAPFBABHGDTZPPYIUDDRCQBJFKZVWJFRSZARYIJAJXFJWYGHHCPGMSFIRJWWSMGYKTFJYBMQFQQUORMWDBCVWLZWIVIGFXWGPWAHAACQPALFJBTJXOARQHNGHIRWZVCGCUJDLAIGHSGWWZUCHXSXMDZUFAJZZCQNWMQFMDHDIPOIQQASNKCWAGARLNBGOKSDFHBODBWQSKNYHJRHINYOWCQISDXQGADJCVDUKGDNIYUGCNTOTHBYWDPALMPXPPJKUZNTMFBBQTVXWKNGJHYGTZKQYLGTODVFHYPUZXBFJYVYDRFOKVJDVMVFLNXUOGLGBYUUGQBRZLMPPQNWNNOTICKXKGYOWZBCRQDUYC</t>
  </si>
  <si>
    <t>GOPQUXCNDTQYVMPZFMWFFLZBGRROCZMKIHCZJZANPIPYTSZUIZZKWSRNVUTZRQUPJDHABXTSPNVZDXVONFOCHBBMGUYIJCUZSPHJMDCSYLBVUZHSYWTUSLAAOIDWQMZRTFOTNAPMXCPBQISUUSUJOOTPFXRYXPSCCHHJZGZNRJMINKLRBSBNFSMQYANQGGZOVFRLAAJMVBMUDJPCAOLPKIUFAGNGHQBLOPSIOWAUKJOXAFOLFCMBJTKGZKWXYHCMRHMLUGLHVAHRIFQSPBAXYZUKLGJRYTKYKODRJHCYNTCLYJYOHXPGCQXDCXOMUPJJKTGYVUXGZCKLMTCOFCCOJXOGBCPCIYJOMXDWQFRJFPIKCXVTNBJTOTRKWWHLIHUGWKUHQGAFZHBBDCAQKDZNXLUALNOBSVIHMBQXIONWHLCJBXYUQHSBMUBPPKTYNFBQRAWCLMWWUQANMFWQOHHJVJPTZRJMRMFGIXFNPMAOUOFFPANKJHWZHKRFRCADULFIGSGVCLOITOGXVHAJFNSAANSRMOBMQGNFYMJWSPVHTGZWBVIHGPLRXJNVLSKJPQFHLBDUFBYZUKTNNXVOTWIZFOZXKLYSNTCRXZHYSSNPFFDHNWWSDFAKWMLNJVSTVGINTVBUIDOTHKAJDPMFDMTNPTUZZRSSNSJJFWVHYSKPWPFRXJFBPPODSWGILHDKJLDCNDXDZQZXJDBHKBMRFRCAVZAMROWSLGLJLSAAKHHHHLATZSINMGVXVUJFUGPRHHYSLCCKNZGMTBBTHBUKWJDBWCYRAPGQBJCWPMLFGSCTFLTUGSVWLTMSZOSNAFLFTAKZSXKRNBFVBNSGJGIDJMJJXVKXQHVZQWQYQFVBSWBXAWNXAGXDFSFUIWCCSNBBFXAOVVHOGHRBOTBOIRHMBNMLQPLZRHUYTZGPRZUZZISPHZQUPSNYHQLXGXCYJJTORVWNHLBG</t>
  </si>
  <si>
    <t>QXROHOTRRFKVKJVSYUSJCCMJSPJBRZKHWZGFPCOGTPSIZVMJLKMTYTFJAHXUUMNFLISMHGSPUJRSDVLOKUBPWWUCQZSCHUDUZDQKXOBDSMOACGYYCSUKTWWVGYCYYPGISNBWIBNOBILDUHHDVBABNCXGKDHMQKKRHFIGRBDAPKNTPBQGJLNJQNPNKWCVNNOXHNMUWKSLKXFVTBIWAWXXAAUDWJBHBZHJWWRCQRJBUZZJDTCGWDUJPSSRTOLDDYVLVUPCTRTACHJVYWSJRLPONTCAMJJKQJFVSXJYHROZNKHXDWJBHUKJHTSNMMGGSNRIWVKYKLJJPVPTQQJOGOMXUMDXQCUXXVIFTSGJQFHXCMCTYZVMLQPGDCMXZVLWJMRDALGDKYXJSLWGNLWZNIVZCUSJFGBZGIVRBRTFVCHPHTBOYRCGBMXLBUTCHJJYJAYPKLTMJUDISDRJOSMQBOUMMIMYBKDCODPDIKNMFXQPMJVFLQBIKFUSDOHTMHNSTNIQKDMKXTLCJISDRPWCWVKTIQPUTIRWKJMYLTGGKITMYXIHPGZVOWAOXYWUBFWWZSAVCLHGMSWXAYYHOYSUNVZIFOGASWOCWDUDSZKVVTTVTSZKFGJZHGYBLWKCTJWPUOBBYJPBLKUOOGDAMNTFHSNACMQSJKOCGPBFCJAFQRUFYUQWCOBHNVZPORVLRPWBGBIWJHMXCCIDQNHFCLRJATNHMQJMDTUZFSDVRDPZTTSIDXJKSSPPCWBBHBPNHQYNKOVIBIWWQRQTZTOWTWURLHAJYIGZHJJAOBVPXXYXVNVPGZFSYZFTDMOSMKXWMNWFSSWBGNVHQQDVMLNYUOOHIUKHUAZAIXNQJVJSGUVNGLFVMOZOACHXMUINUPXASBKJJWDYRUZZFIFDHZXHBYTDYKFCKMSQZMUFUJBQXZWDANAFHJYKIGLGVHTJMLNWK</t>
  </si>
  <si>
    <t>NYYKLVSNLRGSVAYGOQPJUWXGSGXWMMDYPRVZDOJXFWLZSZJYNIPASOOLMNPKZRFOOBULNRNGGKANOANJNRDWDIIIWQFRDYFCKSJSAZYKBVCVJSQFQKQKHLRKJQVIUVAFCDZFTUQNCGUXKLYINOYQIHYOOXFUKQTXOZNUTBUBRZBDOCXACBLKNLILJBNGMWGMDUWVIUMBZBZOXHYJIVCBQIDVVCFPXXSRCIACXBDDBGBRRWSMISFWSABKYJNILBKMYQKHUGHINBHTHHHJZPTNPAAODHHTGFZWWYFJLXIJYHCPRZKVSIABYXNHLFVAPAPWBJLRMATRSNKMRANVVHKAPBIWZVFKFMIMSDOPUDDQLUCTHIOZGSQMMCRFGQVXZCCPLZOGFOJJUVXVMDFVIGRKOWZNTVVWDDQRCIZYGTSSASFGVXOQFYDROLQHLZDPRNGOBPZYCSJQDNIWTRXICOUFNJWHXASOGXNWOTGQWJCGYHFMSDJHKIZUBGOCYJXWLSMDOYCZXMFSHLCIYBBQIPCAPDXPBCCRMAGYTHDNLRHKQRSQTCKASGICFNUUTAGOPOAPFOICCPGYHQWXKYQMQAQZPSNCTNMUVWZXUJGOMQIASNCYFRHTRRYIPXTYNDJKJYAGRZBFVCWUPBMTDKMWXCOTKULTJICDYZYQOVNGAZBLRLKZJWRRLPJDGSGZUBITKZQYFYXHXCAWTBGWIXTZFOIDWIGRYXQAWUWLZMMLNTCBQZQBWPAFRRPRAFKCJLUKFUNZPUWPBTKDAMRCZDCDGLVMDMRKTZWXDBRTOPIMWXQRLPAIBGMNKBWUNYUVOCNHIUSBZGOMCNAGOJUMYJTXMOOVXYAFCFDQZAPXCZWAQZOJGODXSKCYXFBQHJBXCAADBFANZUPWJQMRXWOHLPTSHVUGYTPGWWQFMDFTTGIADLBIPLZNKUVXWHJQBINFSSICWKZZJINPRCAOAQCA</t>
  </si>
  <si>
    <t>XJHHUGUPXZJCAHHSDPACHHZYQMNRLZXXGCHQQGUQQPLHWVRPHTMKLJSYTLQIGJKUGFLKUSOFYLXWFXXLDTCOYBUVNLYXJBYPHUZBGBPRDUZKTNVFNQGRVXNFPPSQLDUHVTGGYXTTHOPRQWSJCYWZFXYCCVPAXOBHPLYNGTXPUXLSFKPPILBAAFKQYVAPRJHGTTZJCVCATMBGJDMJJDDPCLVPQJXWCKXSPIQANAAAQADJRSMHBRJIFXGZCTXNNCLIBYACSXDMPLHOIOKIKOYBXSUOALAWKZFORVNIGKKYFAUPSGNCTWXNFUDXQAYPIRJXPTAUDZIDJQTTGRYPFSTSDNSXPFSSDQMTYNNNYWKZXIMWJMMPPCOZLPYLNLRWOQWHRSSSHHHGGZWSXHOUODDFBODUKNKDBRVMKKGTLXOABOZKCCCNFHNVSJFKAMZTQLBSKHVTZMFIZYWZHGVWJOPZJMITADWRYWWHUYGYCUPSOXLDXGGVKGBVITJMWBVFPRDXQFIQWAFGFZKSROKHPUZAVNUTCAZJGGGNPZRUFBWTAZVJMSTYZXYVQJAPATLTLBBRZWLFCPKPYCKAQNBGAQHANBLJTGHOMJQPDVRDROUMFPTNMFLZKPXIQSUSYXKYBHYXAWIHCYSKUVMXUMZUMXVFUDJBXLJNAZDUISTKWXBOLBCUCRKPXAOXMBAFWWNXHQUDNKYUDMNSMCNYNMVSFZHXYQCZKOMJQGABVWUTIDLAKIRTJRRPAVKKCBVBOWUJVUKMDNWXFFUWGJJKIIAFHRFLAUOAMLOFDAGJCCBIUJFNWGQUAQNBQUTBCQNNVLIYLTSVOVFPKDRXWGQFHWWJBXSUQYVSHNXIZTZLCROUUTVKAPYOFRTZYDWJVHFTLXHLTFSSHNRXOXSUWOABZCZXPLAGRPAGPAXLOYVIQSKIKIQXYXVYXAGYYVBMPZDXRRXZCIAXXTMAOUAFQYGANHOI</t>
  </si>
  <si>
    <t>QKTDFSQVMZNAWWQMMQXYIIKPYBJSMQYDZBFSAQRNATCPMIDCPVSBDCHODVUHCMOIRHUYPWHFWJHHUDWUJBIUAVUUWYDRYFQMISGKBAMCCNAWTYOWHFCOZFZRVLTKYCUUUOZVBWQOGJQAGASDIQULDNYRWJSQXYBBZBVVAYNHBSARWFGNFXJNNHCDHHMQQVVJLPTBCCQNAAMBIHNKBARDNHCUQAGAQULSASWWNVXAYFDCDORRHVNIYGLWUWMPIZNKYTICQFYVDRTHXMFGWRXDMFQXYDXSDXLFQZQGPJJWFPXISJMCXPRFGISIMVYWDDVJISNRRNFGFYQZYJMJWZQFCSOUOHNNDUZKVONYKYWGJWGJZAQXHLAQYIPJICJIATMPQYRMGAKSUTLYIWJTMCKPSFCHWWMRXRGYSJMUKYASNZXFUTALCNUFACSXICHFQRVOJONQBJGWRXFOPUZKZCKUNURKPASVLYBOOKDHBAIJPVOQXXJBZYMAIJNXQPPYMGUTTQZRFSCCARDUOMQPGYWHUHGFPPRWXYDQKMBRRWGAADAWTPMSAQJVABWXFHJIXNALVFPZLRRJVCNDTADVCHJFGNRQTXNNFQCXSHPDRCVMYZNNZCZQCSTZKOIZSHFXHMWXTPKQOFCCUYGKWXWYBBFKWLIIJZDWJHGPWBOTVSYRMJCQGKAJBIVMVSQAFMSRLDDRNFBIQGQSLZBUJCSUFWXGFIGGMIJJMZKQMVYAWOKNKCVLSFOQKPFJXNMLZUKGVTBIVXAMWJYDTQZBJFGFKKJPLXDCBLJKIBCVFNNFXSCMVTIROCOJMNXUQQTIYCLLPNFFHJBOMZNKBXJHMBWUKTNRKQOXRIBMKMIONBCJGDSMNGIATKQOCNPAGOVZXFQMVCMSVVSPLOXAUWXXXTJCXKSHTDVRCWGHZZMCFLZRJOXVRQLAWJJITNHPBDH</t>
  </si>
  <si>
    <t>XAIBCPXLTPVHXGWOUASUKKPJPHRUKRXGKURGYWOZXPDSQUFLMOXIXTKFMFKIVSBOQRMUMLIFNTPXRMDKQSLXJQJSHZMDUFMMCTKQLDQRKPLBQPHHSWGPYPQJAWFPGRMCOBRGJYPDFXXJOFRLGFSZVHDULGBFFLHKQKDBYANRABLVDWNIXXKCYNWUSJCNLKDVIWBAYOIZCIWPKRLCNPXXJVXJWJTFCTJMBWHMPVILGFPPIKTTMAOGAGLZSZHMGYRMJWQTTWBTPBOWXWKXACSSUZPYPMDWSVDLJTMUMIGNCYXVHGWMLJRWCBKQIXFXXLFSRKWRJFTUGKAKNXHDWSTWOFQHBKLKNJZSOMHFZXYQRUHGITBDTKNTRJZMMPXLGYBXQRHWLWLYRBOUGAXKCQHCULAVHMRRZUIGZHIUKRBYOFJXHNNGTABTIHDFZVYQOZXKVBDSWIDYIMFDBWYYNNZNRJDSFQXWNFXHHAVAOKIRBYGSSAUJLTTTSAKVSZMZIAIKMWSSPNWXWKCVIZITOVXHBBJSPWDRWNTMCBZWWVMJNONCFFLKVIIAZDZATCUFODOIQWAUKMHVRVACKLBBSGNANSIOIWJYLJWVZCMIAUWXANPPZVPPHCLANCYOYGCAZSUZBNYTNUOBLLPWFUKGCGCAAKJPVWXHAPOGXIIUJINJUKYBXZLDFHRHAGGFLSOQWJFXSRXQQAUQTLIMTYZJPXXNSLLRFWLWQDQKLOWXUAFHIIWKYTLQKUSGSNHIIPDLXJSYPKDTTVDPGGHDGVXJNFNGYUYKGDPYXZFUQOJHAWGVBWRVDUCWQVTFMMPKVLVKMVBCCBWKTCJNBASSMANRWHLHJAPYAPNBGISZPXUTXLNPOXNYZUYKTBPTBFQXWLVWNVYVKJIAZQKBAYFAQHALBDBAFJLDZBDGLQCOJVBDMFCMOLRBTHBOXJYSTNQLPYCXXVFFSNUNAGMPLWRV</t>
  </si>
  <si>
    <t>ZMXTKVFQVWXMZMCMXOZSFMSGFVJMFKPBTDLXPZLIYDKBUXCOTYZJNXNPSUXOONTNOIRLYDSWJQNXFVMISQVXGUIWYDCIZIGKYJZSTUWBXHIWDIRSCAWNCOZZDANYZOTCKVWGWRBONPNXMZKGKRYCBOWKITMLDFIMOXSHOOHNQCBIUKKCMNGWDNQIOUUCYJHAPTCSBSOGUTUNXHDRNAIAFAZKKOJHVBKFZGDIHCDBYFNLSOFFBCRMNGKNPXDJSBUOCVKJTWJZIHFAWPOZLLXBRORYLDFDCRMYYLBSRKDMOZGQUMKXIIVFFOAVMYBPRGIQKLABAMABYIZHKQAHJPPKPJJNFOWZJRZUQGUDGHSVFNIRJOZAOPHZGBMTKNXQLQJXZFHQTHMKGPLVOWIOYPANOGICLJVMJMNLKDJFNJSJBXJDUCWHJQKMFAGIRKPDNXZHKFUMYCYZPRKWDQDWXVMQVJUBPFYMZCFLWXCPGVICSZPNXDJGIBFWKVABVCFKMFUIZPBXFHJOQWDCNLSOMJFHRCVMQYGMXQRXSBGQLODOWQFPWTDQYZMWLJJGMBABFXQYIFVLLKYNVPXLHJUSPPBGHMTJIDQXYXQAXRXHVTZCTGQDTJQXLMMCRYOYIKDOZTKILZDUOXBBQKIJMDQCLIAOLZDGTXIASDWOUNCJOXWUTTWVXQCBGRIIQGTAMAJDOBRVMTUAIFJKDCPUPWIBPMODDFIFPZCFUTBKQGVGVJUYAWCKIJDDLOUYXTAYTAMNKQCFTFHCWKTQOSWWLLRKGQXZJTVBLWWUZSRGQYFWTCYBPTFSWOTMOTFIYBHUIFIQUJLFVSYJLGSRKMKNYWIADVSPQSMHMFTDHKYHUHCZNALZSBTURIUWRADPLYZODIKZUPJRUDGIHYLYANRJOXYOVNYJLGUIUCUZFNSKNSVNRPWPPLVT</t>
  </si>
  <si>
    <t>YNBMJADKOUQVXIIYARKLQOVFKSOOPZLCNIUVRYPSOCSCGORLDAPJNJWMGBHBXFYFOLXMQDVOXCXANXLKYVDRMPSGYISVTNSMGODHDCHMKADYZTIZZNHGZWVCWFUHIJJBMYVBVGMGHAOLMIGJACWIJXDYIOKYCNANWKZMFAQAJXOTOWGJKKIRIFCOGPYKWIGRRCLSRXIXRWMVDGSWNRMGUGSLCMGNPVQXBIXZUQURHHFKXGASCFJLJGXAHFDUGAPTWMCVGHTYNUFJWWIFUYQVCAADBSGUHWZMUMYMFXWATICSHVQMTGFGVPFLANAOKWXOLWDLNRJXHMBNSGKQBZPNHYYNWQSJALRAZWBJVZZCYDVQKRSPYXLDLQZSMHOMRZQJDHYPDBCYDLTTOBOZICOJDNPLJQSQIIPFTWPGGLTWOPVRYXBLSVCTAJGKRHCSWCIJHMRUOCWSWQZISMQOZAMPGDDDTQBWTSSULXZCXIBGMJLWVUIMXPZDAABBXVKZQVDDFIHRZFQOXRLTYAATXZPBCPMTNJWDAAJYTUMYUGSCMJMPJBVIWQLQUXSQWUHIXWSFHARQUWIGZBRFWBHWHYUJVAGQHMRTUXLOXMXAVFHNYMPTPWQQZOWDPXQNNUQOPLFLHFDPNUAPVKBTSPSCGQLVXZUKSJAGGRWNJIJZIAYYXGIJJJQKMXSMRQXKCHPGLSORRUOLWQKAPZTRJNJYMCNUGTUMLHGVPTRABLPDSZGULRKXPHJGGSOCCVZTLAAXASBMHBFXPLIWIQFHWVTUOLMOLTXKNFWYYUGMQAGHTXGPCQCHMTVJNNFBXKHOBQHMNBUOSMUYHXNCRYAXALXQRVYMNSSTSPOCLQCLGIVLJRVFIQUYHUJKTWGWCNKWLBZFJSHZWFGNHWUYPRUUAIDVCLQFBLULCALHKJKWQBYCJKOQKDJHFGFPUIBNYVHXNH</t>
  </si>
  <si>
    <t>INOXMPTCVFSFQFRKSFTYZDXDPQRNJQUCWJJIKAGTRMIDNOLSPTQUJWMLDUBOVZUNWFCUAFGIJNFCZUGHDTFIDOVISQYIKPNAKMPIOXGLHZJKZPCACFPVHLXHBCKVSPPHJDMSZLZAOOHDMGXLTSZZBWQSKWNJRNSKSPFKKACFVHBAJFDTHKNOGOVXAGBKCAGRSFSKBUJGGXHBFDKXZVRKYLBGYAPFCLNVCDXHOAVDHZIRPQSOMBTAPWWLFDTJHADYSAQWTYFRUNGUCVBRZZPRFHRUOQAHZFQPZABGSQKPDRXPIRUHUABTVXRXVZOOZWYOABGCQADWWRWRNMMPQIZXNOAPPSVNSZORVLGMARWAJOGFMJLMAYGQYHVDVCMJFFTURANIIJZYXBDTRQCZJRSSNYURLVWILNJTHRAFMLCOFGQYXXYTAPSXFSYHDMQNAGUGMQHMBWUTMPAYVYAWSTWQNXDSLGPSYDSPTHROUCPUDGXVPINUZKITLVTYCZXDHFPHULMBKRJSROUDDXGKQXTWDZGAICIVGSDBQLQZSFIZYLKXAHAMNJRGUCMIXNMNZFVTHOTHJHNFUWQPZWDYFLCNYDHVKJFNGYIDBFFRGYGKSNTXVYFKHOXXPZTHJUWYAGMHAMXCHHSXFCXABXSROFYPMYPZHMHMRHOAHGBQQLXPKUTDUAJHUZRYNTKJKRNFZXOLBPMOLTUCNUQQVDLVSJFSIUYOQRNWJFYMACIGXASIUUKXKWQKZOGVVBGAAWBNUPVXDTGXXJQNGIWTOOISDCTWZRTUDMQPGVAMSHAOUPHYQKYJMBYWXGGVDINSHGAMHRJNSAYSMCMKTHNYYUFZYAVVJJDDYHLBFFKHWBYCSHCRIQUXBLBLJORPCSLLDUHRFSMKOKUQQPULZRTDBAIHOFRHORIHMSXLUPOKYWUYOQZXSKWLQVFNZVOOJHIZCBJDNDCF</t>
  </si>
  <si>
    <t>IBICIWINXSFYVXOGTLFBAYOPSMFTCLNHMOKNOTIYWZAJKVDMLVUDYXSJTZVJMVRFUZNKHAVQGFYLXCLNPNTQIVHDOFKDNDXRGVMPFUYYTGWNMZNQOYHZHKCTVXCTUSSHRDTHOUBGGWYMSYYUCMXPJJWKNLRIDOXPQGURZNSXKSTQBAQXTXQOBMZZOPDWPGGMGJFVPTFCRZIIDVRSASYGIDLKUDLLZDWJVVDIBYHTCKHFNWQPHJNYQSWXYYTPCTMRHXIUZMLVSXPNQUPIXWZYMJUADWMLXIIOBJRTTKINLLYZWPAFCXNPUDZKKNWGVTOOTYBRQGVKUYIISNRHGGKPNKKTVZAGUPFTIHILJKJIOTJCKYQDMDFQGJROSNHTPASYPSVYHJJOFQZANRJQLUHIJYMQBNZCVBXURFKBXDRCHMYADOCLDGGUPYUJLQQTNUBIOTPMRHPMHNRTXPJZGCTOHJALCQULCCGFLRKUTPPSQMFUXKGZTFPCWDJXSHICTZJPGLZAYDOURPYDCSVZDDKZJAQUHUTZMCHRVSFRWCOMJXVNMHSDWFDVBAYQBRXHHYZSOLLZOTIGOLPCDFSJHWOJMXHNOOHVRVRRTDFDWAAYLZBXUBPBFJRWUVKYLKKXKYWDITSSXFFOSGSCCTURAWXYHJPGLVSZVFHIXTAXQNHTKBRMGZTJTJBSFQKMAZCARLLCNKRUNAVWXUXMULVFBGHKFKJJFOQVBYBZKRRPGTQQOHMXVBVSZRPQMFUDOBKAFAYKIWQWXCLCVLLKHMBYUNBFJFTSCVZBKIKGLYGKFAPFSUGGFQHNHVRVCSGFUDVSNOYMZDYWBOPMQFOSTRJIJKRRORLVHGRFCQJMSLJHPVDOVCFUTUGFMQNVABXFHIGMJCBXHMCSZHQCSNQTYJCTOANFYQMILCHPZQNQMTVYVVFCMKJIKKJRNKYTQVUBZU</t>
  </si>
  <si>
    <t>XNQRUNHOPHNFYLYHAMPCOGGCBWNPBYFLLUHIAHXVMOULBKWCTPIATBHQUZFMRWBBYTADPGPSYWKBBSMFCXQRIRLSVXZDIMUIRFMORMVCYNWILZDOISCYANRSDJDDYGUPOGOPBXCHSPTFIVWQRTIKKZGBMQOORYUXRVXSLGYHJQIUTHJHIHWUCZFONPTNYGOVKJHXMDVIJNPWHKXNGSOGXHNWTFKNTUVATFWCLTPQXIMJZARTJOKIJVBVCSWTRMGSABQQGNYGJYHWIGHTTXNPCPDWWGMZUYIQGZAQYWQCKCZSVRHYXLJCQWLZBNDXLOFTLWZIJBQAYSZDPCBUAKGHKMKBKGNXHBJDYOBOVJMSVZCMDRVVXNDCOJJYURJPYLHGJDAHJLIKWFDMCGPVKVNQANNPSFAYXUNDKRJPWFXIFISWNTMLAUNCCCTQAWXCABGYSNJQMMHUKLSAVBQQFTSUVOVICOOXHYVSACGDUPLKGCAWLNUPKXYMWSHFSJJNXMGWCKXUQVJSLNJSJVTSXQQWNFQAVAGQSWYTVBBKWGYNSJFQLHLRAADIWUCSOADKKFWLJQMGYRUIYWSYGDSHFULWRKFFCKCUSWHFZTUAMTPGDFCKCJUFDPJMTMUYYNQPVDWLKMFSHPQFWPYOJRFJKJRJPYQTRWJIVCGKPUDBMVDUACGLVXLODJZOPAGMOGLBZPTDLUMJPMMNHWRJFGFBNQAHFRHGKWNHPOQPVIDBWYDDFGBZPZYFUGXLOSFRZXFJCTJZWDNOMMQOJAMQIWLBOYVNXKKIYFRDYYZAZPNDXVNVOUGLIISRZVXVJAGWZZZKMYYOAMAAVWZZYBVWTDMARBVRTXIZGKQBLRXSWHAOJARPQUWNYTKIYLFDBONIICYQWHHJIKPTUFYWGMHJRAVHTMKPMZAJWMIAWMNQRILXFVUGIOITWNTCCLYMPLODMLLKRCATTKORCLDCLXMLJJLK</t>
  </si>
  <si>
    <t>DDDNINGXXRHKFTYXQGOHZLUBRISXZARLXVTQPUAFIRKACARZSCNYYYTTLPKBTNWULQSNWIIIHXFNUNGFOMIGPBZNISZXCAOVNDYFKPAGFOKFAJMRJYSGKSPKTPMCYASIWYJNROIQIOZRRYPTBNKJSNWHVNJDNMZVVKTAZQUXZSJUTQVSUKHZWAUXUDTJOWOFDGPJCNUZJFSWLPWRRRQNPTCFFIYBGRCVUYTVXOAURBWFVJZAVKSXXSIAUFKKSGZGRLQAJDMDJIJIKXNLDZCOMXMHDXRUGYCCSDUZUBQWTCVDDUDFTHSPPPVMWYODTGNLCDWJQPBPAQTZSIKYOUQRDPMLRGNQHQZDTXDRASMZFVGGBGRANSGVPYJMBIIMLFOOYPOMVKKPAJJPVTJTJPTXWDVLDBLCNWGSSYLFLXLZOMSRCNLYWUGPBYPODRLSQYOXWWKIHRXJBZRHMXUONNVJHHVYZSPBZFNLHOAZANGMIFYGJXZKTOTHUUVNWUMXQZCSKTBOJLDLPHLJKGMJNVNNJXJCFJLLWKTJFOAZDCTZOLBAJHIQXOYBZTRUVJSSUJOJQTUNQHHSHUJZUODIYYNLKLFTDMAVKUYSYUUQOKDLOPJDIBCOHCKKKNSDGIDQZIYAIPVVSLXGYAQFDWWLYJOOBZJIJCIWBPGAIAPHHGWXSUQUAXVMSYPJXHXPZMONIIVQXNDGAVIROTGYVZKOYZZMJSTYFNWJZPLJFMWSSHRTDMWBGHSSSGDGZFLXDJMOUYPFACTZLSCQITXIPIVFKQABHZIGAKKZPGYYHIUKIDRRZJCFZBYIUDLZCBRFGBVCAPRLZIOVKIFSFSHILYYQCYQWXKOVMBNVZJUKFUUSZQJABBAHOTPPCTLJNNKSXXPPXBWSWHZLRHSIGFHSZQGAKDDGGTISDKJLJHVFWGFIVOCRTFVLHNZIWCUHIMMONKXDDYRQUSVIOJDN</t>
  </si>
  <si>
    <t>XHQZDONYYWCWLIHBZLXAODIXZADWPAKIFTQOZZPVXQTITNDKZYMJNAHOPKLTAAFCWYSCGNOPXBOAUGBFRXFXJJLGOFCMLPYLJRGRHXMKTKWASLOGFIWDNLFJMSDFKMDSILXOCZOIHAVRSJOZSJKHGAUSTNTICKWAFJCFKBCQFCJSFKXBIMMWQFYSSTKOQINSZUSFJDMWGZLZAXRPKRVAKDZMJJBIIAZMPYRUDUZJDKHUPTZIDMWUKOAWDQCJYTCYKWJJZRRCQSJCATSWMNDBTHQRMQDMJONGVOHGUVVHPYLNLCDJWWWWWOVIDNGRXZUMTOXQTDQNOWHUCHTGNYHUYOKFKYHRSAHGSMBNFWYHGHXRJBARIJZRHLDDATTMSWJDKMFIZGYARQGAIYAOMCZBUDQUPKUBALOBUQGTAVTQUYHQIRGAAUKWPCVMACJATLZZWVOBIQPMAWNIKTWHRMACHFHRLDPHPYMKXQTAPBXBRYVVGRYGIVCKKHUHYSYPRDDPBYDFCZTUJFZWIOZKPTZSNIBGRQLKZJLFUJLUUWKFYXVQBIGIVNAMAUGUPGLYLJXTMWOKAXRRHRWDIICFIPIAJNIOCPLJARYGQVNDUVRVTXMTCUCJHYBUXVWLKABRORMZYPKNBTGIBQSTVQJBDINVNABKZHLPNDQOBCVJDSIWCZVWTPNRSAVPSTXZLKVIKSQXNFRKQKMQALRHOLWXQFYASUTMMWBXWYGZFLUDJPCVZABISYYDFSGNNKOGHCSXMFVYPQMMXGDSBOQQONBVIPXFWGSWIIKVMKMLQKNXVKZZGGVLNUOGHQPWJYBVRGANTPYKCLKAYYLNZSVTXFUBHXYKNHYRKOADDCIIIFYDRSWKJASWRWHYBVZKJRLMNPQOISYPWQYNJITNNOAJDPMPMPLNTGFHYGXYXXOKVXYWPRIHLTLTMCFLDZZCZQRJKNF</t>
  </si>
  <si>
    <t>VKTFGTFTPOYIOYRRIMHJUXVTPWSBWMLLNMSVOGKHQDHFJOTQPQSZKMFHRAMBLABPGLSANJUFDHAJCOKASBIBASZPVGZZNAUFJTJYGKRCLYIXSKLJAUMLWASWKBUFQKQIVZHLGJLZDZLBDVKWZSIWHQLNHJSHCJUAIZKHFSRDQBMKCBQLNCUNAXNJMJVHMYQZDYWJDITRPYUNXJSZYQSBKPGBTWWOIJPBLMCWZVPRZQUCUNLUGGIIZADONPGZNZURZQGKIVCGLAIBQTLKFWCFPXFPQKWWGGGKBUALXABZMXYGJUDMPHPPMTULOOOFVUMGPSQGLKHUYUROIFXWNPBOGGRURWKCYFCTLJOFQQUFBDJOMSCTAPIWUKZBUPYMRGAVCPPRKMOZMHSJBUYOSWDIMFQIHBFSYUNQGHNFVTTYSWGBPKYBTAVBVFODQSMWHVVRLVTPYRQTWIIPOIUOPKUGMDKGZLHDFCDLMMCIGTDJMWRCGDPHOMSMGFHTSMOOUPQRPTTNDALBYVNFGDQWXGBZTZWIJCPLMKBMUQAMUNZAKBHNRKXFPDXWLLQYWFWULWCHQKCULTIPUYXGWBKZIPXUIKLGGPDBPGAWBTKWKUWKTGWPCCPZPWXXQNINTSSHXMZPUXRDBIKYJANHOAMHHDWCWIVJVZJQDSXOJWMNLSNPRYSHBBBRNHTJPKSWYJHAYMDDCFYDMYYYPNMBJDJPOTLKUIZUSYCHSYDRINKXAFYVWPFOJXZDTPHCTLHLNXCDPIXGZYOUILFGLNDYCDMSYXRBXUDKWMGURYUAWUMZBKOWIBQFOAODBNCHAQFVDBTJKXRUFPQUBJZKRAWLSXVWJADPIMJZYKBXRCXXJHIBALNXPXDWIQUSKJCYUDYFCGKGXWYOTNPYASIWLIKJFQRUBWMNQBYKZAMAQGVVTPFPGOFRAMPYYQAXIRCPPNNFWKLNBKQNAABCA</t>
  </si>
  <si>
    <t>VGQCPUDRSSIQBWRRLOKDGVBOYYBHIVSTGILBSFRTAYSBUQUTNIUHCPRXNUOVJZDVPORDLPPFMRTDCSIHJBOLDCLRQPFPTTHPSXVRUOGWKGWVCVARVBPBKBOIRWDWHJYWWZWKTGOHPSYFMJKZYLPQJYHBFOMCUWINFTXUPMDAJJNONJRNWMZQNJRJHLMMSKWANXNJKXAIFYSDAKGRSULYRSISCLSRUDPHAQAYHMBHDRGSFCUOCRGWHMRRCKOJUYJLPGCDKJDWKCUJDIFNWOSTMQXOAOPJKWWAZGFALDNLMSTNSQJBPDPBLUNTBRUCKQUXUAOLPSTFPTIOMRYTYHYZATDQKDLOMFMCUCBQPXFRTMAQPKPQVKOCNLRXTBAUZXKNJXMQHHDCKQZLRGGBCHMTRUWSSANZOZUXKSTNPVFNFDWMOAZACKGGAYAUKCUSRDYSHAPGNWCYYFMYSNQCBDTMLOKJVIDOCTJOYMHZZWCTRVAZFCOOQWDCFIWVXWVNOAOMVVTDTRVZQZXIYXKSWCJGLBHPXISGROCOTKBLADYWXHMNFJIRCTQFQXQFRFBMPTZWHMHWYXSTBBWUUZPNSMFLQLSHBPRFOTFTAXRFYYRICZHTFRNZYUSTIPPQYQQFSXOIHZIXYJALFWLXWCSUSOSGZZWZWUBCZVBIMMOOIUUICWPZZBUOUTNMVLMKPURFCIOLSZJNATRITKVXQCHMIUQWDQPPYFBXBLJFHRKSOGIUNYVFQMKDRGUSTJIMHMNCYWPZOLUWGOQUNSYOAUNPNBXVTPUGDPZKLGPPLGOFCALSPKNPCHDFMIFBVWSQQQTCVANDBWROSVYFBNRCUJOYCRQFWXBDYKUGRRJQZUXTNDVBBHUINXSPYPICRNOTNSLGTVDRWOMDCKXQWFUKJHDWOBFDMASLPVRIOQVCPNJNAUKXLWLPFSGNZ</t>
  </si>
  <si>
    <t>THVYLCYZSWZBFNWLBOITASIVFIKKKLQWNAXTLSDCPTFOBUBQWNLCODKXYBMWRVCOBUCRCXVFAYMFVDRKPNBGSIQRDPYRVZVNFLPTVKTFKXBSUYVRGHVTUWSGGGDDKWYQPZCDNFPNVMSNTZKNXTWVHSJJJCIOJPZPGBUHGYGCVYLRSNQFFCCBYYMNGIVGGMIXSDYICWZHQDQPHUKDBCGXFCHBYKZQLBBCJSMOBKQOCUFKRLKWHVKRQJLNLSXBXFTALRXOACRWGCSOWWCPJACDGUALAHJUUBUCCSPUZCSAAOUOSZVIONJBZKUUJYZLLXYBXGPXTQWZVJLFNSJLTDSAPYCPTSLMQWOWQXLTXLBIXQJGQAQGGZQGHMBRHTTGIMRPRKKOCZUVVMQDHGCMDLDSYHOPBCTXSAOFZMYPKNWTOTURHGIGKIBYNPPUPTYVHNMXYROXWAGJCIDSHZYGYQASOTKYSOWJGDFHVYZLJAXFHWLWCDLSMZDZGKSZGPXUWARKUQYCBGYLAQKZIINNIXWPSQMNPUCAOJGNRGVQJHFCGVDADVVNGGNLWRRQUHMRQKQWZVAHQJSTWBGQKUWNNFJPJOSUJCWAWKGALVVTMJWWZSSPTRFCOKSACLYTOQVWDUGJOYSOWXNOTDCJMIKYWYZTFUHDFJQDPCSFJZIHRDHDLJJMJKHQJPTXXGPYAXJCUMAOFYXKLDNRQFOOOVPWNUYIVSOKTMBCJRIRXIIHQOXSBFYKDCCJLQPMISYVOKOFOZGSHRIWBXVUMRXTCZWNTKCKXGIMHIUIRDMCPOWBOXGUSNTVFBIDZWXJDBTNIXYWVPXZDYUMSJHAFUGZPZBXDUSWFJHKMMKFVWDZZWARLAABMFRIQISXWQAYIIJHPDUPDLAZXWIFDMAXDGTJIZMSCLGULNKMHFMJIQRLBUVLVTPIDDAQYKPYAVVUBJYLLJ</t>
  </si>
  <si>
    <t>SBAOLPAXMVFPCJDCNBDIVJKODZJHQOWUDRXIHVSOLJYWGDCWBCACWLMJHGZPQXHIPAATDJLGWSUDYUIWMAVSMZCZOLJFRLMCKRUZJSKLDDYTQAJZYUXAMLJHFBYTDJJZBUABPPWFIJTHLGDYYHAIIDSZABZKSDYDFOHXOZJRWWDJKCKHACQVYPRQSCVZQBAUAUUJQLTXGRVFYMPHQUTFWFXRMGJXMTOALFUPWSCSIGCPCVUPZVIRFNNANPRCLLASFOBOUPSNUJQTDFVPAIPTOIKVLSHSVVLISKUHVAPJFOHKOFNWKNUQNRLQYJUVGPLUILFNURXFJCZVDNTNFPXWUBHNGJOVKFDLUWNORTYUSMWIRBVGCSRWVPTJWRTKQYZDDDCBJCWJDMRFRHHOTBBDNFDQOOZSZUKLSMMUQWHBTLIJJDTHVRJQSOHGHYQGRQSFJZMLBHAJDCRMJANRQKNZYSCUFBKWWRRONKOSYOVNSTOKZGOXPRQUJLLLYYCXAYXWMOPHXWGJJVJOUYFUIBSKVGMLOIDDLKJUQBHIHUCXTCRDYJDFHWFWVRDYPANSRPTHAPBKDIZXGBHNZSUMVHUBNQHOIVUCVUUIDVOIYTHGRTOUWZMBTZVJWDTGGJIGDSUVXGGCRQFAYFXMGGGVROLRHTLJXRFRPXWMRPKABPMAJVAWPLZTHSSTZJAFOHHTBUCCPOPNLGTLFYIZDKTJZCMGZQFIMPLCUOIGONUZHHLHPRXCOIOOBLOVVAFOMDVMNVTPSHORAIPYQGJJLMGGRWNVZMBHXDIVJJSKNCWUMQTGZKCWRTZOAYRVXJQOZLQDLRSWAOTYNLGLJUJSDLQLCFMQBMMVCOWKWQIIWQRFOCDHHHDTFVYQUDMPUKUOIUAXUZPDVZGFQYTPAOOHSKRJMQNSLGMJQJRXSYLYVGM</t>
  </si>
  <si>
    <t>DTJLQXJYPYAINNAAIPBXOFFBQHXOCPUHOLZOOVSVADRSXCSMWVJRDMIHQQQYMKKMSKQZZNGRNZVJMTIBZDYHKWJBQGOQBKWBILBLYKHLMTTJXSRMIXYIAMUKBGMMYLPWLLGSGZJQLQDZTIRMVJDUFABOXAKNUNBMGYSTJQOAHSJVNNZLYHNWULNUADTRULOUSJHMSLQGBSSMDPKUGJBGKHIJTYMSZCCSTOMVXFOZHGVZPMHFTZZXZWSUJFZWLMYVISAOHSWNYSMXKDTIMLQQWCCXWKVRMKDVOUYJFLMARVAQKBPQDDRDPAKRIRQCMJPULNXLBLXXMQVZVHCKLJLZUHRRNZRDAKXBRIKBOHBMMHKZUABDQDNSCVILQKOOIAJYDOBGJHXGJBDGCNPOUAMGDJZGCHBXSQYNTHFTIZOICNDIWIQTHSKRJZFKICZLMCKGDQFJLYYAXIGTGVJUMMMNGMROYWGJRPCOUNNJXYFHBYVKGFHDYJJBPKSIYRHGPXHTUOSLBFLMBBIAWIKLOVMOKSJNVRPGRIHMBCSZJZQQLUNJPWWQBDRJWOFJJKGTWJMGSRPRTSFWPVJLZOTSIXMFBRMIPGVNINZVZUWPFNWSVTSTHFNJRAQKDJHUWDPJTXDGCCLBVRLGFVNXPCRRCDGVDTOGKVFVWPSXLBLCWVLXXLDDGPWUIYKAVRAGXKIQLLOOHRYZGUKXKIRRDTAQJXDHSJBJLDQCYSWIITXWNWRINDVUGKOQTRPFXJNJOILOGAJVVINHGPGRFVAQWIUHDHXOUQIACLWHPBVHASCBQUNMUIVZDJSWMGSTVRCSVBSMTTDBNPHLSZBPBZBWWCAMKQYNGAJZPZJUXZNOXIWFCPGVOPBKBUDQTTBCMRWXJYRWCDLMDVZWKMDKAXCYRAWJMLXNMLLBAVKZAWWSMCHMISNSJGPJDNTAQUZAQOAAZOGKFKJVJSBHPUYVRRHDBBKKBUVXSWYSSXY</t>
  </si>
  <si>
    <t>CZXVOJYWOQGAFUQJPJMQNLPQCXRSHBDFKKHSBROSBLYFJTCUBYADHBIXADCSIKDBVIQQAWDJDNYUOLIPQGMGXHSCZATOGTXOJZUMMJFTVNJCGGCPRADRSNBBAYDCFCQJOSTXUFCWZLLSGTPPGSXVAUYXFMDPJXYWTVKZVWAZFPCAQQYGAAYAMQHTCKZPZNJJGOADMWOAYWOIKJJMDZRIVNQXZXYSDCDIZZZBCTKYROYSVDYDHXYKRFJZLBBRNWYXOOCVLTSAFLTBPGUVAXVILFWNNJFIJXPCDGYFZAAAHYALUMYHFIVABBGIRZXFDAZHRCCOYHJVPVBCCHWTDBDIIOWUGIIJLANMVPBKFXKHZDDIJMULGZGFMXKKBQRODDJZGOWUIOKCRQPMKKSLVTYWJJPTWZPWCIQJJIMJDHASLCWXXHTYANRPDZQZGYFXVRQKYQPSMBBSAOXZMZPGDGTIAXVFKNOCZPHNHOQKXAPAQWBIOZWOSVRQGIBCCXZIMZJHLMAWIRUMFWSVGPSUIRTCDTCRHDDIFXGWBAHLSSVISMZWNDOSZFCIPTIRJWWQJAVMZZKLIGTZMAMKXOBTKGYAHKZCNBOIUWDKKKXZQFRCVHFJYFAJGRNIBKQQZYZGTGXQOKCWJBIPWOUKMQXZMWWYYWPVHOJQXRRUBBQCKPGFHQSFUPAZTPPDRIVFJWSYBWMAUVFJPDSGYRFYQGXLISSNBBLPCMOLWIHJVURXFCQZAZTFCJZLMYMPVPQGQBHLCWQLQRUYCVQDRFVSCSHVIJSTIKSIVZZMFOVRHSUXWLMLARHDWNPAAFUCJDNUHTLZXHGMMHKTFTPQJJNYHKLMBKGYWLIBZBUKOFVWTONBSAJTAJLNPCSOLVFMDSBJKKQGMZSXJGZSONYKYVDMNYPLDDGCIBWMBTNYRMAQTLMYUQQWTBQMVFIRSUZMFKMXALVFUYQQSAMMSK</t>
  </si>
  <si>
    <t>XCQZXRIJNZUIAAGHTAIHCPQAFAOLKOGCUPNSIDHRXYSBOCBJYPZXTQOCBKKBUGXFNUNCXFTLMKYCAVTNFHUCXZLMNXXOOHXDIIGJNIFTPLDOVBIGAGLYPTDHZKBUSJGAZDGMANGRTDTNSGSDROBDSFLSZNQDQFYWZIYIMQHCICUDMSPYHAFXQDDPVDKAPZWKJAWYSFHMAATYDMTUYIYWASJZNAROKKZCUZXUHSKIOZZTOQMXUPCJQWAYMVBONSUYGULOZIPYPIXWHXLFMXDITBIQCTRUIOYTCVVCIZPOLIMBUAXNXNZVXPRGRQIUIZVHIROHAZLAMYGFMBMKLLKSCCBNXHQIYZSSXCTRWIYCJGMJPCSHISVTLZISDZMVUPUXGMQRNLRIGZONBIKZDAUPPNVTLIZCWNFPWFMIROLHGGNDFFQORSMQXKVQXQAJTHQHXICHMBQNHGLVZBJBQRNMYPUODKCIALIXOAURMWVKKYHHXVKJBLJTPIOLNWWOUMONTFUNZHFJAKLHPHJXWQQQOMNRDDPQCOKRQNYRLRVQTTCBGYUSCMCIGYAQMPNLNPXZDARXTFLQHYKYIWOTIGOMFBYDNCDITIAKQQTHKBGDADHGNGNVBISKXFRKDLPJLKPWNYHXDGWYLISKBNOHYXBMICUGHFIAFDKBBFTWZADZJUJUJUMGPQATSYIRRVNPKSBRKLBPOGOGWBJPXGKYQMTKZQTJCWZYNOKCBNBXTPRPZCUBWDPWOMUPGSYFTTBYBLCZTYKBMBNXBTDJMUVQUZGNJZBTTTZFLCHXIMHZTIUCXMZNHTVVTMTQAZZCKKLKASFDRKRIDLIIHCCIQGPAXUVBCKPZSNSGMVDUNFCNJTUSHAYBSGHQYOSHYTVQJSZVNLBOBRQGZKRPTYHFTAHJRYDOFHXLKRFPAASHHADVNLFXPTBSDYLIUKUR</t>
  </si>
  <si>
    <t>BVZUYBHMRHAFZPBDQNAZRNFUHIIGIJMKRHSTQMWNCGYBPFRKVSMDOAZGRVQGIYJZXYFMTVYVPTIVWOOSXXCMLFCUBGJQZCNTRTJMUFQYPCHNMXRYCSHYWSZAVGDUMPMXGKXOJMNYJJJZKMCSNHZTJDBLRAPRFUZGSKNFBGFNTAIXSSOMAFQXIJAYCKTWOMOABMBRFCYAZYJXFTDKBAPVUDIZDHWTSAAFTMOYRVABTWQKKYRCTCLTPKZLUNPVJPVNGSRNNDIOSZNLICSIOJKJYFGKVWVYOHNTDMHDAKQJYXWBYFQZQAGMLIYVZLUWOIOPMRNYZZYOSMVJCLXCWMOQUWVIXDFIVWKGACQKQQZLVBFAKVACYOGONHBSCKOHFNWPGWSIYWWXZCNGQSKJHSFXORRFRSSWZFXTJLQVAAKCHPSWNLHXYNRTPTBGAIQZFPPDVHFUAJIFIQCHKIGVYSAJCVQZZHIAAOVXSIQFCOTCZYPSIYITDFGKWRNDNZPIAIXRLHQDQXQONOKNVVRYCNDOXJMXTBRMUCYVPFHTMZTWPAXDRNUGUZQTFTTUTFSRIDTVVNYWUUIUYWFNUVOLOTVXJLBWFSSNJPPYYRGNVOQLJQTRTBWBRQSXPDKPOXXFZHDOISLHLHLAAUAMTZYJJZWWHLRCRXMUQHBJWRSZTGKVLFJUFRGHWCBTBCWPJYUGHWFIOFPKLZZQXNHAPRYBILZDACTQHAPGVMVCXRMQJUZNBHRAZSBVWJOOPDUVHXLWXQNTFFOYPJUUSTBVWSZJMZOQBVUVSYRUAXLICMTMSLMATCCDCRRSLKPKLRIPCUIJKAMCCYPARGTKBGUCJWJPQCCAOTNLGTTNUZQJFDSBFQUZKBQYDJBWIDZKORVDBKMQANDJURWKANSBRLIHPZKRLNHYRLASGYWLDRJDFBMPAVSPGPFLTHLJOMDJFLWYFBNPUFNCIUGACI</t>
  </si>
  <si>
    <t>MAVZPCFSQSYOLQTSSHNPOBKFCYPARBYNDFHLCDJBVTONRUMSIXQKNQGWMGBPZGGSCLARMBLZCSDYMGGTBRLFVMGVFPDGGDLUODRHMPQDXOBFUXAUXKKYBIZTWALOGVUIGGZJFWHLAJNVUFQWLFGSNQLUPMGTDYKNHLBDYLTOTOOTFKMHHWOTIPGSHIKCGMCVGCWDUBVNFDVALTFFNVDSGJXFXGHFPCHNGQOTJDBASUAJMRWFFJSXRPSSBRTYYDXXKJJLMDAPIYJJNYCONFSVCDDXYAXTZGMTRVNNPJRHJYVWIKMAIGKDGKSAUZPTQUMAJBZLBHZOMNPMAXCHGYGPSAXFJTPILMCCWSQKWZSCFQMJKSZRVHNADLSZDBJTDPVASCGQTXBKGADFVNOMSRXKFCBSWLAWRFOQQSMOOABRXNOZSXPWPBQXSVTVFUJYQDXRIZVPFSAJSTZLLBGCSGSCSFRHDIKOPPCSTUJUCVHIOBYHFTYSOMRQFFTAJASUPFYKRKRAJMAFKNKHHYHCYGUMPWOVTRCKFWRYDWQTKDZGTKBXFYSIVLTXUQKUHPJUIHHPPVYXYUQCFFJMHNTUFBYHLUQVKZCZCNVOCVZURKANKQKGBXJWYRUUKLGHUNXMHBBOMCQXRIWAWYGPNAGDHSNKOUHMFWNLWHLKRCHVALPFUAGAOODGIQGSWQCWOVNYNZIWJHHJAPMDIVUJSKVOAHNRLJAVZDTCPFDRUMQJQQNIDUDVVKQJLVQMZONOIBHFAQTURTHRYODNPNYLCNKBROFZXYKIGMFUFROWDPJGROSOGJNMRXQXNYKUTISLRCKSXHWQZXDKIWQXSQCKZNABXVQIOACURNDNPAAWOPZOTWQQCKNYUMHCCMQGIFPSKOUFTUVDIZNVBKAXMLBRZLQXNAPJJCKLAHSNQTHWFDOAFHAVWLPHKBWVDCFBJMHMOIMAYVNSUKURI</t>
  </si>
  <si>
    <t>XBADGLMKIBOAOZNLJSRIIUCYHHBQFIFACNWYSMGQTAQCZZXRQVWCPVFYJKOMJQTYCDCSILKGYUNWFAIKQRQPNZSMUZLFQFJKADKCAYBQFYYLSKPWKAYROBXLFUGIJHHZRYMKAXCMYRRZOHXSWSQOJITWZTDWMUWAXUXAHOZHIABWCPYAFINCUJZIJVGDZSCGCJYYOAJULVOQVGMZWYXKGAVKSPLBLTHRMBDHRMRIBDUGRBZVJVNHQCCZAHZBJADYPQBBXLJGVFRSXQHPMHFRPSHMCYDGKPGSDINGSMBDDXTCIFMLCIVTANQYGVHHCBAFJTKBTMTNNDVCKPVRYGBDAVAMVAKACBTHAOBZPOIKKANRXPXIUITMTHFUVJGTVBDZHVCZFSHCLXQPWTOPOQGBTYGPUPMUNXXMAKSYVHNVMQMZAUJGODFHJMAWIWXWUUCYOTJZUXNXZJRKLIHDWIWNCUJZMACGDTCLRUMJKMIPTQLVAPLOUILLXOTQVOHZTKTCDXJJCDPJHKKXWZNQBKJIOAHLSQPIGOIPLAJARPCCDHVMHCMPSUWZMKXCCKIPOICXFHVRZRRGTYVPVIQNCWQJYTVFFYJMRUUXVRWLPAAGSUAYURJJZNNFDROSAPRFTBRZYWWRNWTDOQFAQIVJWFDLBADOILWHDIXKOMLRNVHVPYKSKTDUHLLDTZVPGBGWKNLWLJKFGFHTFUPPTWQQXRMZXIPVRSYLXPTSJRRKPSHBMGCFSCMGACYTJPXHYMXKQINRMWHXXUJHHWODUYRFIMORNBWJHHKKBQSUIDAVZBFCZQNWGIHQHVKKKZABSPVBXIYOKHTMCGVMCIPTZXAMLPXIKWZAZLCHJUFOVALMUDVHCGBHMVPPPZONXPBOFCMDJWVZMWNHBLZXZVQAJJCRVCJYXDPCGBQHILQJPXCLGQOHASNGNSKDZVDTTWVTQFISRIQAMKCQOZFFKONGGTSB</t>
  </si>
  <si>
    <t>XVZONQFXZSRITPIWXVWWMVKLXNASUYJJRDCNRIZVBRPVXHHTRFQWSVKRRBWLXOIFWMJADPQARJZHMNQDQYTJLKWSUSZDLXQAUIVMMUJFKVZTUHIAIIMZNMPJWWCZOQACNVKZPUCNATDPKIJQGXBBYAKTUCHJYQTBOJONSCCXCHVZDTUMMGUMLONBASDMIUPMBJMBMJGDADNUPKXTZJDGRYPXUGVXABISDKJDRQBPUGXIMSRVWKZAJFWANTIBGAPXLWLHTBOMMLTFFLYCPIGQVSZAFUTQSDUSZCWTVCFKQXKIBIPRUZCAKTAQCKJHRZWDIOMCKXOVUIYPUIDYYVTFUBPJHKKROJKFWXJAAZITIIFPMBGTWZCLAVCOWTBSYYDWQVKICCUBVUOBLWXSTQXJXCGMZRPBKGDFZAQQRMUFOQZFLTRHMVQRWLYJBGVTGAGTNASIDPCOOIDJCUDTFFISGGLDFVPZGDHXRQTTDQZCZAZHFYMPZJIUBTSTIMRDUXYAIZZTLBVPYURFUFHWBCHTWGRBSBXHICVUSQGYUQVXYYGBBSAXYGQWJIQGMSLNBKJFRGVLMBUNBMMCYUIZVICQWDSKFQWLHFIHQYCXWCDYBIJNPYZZMDSILGJJQUQPMXNRBYCIKUNJTRJJBWZJNWLIBTLSNHNYNBAZXRXXXCNVOFTSPMUAMJUGAJTYUBXHUVPFMYZHFIURULJOYAHTPBVLJJBDHNNLDSKFDKAZOSZHZSRUHXWQGMZIFAGPMUMAITCRJWDFFKSJGMNNFBPIZCOHJBVCZQXWDLKHCMPDJDWDFNAGPMWTHGITXCGVSQGFBZHTLOVDWOAPPPLFSFAFOUBWPDDFTWALDOTJWTNVXAAFJCBJXSFUBICGDGNXQSPVGGTARIRSQKWOGYVARBARZLOXKHNAKJMHFWLBGRBYWLDBZUDWVLCAUHWQURDOPDVFHQRCVVTICSODZXXKPVV</t>
  </si>
  <si>
    <t>UJCFTPSOYHAARWZQKHICSWXYVMCWMPRZRBKFTKOYGTCKIAYZXMTSBXUGTXLIXRAKWQDJDGDSZCGVCBOWCCLSQIGWIGHTAGTGKCJPXUBYJLUUBIXHOOBZNKTOHSADTPOHDAAZLPKZNMQMQVMTSTVLFFGPHVBAKFFZBVBBGJFPHJBSINFGWZRYIMMARLHRJNAOQWIVFJPBIJUHQBBGWICNPQOXCNJGTCNWGFRUOHXFWCDSWDNFNQXNKOFLOGFTJSWNBCFLPVHBTHAZIIYCBAASKMIKGUSWSBJSRTHSZKSSFDDKMGULOAAXIBZGNLHKICBBZUDVPFPKWTKWVBHKBFMZZWLHAWBXTIJSHHBLDRLUWAHZUIYMRSBVTJBPKMGOMZQXDZVFGHXADWPFDRTWCRXWMDRCQDXWDYKWMPUARYVXVCRYKOFWBVJGWMDPTRVJUZDMBVSBFSDWWWWCOPQCBMRMDWNXRPRQHZVRLIJMTWBPICPXPLMGIDIKKHZBVXWCQLHVUOGBRBPJJIIKVLNGWAVSXDQKANZLAFZCNBLFLXPJJSKACQCTSLAGNPTXVMOBLQIGIRAOILZJWLOAJVYMGHKQLPFAMFTGLORZKVMCFGIRWXHVNWNVDJRDZTFBNYVRQCCLRXMJMSRXMBCWPBKAXDKFRSDYGMRLLRSWBRLQQTPFGAFWDNVHCITVHOWRSITQQTULOCZCLUKDLQZFBTXRBLXPANVHZUPVIOFQKNZMLKFNHHNCMAYHKHNBARNDMWCRNLHTSFFTGJJGLCUVGOHSXIOQLQHLAXDHASYNDQRNHZCKHMWRLTDJTVUDZUCCSOONMSOLRXUSXAMTHCABFARIKBSQQSOCKRLVRBYBBMWRCITYXOOIYTYQQIHLYIBBKXFIZGKLODDXHKWGFMOFRTBNZYVVKFGOAJKCUGGQAUSIHCGUSKPQGDVCTZYPXILYIKPRBWGUMSLPGHXFQXCPVNLRULQUXJM</t>
  </si>
  <si>
    <t>HHMLCRTFQRTXFLXKPVONHVJWVLFFQCVOPINKZJFJPJMNSYBPGDDJSNZGLVHTAPBQFWTTFXOLZWMQXSKXHCZONCGRWRSIKKXKBWXITCHNPFGQOKOTYOQKZFHDNHGJKLBSCANNXANDTCZWFKQHIOIGOTZPIFRVFQSWVVSSQVCHSYGCGPHYDAVHFMBKHBHDXDYULDTAJJZLYDTXGRLXQUMXVOLXGZBGAISJKIAXSKLLMVFLNDMIOJBXRTFQXPMTWQUVOZTVDCRQTPVDFNACUDIPCGUIRLVDAFKZWOOONINQUNAAGUGWDFKQJKVDRXBRFYPGAPWJVVUGJOFTSDHWAAUJZICVQCSTMXFUPVJLMHWAMPXBBMZAQZJPSZHRNNOIAGLFMWVJXPSSRUAHPYCGUNYYPJVXZHYUCBXWRGKHGLFWMHUYUZIFMQALNFVLDQKPJZVBQLKGQUKLWGIASTSYRLYIKCKLJTNVSRKMOUKAHAOWZQFHGOVRXKHOPQOGFVHMDSLQJKCNTWWYOUTRTVHDICWMMBBNJICAKGARFZNQMWWNAUBXQFCOAZKFYNOWRCPVHJBTQSOWVZUULJDOOXNCQUJRGTOWLIYTASAWRBHSKATDQJKUPGMZDAWPUAILPSSLFHMJJXBSUPCTIJMLDVBGBDGCVHANTAUKCNUUOOQZSACNFGAOLAAIHSLFGKVKTUBYPIMFAAHQXCJQLDPKSCSYXVUIKTQMWTVSYKOAAGXIKUMFBUWPKFZQHGKFVRFQHUZKXMCUFQAQIVDXIVUDGVDBZALDGLMYSRNQHALVINFGRNYPASHLINQWFPKONZIMHWKYAGWJZJWOQNGXLAUNUZPYPUBHJOXUIJNAXSRUZLNLVTHBLAPFVZUQVYILBZJDIXNAOMVJIPDYOGJIKPIOYKZWNCHDZIWGCHQWDPZNGRDATWTXNXHOMUWXUTWJNSMNPHWOH</t>
  </si>
  <si>
    <t>WUZZDATBHRIKPCOISQBIBRXOODDLUABWSUCLTBXZDDVVIZSOWQGYMDBNRGIPVWDKBQMCSZTSRRKNKZKNBWWQOJNXVGJMVTBNCSSTSKAMUODKNKIQYOCLDRCUFUBDNACODSDQWLXUYGYKQYDLJMTXVOXVJSHJVITDJSNMYKLJWQFCCWQKRKRLTHOOVLNSVTMDAVZYCTLHGTVMTMGJGMQATANKSBVQDVLXKJYIOKYZSFMCCQFJFVCHMYDPZLVBLZNUAWRJOFKOBOJUUFDMPMTUDRODRAKMKKSJSLNICADTLTXFIIWODVLOKWQDQSBCLAUVKCTIGHNQLCJOOFSKKPPYKIJMAQRAQPPCJLOSZCBNDOMKQIGXRSBUVLLLTUXTATXWQCTQMSFPTBUZUJJKSHTNAPOHYJBGNXXJODPLGPVJRVVOZXLSBOXIVWNQXPMHTNPSTNBCWUGXGSVDMVPMAZLLDUWBWUPKLLSHLKZAUZGNYZRBGQTFBQOILQIUNRTSWPAALRATMCOBJLSHOIROGIIXUQLUKYZSQOFNFOFXHCUCNRNIXVVISVRJPNBMIGOIZLPYPUPXRYGMOMVZJJFZBTQSLYYLDWAJKKXDGNPCNROGZYGUGKBCCHYKNVHDGAXDNCHUONIMDTMHDMKQPBXAIWHZTRYUKBUCXPWLNNPTHJDPLFWXQBKROKVQXIRQMGYYFVFMBWNAYTKOWOCYUQTXQFTAIUTVPJUBUFUMIITGOFYXBJHCHUBZRIIFRFRCVCMCUZFFAKWQRCFJSAYTABODASPXURVUIBBJWPAKUBZWRKCHZUVYBNSKYFOFJNQHBAZBSSCXQHPQNDRDOXIMXHIDOLIGAXCQJSRCDUDKBTCFRQQUOMLVFXIBGIUYSYDZJYHKZNLIPPSKAXCYWFWKQBIVBUVAAMCMBDWQFQQDUMILJVDTDQY</t>
  </si>
  <si>
    <t>PCNQJVBQUJVOVTULFURIGDSUWUGBJHNCVGZPFBPHXWDBVJCPPHRIQUWBJNWXTSICTVJULLULDOFSHJALBWIYRNGSWSTFQXCKXMNOFLQVKTFZBKXSDOJKBLIXAISKYOHRZHARGUBCIBXLVDTRUZHCXIOYGMCZUIFCIUQZKPXAPDVVOSTNRRUAOFMNGGXPFKOCNOIOUGSIRRMCJAFBWOPDVFOGNQLJYCAXRNZIMHIRXFPPHRVJTMTZRHYYFJYOMLUYRCTWFXUYDXVHHCSMBFHFLHVXZNPUPUKUCWCJHWIFNPWVAKPCVRSFOXXIWSPDCNRZMKWXBIUOFAUXKATVWXZQGHVAXBKPMUCYIOHJMLRVGTIOVSVPKWAKDGUUATDWVHPLHSCRBDRZSVRDIYDHMWGLPFVBXDQJYHBRFLJDFPKKRQITATYAJZJJWRSUQWHAKFJOTAQAFGAQAGKRMQAWNLGYPHNZSQOXGBBKGRZOAPKUNFUAZHUHDVJMCKDNZAYYHSCNOVFNMPOKMGOUAVSLVCGPVKCWJTRCSDDHPUKPGSMLUHOVGXDHAVODUCICQSDGYHNMNKNCJQNPUKFPCHTCSGCCVHZKFOZXGGMLQPOISCSNASNYRDACPVDOIHGNGMTLSMOLWZSDVLKJZGXSSDFFPRDWIIGZQFXBZGNYKXZWSNYYLYHQLGSLUFVXOUGVZVBWJDFZVNHPAIMLCIWKTWZFKNCDCNHXQMOMNBZIDJRUZPLWLIDLMUHTMFQOYSMSPYVJJQNWCKRBCVMMNSPMPBLCRBBPUNJSAZOUPQZWVGWWSXBMJKFYZYAWDLWYTMOIKQZGLFVRMDUSBRIJWPJOQONXTFFHLTFQTZVRHLJYGQTOUKPARULFVUSYBTMDIYJVUMPALKVCWRQGBTXAAMGSKHHZMFLOBXVUDGWFWOUSLCNNFLRWVRFZIZMDNS</t>
  </si>
  <si>
    <t>UTWDSPTDQATYMRGJNIVYJTLROFZDLGFHXXJQRXYXLPUWNXPGXBVHTKSYNFKNWTXKDDSAGATPTSFDUOFGCYDJQTYVGBCOMXRHARNXZPQVDBSHVDCHUONLOKYXZWMXDXSCKWPOMFJFJOZLGYGWYJNLQDJBJJZGNMZZAGTUJSGVFVKINSNISZDKJMNXLVXSKGQQCRFMLUXYXCQLDSGNLUJBUSKXMIZVRAGLQBLPPGXJFPFRTWATQWGJMZLDBRJTAHIZLYBNHLHRHRWSDFCJHJKAOFHKPNTZHMOVKZDFGBMHHTNRNPJRYHJVFBPXTZYJVPINQHQZORZJGYIWPSOQMFCWPGSNXVBVAGVZGDSPDUKPSITCMXFGCOYTDFTALHFQOAUDNFGKDCBOQNJOJTIOYUARFFBSVMUTPJMOVDMIZCJTNGWRVJXYOWADBBSSVQSCCXZQDDHBZPMJAGCJLKWAFOQMJDAQSMROKQMLQKPQZMOBUOWYZMAVYGWLVAHBZINNRATTLJGMGBZLPMYWTODGZDCDLAZJBBFISXOHHAIBKIVSLJJAVRUFJBIQHCPSGIFTRLACTVQBXRWJSLGHOFZDLBADFTPFURBSBXOTIZUUCHILIIJMQTHXAKGCUHPAYQPMWOHNCYGVBSJOCVINGXMXTJDLCAQAXAVGIIDOIRFWCLIGNOIGWDUSQBOXYIWWZWNYBWTOZPKFOZGOAZHKFITHGPQZYFYJVQGLBRYXCOMNHTUNLNTKLMWPOBBITBQPXCZYXJKCXDYNOSTJIBJILPNOFVZUSFKFCXLYSDVOKZUNMDNUTRTBYKIUBIPURXSDHHWXUPVZFXGVNJHRZCHNLURJGPBRSOZRDRMZYWOWAGGRAFWQMVNQYPLFORUHVTRXWAKYZIOIMWIGAWKKTZBGQOFLTZOJAHDWGOVZRRIVPIJCIOLZLAQBDTXNTHFPLUWYBUWJQXAQTZRAMNATMCHF</t>
  </si>
  <si>
    <t>OHIPSYYFQRIHLPOFNCSCYDVFDKGOJXCLMRRGNROOPWDWXTOPCXPBXGFLZOIZNXAIZTWNJZBWIZISMRRVXOSSCIWYUYIJJJLHYTVFBLZXGKWYSQSCKSABOAACMNMWCNKBTUHKCFBIOVGZCCROGKIQFHFXUTKZNDZPAFGRAQKGRYUNTFVUTOMZNXRKZLQAFNUHCDZKYFNSWTARUBLDALNXKJFLPYAZQUMGBJQGHTRCGCRZTXTPPVSMTTCTPSPJDXTXMBUIGXKOVLZAIGTHNTBTPDMWDXOHWALUTFAONKBVILVJPMAIIUQKKUITLLSYLOACFANIDDKWKLCJYVZWXFNDYLHHGQCYIVOLSPSLBHTDHUVMKHYRIIDYGFGVRWNGNFIGIAGADMCONSUUXMMQDGOGLIPXLWSPVZTIHZNKKOBSQWRYBORUBLODLSIIGYOPTCZUFOTUIWJVAPMBFNTONMRLBYBBAQPDMTCDDNWIBIKLJLGNCTIYGUUZBMWDVXNNTPRPPFFHSUROKOSQJZXMWGKJHFPKZFHSOVTWHHIIRAJWNRHHOILOPFMFBPCHIIYNHDNPDGRQXGSXSWNFBTWFKUJTNZJQQHOXDZQAOGTIBSDHBAPXRJQUANTTGMVQWPIIHMCCPUDSTQZDCGJXDJAKQYLROTZOUCSBRTKIICFGVUMTXBDQPNJOYGBLMBGLMJOVAPUYKSWSRGNPBBKQHZBAZGGHFDSVVPFNVGMDOPUNCAWKLBIVTQDBSHTJMFZTDCHPTNBHFJCFVUXJOSPAWANMRHUWRPYWBBUQSRISZAZFOCANOXNQZYZNJHHUVQIIFMVJGFIQWJAWUGITUDXQWAAUWTHOWNQFRKHOAWRUPYFQSAVLOKURBACBWDQDNTBQXBTGFRTPCNTXVKTKRKJIJLTUJCDCANLZKGQTIYYOQUUXDHJJSMTDJGBFKLFBDUUZQJGYHAOLTGGDJGPRVQXMAI</t>
  </si>
  <si>
    <t>NPIMQCIGTZGGVZZVJOJJHWPDTQJXBZKXQQXWITCUQQVVFGPNNUJNDIFBNFSFXBCXKYBCIBLRYYMRLCLWGGMRUDBGILXQFOKPJKZGLWWQFCMCBRFNDTBGOLWZXVRYISLUNASAHYMYRSHPHTQGQITUXCTFRVGJHBXSLAYRKPOXHNRYOLHTZFGPYNQZKHUDGBTPUPIOUIAHGDUYUWUCPSIFMIJOPRDGISWXINYMFSMMSXGHFFPNHCUHBUQYDMNUPVXQNUBGDHLTFPLPXBJTCICVYUHJYCWQDLXUFWKIIKMILAQMMMRFZJIQFPNLDISCVFQIXMBLJIUARILUSDAMRQSCMKAJHSXXJIXTQQYOFTITAODMXOZNIBFATKOMUCKHHDDSSJIRPXHWGPLULTUFWJXGXNVCZKOBTOXQGFVAAWVZFPDHOIFKCAUOQOYSKYIAPOONFLZSCTJRXYJTTDHBPRYROVSASBBJWFQRDQVMANRSBPJDZILPUSJBFKFPFXJJZFOGWPZRXBHZDYRAGKFFVINURWVWZOHTVHQMBXUXRTMZXXHYRHRGHKNBPKMISWXXDLCHHTIJSCITVXDTUOBOHQICHYIQHAVZYLVHDWRDXDFXUZIALDGJQYLSPHZRKGVOCWGSQWGDPDJNTKVZMGPGZUVKVNVZSMUAGLBRWNNIQCOIQKQBJBMSLJNHXJYXAVYMNLXOCITONTYNCXVSSASMPOGGMKFMXWDYOLKFAVLBGFWIFPFJJJWMQIIUKLWJUFNFRYQFIMNUWQDIISTXXUODYCYIHRMIIZAVMCZDKKRJYNTFOCYWDVZWIFTTMNFCSNBVQWGTIYHCICQTBCHOCLKIPWQHNPDYHAQKCOOPFWJKZPLGDBKXNYGHZDAZORGMYIXAHJWPUZCOCDNJYKYDALXTNYKDALQFPQFOLGJIPPZSOLFIAARRJYNYBVPQAARG</t>
  </si>
  <si>
    <t>CTDFKVXGMQLBGQOMFTLWPXYYSPYATBTNXWBCWFMZTUKNTZJTVOJJCWJIQPQZCLLZKVVGRUVHJONLUCBHWFCNKFCKPXJFHYKTLMIDADYOOCJTAFSANANBORQFVKCBRGIMNDZDXITLVADCPOKGUWSJJSCWUVIPONJMSLUICQUXYZKONPHITFSIQVUTHIVJRTQXQSSVZAYZRDQMDQHKWNBZJPCDYJKTWLAXZGGAYDAVKVBMCFSMMMOKOVVUJYZDUCDQNTSZVLPADJSZVBKPUUVCJRZDHFKNIYFNPKOPHKADWJRIXBUPGQHRGGXDYKGMQMHZWIVZQRVBUXZCWFASIHJNPRWTKNZHZQASMIGMSQBKYUQJZKDPBWAGTKVLFOZKVRCQTOMGRZCLAMCLHLBRGTPQYQWCZHZPYZUGNPTRGKAZXDDNKJDLZLVMXAJCQOFIDCOXFSHGSBGFGWVRPJIDVQWSUGBMTSNTWJDGUJUTQRNOHDQSYAWKBRJZHQKCKIZSRZXQCCWTWVLTLMKHIBRNXZAUSIJVOTIZWOMJQIBLDADFYMQLOAPUKBXHUBCCYSKZQOILXFBKOIZLNTKPLNUOMRMMIFSQNIRGSJAZGNUCHKBYGXPSIUVGUIFZVPRKNDIXLGGXPQUHNNKXPKJHBNCUMGQXNQIAGZLUHKAAKBINBFSKLKPGGKNVJDUCOUDSTOVLKVGMURPRHUAJGLIMFXDLOBYDMJTUWGCOSVTWYSFBVXQPPPANCSVUIPRFPQYRJCWLOMHZVIYGCTVDVDSVCHVYVJXBUPFXTNIJHZCGQVRQJWWWHGBPMBILXRPOMSPIQJRYTHIRNFNAMTJFXBSWICXMYMHZRJRXOMALSLGJXIIANDSKXDXPIIQRRIUQKFCBRMMHZKUXZQYQCWXFMKTCXJWMLKZZPGKNTCBSDOZFQYDHGSPGPVPQJSRSCCRNSOIBIBUSXRKLHMSR</t>
  </si>
  <si>
    <t>BRMDZZJOQUTNFWJJFDCZXBBNUCYBLRTOPMFHUGUWYHTPFXMPQNQPLUXBPDUGCWJKKYOQQVFCFGGQARIAZOCBJBPTPJNAJDQLOGAWOBLDPJIKJGKSLMIRRITAJMVTWBXCHYAOIQMYQGBWRTTAKXSOTHMSNAOFHUBYGHOJXUADTHXGYHUMXRJIHPOJLVPFMJVYZYPHZZFRHORRCIGDPGDLXBQLNKLNIJLAOGFCCHCZNLQIWNCIXPYCYWYMILHKPLNIIALFMUKROBLSQWCFNQQPWSHCSPFPCSYWHLPOXZUHWKJRXBJLIOHIYSPDUSYVWQYFNXYLPFUNGOYCVLKYRZMRDAGDQJNXJIQCCVYOVAZTPYLASNJDAVYGAPQPUVLIYFYHADFCZWTNCIWDSOTPLVGFHUSVIVOIPVFVNQJHDMBYQKIQQLGXRCVZNSQMDKOPQYRXQTTQNGMJTMIJVCLGABPQIGDLYRVDJMIJOOFROUNQZXNTDOHFYBXKOKDDNTGTHUDVOXQSYDJAYKVGALZUDPXFKBIQIGCZFSJIJFSPFWORIARZKTACITNYXVBIJCIVCYRBTZCAPPYDAJWNHPYSVKRXIBVYIMIAJBJILYTACOTVXQKNOOKFXJRRHGMWMCTMAFKCKZTZAZJKYIYNIGJHNKIFZWYDXOORBSMWTYUDLQKSJDSYFFMXNMWMJJHAOFHTNHZVQYHMSXHINWIJJHMLHMQYCGKFLPLSHFZHUPQJCDCPTRLAWDCYOIKVAVPINVKRDCTBJQOMDSUVAYCZYNRYSIKTIRINMBZZQHVWIDLMYSJURYKLHUWLPVYQHQASKNTIVYBHVNBUUGBJOSVTYVDTUKPCHDPXYAWWYYRGVZOJPFKUFTTCZSDVKLOFQNOBXJDSQTBOWWSWLWSTBNGHAKTIWAGQRADHJMBZXHDJIMYSXCVYVUDQUTDUBHKJVCCPFWSOVQOWKXMXRBLKUHI</t>
  </si>
  <si>
    <t>WXSUKTCNPPBFWMQJCHMSDARWNFMKVMTZOFDXLLZGNFKADPKOIPFJNOTTVUGNDRULDMAWCLVTAXGLFQUYSGJOLYZUCVCGJQFFOAKTJSAYBZAQIWTRKBLRXNNWTSVFUITSBCZVDPXRFYVLGPSKDMRYGAGSBNSZDWDDVAZSRZPWAUNQZDDAZVGYUUVYIZICZIPHTSKLCNIXDFCUSZULFASUVYTGLTUUGZJSRXOBTHILPQGUIJWTNNPJUMVMWTZMTBLCVHVIGQBNYYGIIUPQCNNACPFKOVQOYDJQQCNZCRCWQFJNLRQLHVGOUWBSXGVATOZZGZRJQSKZSLFNRGOOTHVMCFKQSFHMXSQNSYLPBWVLPKRZKQDVONYNTYJKTGPUASSHIFMYINHUHLOODDISDHJLFFYPXQOVFQOVBWIBGTIXIDLKODSODLRYDSBZAJQWWJNNLHPUWBHMJKINULHYCKQKUKGLJTNGOCMZXAAFHBIWNFZXHLPWNTYSRPDPTHIDTDYXBHLPSNCIXNWIZGZKFGWGSRNAFPCNXZLIIDFGGXDJJNQCJFXPGHYFCWLASCNRXBCFDDACOKISQLKTQVWTRIUMWSCMBITHBOVRVDGXYQZBNNFZXMJZVQKRBUVMKHDSYIRDAPJNGTYSLPJHQRWROMAWIFWZSIQHDZBWCOHDBHOSMQNWBTTWXXJKRRXLWYWCCCHRZQCAQKCGTFFXYOOMWTTXGFWXARVILRFYHOFSFKRHYYHIKFRSCJUMDQBROWJYVVHKJQFSMGNONNLWJKMHFXJCHLIVCQFJBKQVTOTHRZXMBDOXGMPXKMGSPKMGHCRWJYMGXYQMMCGJKJSAFNPRQOADCAVDUAQGYZXLAXLMYVPWUDPNWSSPFSQYLGMKASNNANOOZAKPYSBNTMCIYDDSRMVVNKSQUMZACWJKCGVUAQOBDVLWVPSVBSU</t>
  </si>
  <si>
    <t>MRCTLCHBVHCYTBTXKBZCHGGKHQHKUNHLIJBROYODMNDQHYHBFTVLXZBOPXBOTHHFKUCCYCIWSNTPFOMNZXNGPHZVTAJUOIISACWOBPMBPYVQSTCTMKAFCPAWCIWTACKTABVJFAUUCRZJTPGWULHPBIZOUZDVLIRNVYQNUKANFKPMOYWDBTNIWJLZROPVNIGMBKHJVGRDZHKZLIGXJAOKRFUAJONBKRAXIZSDCSLPJJTGJKAGTHHJQXFGFCVUANUQYHLKXWXUBKLBCANGOFWQNSHCJRDJLFGHUZBNBGNYMQNUZHLBKCBFVFZXYWTDVNKCHPMPQSDYNYJQOCLDQQMDWXKKVQXFQNRKTLGKTJVCFOMBMVFKDAMGACADLKWRZCIJPSFXJXCCFNLYMBOIDIWDOVHUJUDGWJKKMIKFSZTVVTQZSJDPJOYZPOFCDWXUGZLFPSIFUNRAVXOBRCVNMRNOAZLFISXYJHFQYAIAABBZADGZNAAHLGHGPAKRTWLKLPLTAYSURZGZYZVTOCVQTCZPLIABVZZCZFPJLJXLVZQTKGNDKBNYUIJIVCLTVQCQJVSPAFLNYIIIMTVWOSZUZKNOBCPGFLROAOIZBHZUCIVLWGTQQWDIXCKTZNLKSSXCVOTUKZZHYRJIAHYOJDSXADXQPMTJPDYDOKCTVRAGHIZOGTILQAYSOAVZQBNPSDXFKJIXHCUFXWOPMGIVNVMFDYSMKJWYJHRVBFJGAMHYTTJRZUVBLHGUPPHUTFADYUUFINJJVTCXPLVVGYTDQKOPWXRRMTJLFGBUILBWFWJPSHVUXWHLTQKSKNOIOARAIQIZIRVOOKXDVTSXVOLURLBZOZJVCYIRMXDIFXZNQBHYWFOORUNUSZRLXTJHPHYQXPRSCPQCSPQHAANFGQOTPKBUXFGYVOZJVYSUCFWXDYNKKUOUHLSNUMJATLTPQWYXNHRAT</t>
  </si>
  <si>
    <t>GBVJXKUPGQRDCBXVBJACHKZOZMZOYXWIFPDJKAXJXHBIMWDFDJIBFMTBDWUDGNYXSIQQBSXFHWAIZTVVOWQCTRXAPMSQWDNCKTMLPBHDGUQJBSLITDDVLRKSRMVKUANGTLZMXYLCQMSIZMRUISBMWAQGAYQMHZBOPKUNPYWTNRAYWQFNXXTQHDQMFPSIGZLXOQGHMPTZTXCWHKXFJRDVYJSWGVKHTKFBFVAMJBSQHNXSFNKODRKXIWJAKFYAYHTPPPCNLMARTWZRBKLGOGNQQQIUCBHAPARSVUJVOLGCMBCSFDJNWDIXBXYUTXIOLAUUXAVZCGSCUQROZFKKPXLJHCWJQTARGDHQOQUGKDFUXWPCGANUQUSRARNNBSCSDGGBRAXDZRFBANHHQAUFQUYRVWIYHCIADHQAXWWSLSTUZILUGSFJOHNONQTPYXTMQCMZJUWNLAYZYORTZHVGIWRVJCJJDDUCNVTNUTGXTRZZWZITBFUINKGSSYSTLXOTKRBWZTGKOLBNLHOLKYLJDZDNZPWHJMPJYQOCIMBGJJUPIGZHZPDUFLGDPBMQIUFQPGKSWILJWKARMLCDLUXOQNKJUKFXLIIUZLDVLGPJKPRGKZKTYZXCDKYMPPCFZBIOIKASXXVIBPKTNPHPGRPMGZQFXWMMIOBKYSGBZBFUZJZPLJDMOOWJDUZKTSQDAZAAGPWUKCUFFOGTLQYICNIIFIDQOVWIZCDLOJGOCPIPXLYLIODQDPWVAVVUHKZNYQICBIMIAFAUHHLJYQTVJTAVRCSIXTHPLVXGHYUFMPVSCWWOXCOCHQUHPKBODXNOTKYMQUPVWJLWBXMNHAQAVNUVKSXUDVBLLFQHWLBALTVZCAUTYYCXHYDOTQXKMXXLGGBVWGMIXGJYPZWRBQBPRICQFYJPGHIBTIIUGTRNTTUIOJDWURJGACRNYXDCIRAMUCVNRTNO</t>
  </si>
  <si>
    <t>PQZCFSSWGGNQAAGIWNYKAZHCQDBDCSXSLDDSUJUGGKICIIJDOJHLCWARJRLMVGKXWAVAGIFQZNFAYKVWZBQIUDIYRUHVDUAWXXVFDFKQJYSOHPKQAHIAVDPHQQFQFYACUPHCHHGZUWDPWHYBCIKAHDRFPKXANTCSVZXAALKVUBZUYIKXJBWNIHQZBUMBIFOCCBWVPLSDTNLKTRCVFMJZZPJKBHSKLRWXMYZROGAXXYWOVSCPUDFDJMWQHSGJMADTBANIYXHVKSGCVSHBJOIUXQUTZQIQTIUODKXSNPRUVZSKRYZSQJDYSQBGOGVIKKMPYBMBVVWBFXXMMPBULTRRVWOCZIYZURDHJVCCABNJBKRKXCQJXFODTSLAAOJIMFNPAWHCNDQZZMBMBCUDSAUOARJPBNVQANOLAHLLTTLIDJVQBWJNTCJUQJFOKHLTBTJGWWQXBQRQRVOIJZKLSWNWRDMFTGMGMIVXDBOGXTGLUUBADAHIXKHPBLTVDHRDHWRSVWBVCQBSSVQPRBOOSVVCSCOHMPSYDGQGMRWLKWWDPWQLFCMAMQMVHMTGOTGKNCRGRMZBPSTSOWJVZLKAFTKSRLLMXTRWDTSQPKHFHURXNIQYWPBDOFBXDPNZDBWQLNSVYMVXTMZAPWKUHLPNZUNARZHLKFVPGZPKMGAQNJQBONUNKZZCDBBWQIYRICUBKAQCRQWPCHIUMTIKIUWZQPSUKYWFOQRZGMKYNMCQIAQQCIYZPUUCKXPNFAOWQFRURBDQNPXCTTQDZILRBCKOGAMMLAKTTMKDZXHPWFHRFUAPTRSHRHUAFNQWNBUTRTBAXLSNAVIOKZCNSCAYDBXLFQYGPOFVSKKNHDJRHOURNRRQSYHJYZDMFFKLSZYDJLKOMCAYAKZJXSPLTAZRMXJFRQTRBJUVMLMQTDRDKTUSQUHXKAYYIAFPGURHBKKHWAQAX</t>
  </si>
  <si>
    <t>VZMPZVTHSOMKKSBGVAYAYBYMRPKKOWLROMKTNGKUAMKHHLXUTZUGCLUJYTAKFJJLFTOPWVOCIJKJQRHYOYRBWJQQMZFLNQTDDXBBCPZVCQXDXLTGLQWRODXSFUFKDAODIGAQIPCFJNIFRHLLDSBWZFCMXVTRNLBMONVAJNPIXASBOCPKOBFTJTHPNKYHWFJMYLITOOSBADVQVOPYQVBMXASCQAVRGZPGJOJCSQAMNGHSBJDFPVMYZHIDGZXOUFUYUXJLSBIIABABHYDUQGWHDVCJKHAGMCSUGMWGRYOTICYGJJTCDFSKNTWKMSFMLRLYRIBNRVJBAFUTXTWRUXNAWXRSLVVKVZICDGDWHXAJUJKGIJXGQBCYCNPLZNZTXCOHICAJODRFBAOTBQIOCAAFISJSBTYGAZMVOSQCINSTZLPSMCNKIUVOGWRSZRORUANUDGPYRQIUXJSFKHSSWAHXBRAURITVTQLFTKRUANGWUIQLJRGMGQAUBLMTLUJNOIXRGUCATCNWVHVUCBNQWNZGFDCOFIIKZKVNNOHVSFBRPWUAUAXKNLHDKVWXYFKKMWYFPUWCCOHSSOZLZPWWYZKXBYTIJWZBKBZYRQHVPKWMXPKRRPYHGWZJYZNLWYRBIAKIOWNORLLAKAKKMVBIXXVXMQDMZRGOKITXJVCMBAYGKZUCMBJJLCPDAGOAJKRTWJFSBIBPKSVALIHFHFGPFSSUTMFHNCCFFZQGJXRCKSQZLXDQRKWIDSGKDTKTQNOBCISFIYYBSFMPHAZXRDUIAJCSZYMATKKQHIGTYHVOOTGUQRKIBPFHNJFBCCLQXNWNCTKCLCPPNOASGLGTCSDZYNYSKQHOLAQIYYQGJTWDHTVXUXUKTXNIIKCXROUZNFRYZMWJZOQPCTNWHHGIQKBQVRILYBVFOAQJVXCZDJUSXUVDYLNWAKUVLSWQULHZKZHU</t>
  </si>
  <si>
    <t>FUBVZBCOXUPRSKXFCIGNOBYRQTOAUASUBJHOHXPZIYOXCIPIGQDZMOULOBRXZKZUAXLYRSKWYSBJTYHMOQYNXNQHLXIAODNTHXFSXXFIIPUNGXMKUMSMGBIBZQBVJWFQJAZBDFYSDPFRAZYTSJNYNHGRVRRTMBUNQUXMLVRBSLZYHAAJKKLZVKZVXYFVMQDZRZICKGFWHQMBMSTQJACPNFCTQXZTRLHFFUJCVXZXHBTNUXCDYDOHUTSGGZNPCCLUGKFYOBVSNGZUQCRZQFLIMVURAVSWUWCGSJVBKYBTPTFKKTYBLOGFWIDIVNJJSVCWMFFPXZFYGAPWUHDFUGXAHAOFYGVTPABNVJHWLSOIBAULQBRGWALJYCWFGMYADLVMFGXKDKXPPKHNXVBSOZNVNWVHDJIOCQTKWRBKHFBJXWIQKGTGAPDHVVTLUTHPQMCMDTUVVFITUZKXRPAJRGOMVQAQLVRDJNQFITOJKZTAGMXAQIKFHDFOQCUVTUUAZIWAOIRJFMQBJNNHISNQIAVSWXROXURKIDADXRBLYDCYQQKRQGZRNJCWSOBXAOMQSBUFTXRJKIXRNXQGDMKGNUMWXQGMOHTWLATPRCYPGBNNRQXLKDAHNSPIOXDXVDWVWJHMAVXUVLDOTAWJZJIONIVVTVSIOGNHHQPZGQJWUQBFOAJYRKPARIJVZBJIHABQVMOJDZRBTPMQFTTXAOOMYKSZAVYJUNQBWGQMUQVNYXTANIXJYSLDWFJPBFQILOMQBHKOJHXHPOFAWZBCPPNVOPBDOBFNKOQXZTCVLKTICNDJAFDBSXNXUDQGMQKQOHSXSLNJTGXHZMIPRUUFXRHMZVDLSDQUYQAKIGWUGNZABQMUVYZYHVYKIYWLADPQGSVRWNIMSQYTGXDTMMVUKOOZWBOHGFHVDIFYSVTOMWULTQDNZQGAKADCPZNZICAWHGYLS</t>
  </si>
  <si>
    <t>CDFHCUPFRGNALAPCRVLJRUWMLKWQYINHYXGQZOWKJPYRAONQKMFGBUZAXHSUGAORFZHXGIKCJWUGMMWIVJKWZHCDIMJPWPALGQXPBXMFIMNMAFASKRUXLRMMVVXDBXZXFAFATAXMFBMDHTBIYNMMHRUXHJPWYZGJGMHPPVDNGWLRHSXUPNYYFXHHNJOUIPRVLCCNGGZBHHAKFMSLXQFANVUFWSNMUISWBDDZDDKYOSOCIVIKAJGWTBNMFQAKPVDWQLFXUAFAGTBMUTJGHBYPDKVYCGZKXYHIGNLODXPDRJLRFXLSMUHDFHMCHWTNXRPOXRBITFSUPPLFGGVNUYOOYWRZPOQUCFQJUBICBURAUTZLCDNYYQJFMXDHYPKBGGMDHFHQNSYKVCNMHTZFPFTBJOYJIPNUFZQDAALCRRRVRFUKUSCIBQJBJARRXMCFVSZNCJCYDXGWLCSJVCDBQFOQMDQTRDZVBMMTBVBBWQOAZUADZCUNBGUDQVCWKNDSLFJKNQVANXGHOPRIKNRPWMCRHHYIZWAHOOUWYJZGQGYVWVRPVICXQYNDCXIHQMBOQTMTXZWODCZUAWNQCNRHFRIJIRLDKJWUCXBMUHTITLLAGNOQYTDCVLXRKFCJZSYRBYZSPXVTHPGILUSKYDTJOFAUSTWNPTWHVUNYNGQJYFQMNGPWJKXKQAFAXARZRGXFFYTVYZLQZUAGVXGOULHHPPJAMBJICDPFBUWARGTIUUHFAYBNPXJOOXJSXQYIJUSLGYIOHMHLCUNZJSAAWPOMUQVUMYLGKWKMPNZODYWMPHBGMDIBHDDGQXHLAWRQOGTNRTCCZADYRFDJZBZUIJVCGDQPUILWNIDIMLQYTDUIXNJQRBPBJQDOZOHKIASVRLMSPDBAYAMJTHMIGVMAOUGQDDKLXCRLVFKXQOMJUXLNCWMBSGOLSAJNQTMVQLORJD</t>
  </si>
  <si>
    <t>OZJYOPRNOFWVVXVMXIMABTXLGFFRBMVRBRFDLMVRVPQIVMBWGJIVMDBFTIZVRSPWNTWMCURPZWDTLHGLOVXWXQSHLSDDBFWXHPXXSLDQWFOBORDZLPCZRXOCUOXDAMQAVFWFOKBILMNRDROTVOMUDFHCYBXYSKKPIDHGOYMQLLNHRBCXSKFXXVJGCCHSGYTXDTRHYRYJOFDVLCTLSSNFITNFHLHXRXQCTRJNQDAVJLJRNAHBAHZRRORPIAABDTSDPTJYLRMIGGTRQWRRHURCZYPYBUIIKVKZONINANUDUHNGNTYWNYIJVWSPOJMDVRYFKBSFMZOQMZFVRRKBWYYISSRXSHGZBGFRIOOXZWJCLRGRRFBYQPIKTRUFNAIMPMHDBDVMDAXHTQLJTRJDCVFTOAMRWKRRUJIKMLWOSYQDRHICXGDQKQADPXLPLFBHAFWCNGPJJQGMNGTYJNNOQBRMKPAUKFFZWUXJINFTLOTNBHICWOZYGFPYQURUZJSLBWLYLNSCLWKCMJZUXTCUBAINXTMMXFALDBZVWRSXAYMKUDUSRTAAVHQLTAXADTGYXXVXMPLOFXOBFIKOHBUJWVMBRQMFLXDLZSPIVDRRJGRHSNCQMLYLNKDVSWPNSBPIHIJROQIWAKMYQAAILBFUROBPYQSBGFVXLDJMOLBMPTYHKHFNFGXYUAXONGVYZMDHUKNWXJZMXRDYADOUKUPPLIPRVDIGUPLNXTZXZORJHJBYTPJDZOSLNYGYFHNFRGQKXOCVSSQNJYJXHQWGMCMDKQFZGNYRFPSVOKLGQYBDGARFAZUPJXYJLHWWGFBWZIBSHUTMKBOYLRCSAFKIYUOARJYGAYUHWRTALYKAHLLSSKCPJDNTVRKMPGLDUZDJHPGMAQYOTVSCWVYXIICIUTBJTGXGXRZQINIPTOFZTCXNMWZHYIAZHXCVJITPRLDSMKJRLRMZUUM</t>
  </si>
  <si>
    <t>OKOJQWKSCLZZZLCOVCBDXIMTWQJRPCYMYQXKCJTDCDBWULMPGISGDJJSHIOMUYNVLNHHSDIVXFCHWBTVDBKWNIYWWYCIBXUWOIDKKCDSSICWLIHYIVYKCQRWWBSNGYDXLJPJKYSMCIKTLZMXXDRMFCAMHRHTSBILSMKLSXVBFQHYQHABHMTYBBFZQWLNSVPIRFYOGTTPSFAPVBPLGJSGHHRXWTZXLWRPKNUQLSTUYGTUBVMDVSXIWURKJOQXPYMFUBCKIPPAIHSAQUCDZDKWIOHFHVXJQWIWVUVIMSRLPCZOJLZALIKNKUSKLFIBPTYKRYVPUDUCIKFSOUZBIWDTUSXHHPTXOFCQSLYJUUSSLTJWZKYYIFUNSZISVNDLOQDFWNGSVRZBYSAXWIIURFVOVNIPZXJJBGJWXPIYUJVYUBFMVHPFPZNGGZBXLYDSTUUONQFKZZAIZWUMJXCMBGPWFBZFAIAANDXRWVOFTJHCZIQOJCZIBJXWAOCFUUMRYNGDINMKFACZCLTZFAXJIZUTCYHCIKVUMXHRRYFDXXOXUOIVNDDRSYLUNSTHKIFDIMRGZKCZCTPNCFDPBIJYJIFWFPLYMPXIQFLIIOYGXWVRQIAYYNXAYCYSBIDHXVWABDSZQZNYCIDPNOANTGHMWSOPXXNWBZTPMGAAPIRIOGTPKIBURVORYCMKQYVNPBPCFFSMTTMRXHZGAPHXVPILXDUBJCUOKGKRWVGWNCFZMRSTXKSDRZNXDLKCBNYMOOTNOLNPUXCLOYMTCFJKAIAGWQHGYLPHROBFSHQYHLKBLJHYCCGOZWYPVAQHHDFTPGXVLDGGKFDBWWWFURUKLPYXHPVRLRFFWQBMPHBPDRUKRDDBPVZIYKFVURKYPJINZBTVTUVUHDSHQOVAHZDLDFLZUIQLLCMQTRRFPQYGTAFYKTIKCGVM</t>
  </si>
  <si>
    <t>RTYRYWKMXOTADRFYLFTXIWSSYTLLPQOCFGSTHXVDTSTTHKKIBZHSSZTPLIJBGJMDAIVDQSLXYUBCTKIXXIQJIWQBLCIIWSIOUYZDYDBZSYKAAJTMADVSJUJFAIYCJYAJWLXHBWBMYOSLNJXWJGJXWXZTNQYAFDRDWOGRPRFDALUMKVBKNYLFNHUQHVCIGPOHDIYCJFUFCKTONGIVWZWSUMKZKJRBVMNKNNILKDISKBUGNGYFSWDLBSMBLHJBITWTHHTGMPPMQFVBCQGPHOTNKDJSDPQGLVUCPUFTWKWBJWCHWDBPJTAPPQJQRGHCGOPZBSMDZTCARXFDIWYJKGTRVKQGVSUFGQOYZSKVNTKGTWMNUOWOXMFVLJIUNLWRKDQLYJUJHWXPTAWLHFDQRMZYRKMSGUBYFGKUFLYKUILLAZWDCZIVCDTPHRFJYYJCTDDUMBCUHBDPGIQPVZOHDCCDOGBYPXZCBKUZRGCGFTJSHDKXJHIOAMKIFJKGJIHXQMBSNCIVITCPYOPMUTSMQHOCQILAVZAYADRUFHLDGFVTNSCWGBKBAABWCYOBHAINNACTKOYVGKHQVYKRAOOWHVLOYBFPKBVJCUQWRFSISKRWBAABLDFOKRGGFVODZMBLDKZUPPACBXGJPOTRQBCSBWJUYHFZPZNMRMZTFRLVXUZBQMRBKHAHCHMYIRQAORPDASGRYVSLGRXOXFZKXCMOQBIDZDDMQHRMOJKHSSKYTBWNUPSPNZPVWZOYSIUOQYMCVQLHBZCBXBQAJXOZSVISOWXPNZKWHNMNPQUZAUINYSHROQLVQZVCKFVZGMPLKJVCGITTTDJVGFGPNDONIWWHLPVZPRWVUJOKSDKDRDYOLULLRAMZWMUOXFXWQBQBVAQRONIRKOUYSPAPCLUNTGSQRYAQQGXILLYGSJOQPRXPUOOWONZBABVCWOIXAGICFJN</t>
  </si>
  <si>
    <t>PBPNVXGVTYMPCSYAZOLJGUCNSJLJLTBCSHVJCTVRKKADNTQBUOFYJPISIYPTAWJPBHUVVHHWFITLSATPMXZGIHQGUQDITBHYCHQYVKKGSHOUMQFHYPYIOQPDRHVXUJOQSBAQSPROTLRDHBMLMPVTZSWJLRSIFUZFFMOVLHNRUCKRHYRMNWHJWAYPFWUSHZZNLBOYOJXKYQQYAVWFCTDRZHSNOGYXUGGFWNQNINBPBGNFUJTYHRCVZVAZCCCOUBKUFFUFNCZYIPBQWCLMKBSOLKBBVZWCBWQIZBQYPSGLPMDHNFZIWBPQUBCDYIRSVPDIMXLNYJQNRUNLHKGHHJFTCMXSYDGUYOUFNNSYYLFMNSGXONYDDCBIHKXSZAZHZINQQBRNAUTFJICKKWZBQQHKVYZFSRTNQWNFHNCANDVPCWVANJBAKRVNGTAAFSTXHKVQLPYZKBWCITPLONQCKQJYLAHJQWPKSRMYJNPRQCAWFYRNRPBJFSNAWQDAPHKZOGQNYXUTAUQXWLFUYPIBZZXZSWWRIZBZYPMFVSUIHVVLORYWKWHIAJFKVCCKVFQZTHSRUTJRRMFWFURYLKQYRBCCSQSVUMNIRURLMBLQQFKALBVLPGRMIQAAQYZKJGKTUWYCPGINSHVKOFWWZKHSBTHJXKVQIDGFNNOVMXBYTMCACPVTVRLTMIRQOHNJGXLJSKWIACCYZYSAACYOFINVDFIBLYMLIPMJQGFOCMUBUNXIPVGQTOUWIWFTQTIPQVCZZGHXWYCKTBLLKOOQILTMYAOJVOMBYYYWCTRMYAHHLBOPBOZSLPXZMLTSORRMAMAWCHNYKWDSTMKKKPMKTULNVGKSIGWZSGMISCDZLDBTUXHKFJDKVDGUCUPHRYHTOBLXFTDSNNDAABWSAZSGYBRZUYGBMANHUQUIIICKWQLLAXMHGMXZNCQNOIGAYQUXFWOQMSZTCBUFS</t>
  </si>
  <si>
    <t>TDUCBUVGXTCWXWTDMFIJSARODTQTYDPXOFCGTYIKURDXXLQAWRJXHRPWNISQPRYXHKIAZQKRTLSIRPDRGIYSRYZHURBACQKZBXNRTTYDHFBFNHMMMKRSSKXMBYSGWVQFHAQJMGWLZYNKWOBKMSDIGTLNTIOIBNBDQZBMHMHTVGKQZFNJBQMGTATOINZLRPDTGDQUDSLYCLQTNHGSQUPJFIXWMIAKJKAHJKWBFSFRFNJZDRKYXNPSDGDUIRDSINJBJLQNKBFUVKUXMVZOSFWNDXWZDRTKAUXKXKBUVAWPYLAJLDIVTSALBXZWQQYAVFRBLGWZPWLMWKASINROODZJFTSTFSTDKVCIXYZHTLCBOQGSAGWSBZYYGZBQTSCHMWJRTMTCLFQJNULWTQVOXHKRFRNBGZMUDFVIADIDUQMXJQDTPZUGXQWVKWTOFSYYWXCKKYPBQNGIXTLSFXJKJKLHRKSHWGGZNANUGKWFVITGOCQWHAQWGBLSWBGBRKGQIVYILGIPTBNMBULADYLXPQIWUJHRKKCAXMQTPXMFCWDIFHVTGPMCURAPXLTUTFRDUOBBQFMLHASQUUAXGFAOISKYCAHNOBWNNCZNFYODURKNUMMJGPLQVWUKRXSQDDNJPVNUFBRHADZOXWYVDSLZGGVUVMCZZQVJZIUBYJKQPPAOBTAIJJARAJMDJKCIVTKPHRWMIFXKYCCFBZVLABRVWNYJANCQAVNIWUZIMJNHXGNVWZTDAYNYLFGIBPUFDZIRWHYQHGPCMKKDHKUCVFWMOOSGRADHUVNVTHTUFMXFHHKJIAHUOWZTUNJWZGNZZXJYDMJRSJODCJNHFMGBPXCCYVDZJMRLZJWNGZVSZXRJQVPQRKCCCRDXTBDTWXVFLBHDLUZROTQFNAUUFTZZRAHXGTSOFZRLPZUMZNVRWKJNKMOCSAMZFIYAUJQJZDV</t>
  </si>
  <si>
    <t>VYJTVJSXFGDBGOYZTUYLYYDAYPOUARPLVQRIQPYQMCTGRKRZYWQYCONQDLSTGARBCUZPSGGIBYZPIJTJWDRJOTHYGXYWZDGPQKPAUDSQMRWXHMCCMXAIOARRVFGXFZMGPZZHZSXMCITHPSDUWXPMLOUNZTWGFHGFSTAXTLZNSQZLLGTQPQLOZOCSZCIWXZHFNZLSFZOGZVZQYULGLYCTFQHSKJVGQKRNSSOSSTFJAZMJPVYNQLHFFVCHWZSTQWMHVSIUNHYYLYJUJSRUDGQRCKTKHBCXHUOUCHPSBTYFZSOLOBJKYYBFXVJYJSAPONBYUSTJPKNMZHQPLGXOCJCJXMXVVQTUNRGMXWBCDTFFGKUNKIFAYGQYSAAUPWWPPLMVVCBAJFZRKICJBHBIXSVIWGARRKGFJWYJXTQWCIMDHWFRASGXQDNPFKCVGLVHDDMMBRYDYFYVGNITIXSAPQTOAYFDGYAVSKTVBQDNMNWXMYSAILCMLNSCBXPSFITDKMRXHUAKHRZQBQNOYYKAYVBYPDKQKJZLOMWIMSHHLUUZVISPMHMPJHICFHXLHJLOIUKMTVPDVCGXYTKFIUOGUMKPOOPYMFOSFKHAWMOCDVIGXUICRIYHBQVFPNCXKCVUPTXNDWNMNAZRQSHDCZYWKXCDMAAYWGLTORJLVCZCOGZKTVOPDIKXXUIVZJMCNWKJPQSJBXZQARPQZNRSCKMMSZGLNUVQQAHMFRYTLFPMFYMJBZNSPAZGRUPOTGOTUNGXXAQLWSWOKMBWQXYSNDZOJASDLGKJCKZXUISHIZFPYUKBVHIVKWAPDMGXZALOULCXIFGOFDBSQLPQRYNYUMGYLOHUGYZWOXRGHNRCRUDITDXPIJGVQHDWBTWKCPOVIHPCQLZUNQVXRFVOZODUIMXJKIMBWPBCAKZABVTGQFQSOCYWHVMCZCSTSZSFTQATKGKFCKANYVPWMBKJLBZA</t>
  </si>
  <si>
    <t>LIJYFAJNXCPQBPDZFVZFCDTRTIOBFSZYLDZUAMQORVNMNMTSXOMJQNHWXAMRRALCFAQOVPALOQPYCDMXLPXTOMTOZOFQWYARLQUAXCFUNMPZUYLWPPGWXYRIDBXJTPTMURLMAYDTFWUYLIZGHYXGMRNKKZNKXBDUQBACYOFBPUQIHIVOUPKSARRKZNKJHQCHZLOJACRVLTZVUIAFTHNQKDUVKTOOHHTIMTYGQZZYPPXPSFOBWRQDQCPUMUANMXFUZNXXMCZNICCWHUUQPAKIMTTCNVGCMFLOQZHZSWHKOZOCKCVZJIDXYMNFXWJOMWCLZSZZDRCSWFYGXWPRLCIGTJHGDSHMMACUUFRGQKMNZPFMAUGGBYTAXOPFBUWPJRCYWDPOOOCTJVZHNSTAVWJZWTJBLGRCLDUHNZLKLRKFXYUDDFRTHXDABBJJNNKDKYIPVJCTGOXIQXNYOURANCJXBKBBCBKQWFJDBGPOCVWTRGHQDWMMXRYVFOBAKKARFDAVCSZHTWVDQRRSHMDPUVCDUDUTWMXJOLVODXYGSIGHGWFOPGHLQTRVDJBHBVSOPGFHPFFTQZIPMCXTHQTAHFVKDFADKDYPWXLVTRZUJYGJARPQDOPHSUFYBCQWFXJZRYAMQXBMLDLPIBLZZDMBNXSKCZTTZGPZAUSGZNBSRHZIHTIPJLJRTXMOMSMBZSFRIOCSKNBSZFPLJLTDHCKFYOIKAQJJLUVZBLARFJRGBOXJBRMZLBFIZAGIVOBBKZWMBFUMGHCXXVFQGSSYUVXBDPYHTZJBLQJVHUHKWUUXQVSWXTHLQVJGWOUUMFHISNCYLKORAXFMDFZIGJPDNXYQXMBQKXATIBPIUQWAUGSSFBXXNMWQMIAZCBSDYSYCPJGBUQNPUMULADNJGJIBLUNWRYOPXHDPIAITDBLXYDDROTKZIIZHPQCSJMBD</t>
  </si>
  <si>
    <t>MFCKSUUZVHJVAFHTPUGVQYHROVURJYOHADXUCIKDDGRRRPTMKDNLAIUXIZXVZGXCQJMZYRSGJMHAVPLIMDYKMGJVPGRPRCTCHHTLXAIDPXXQSFDYAGSQJVXFCZDCCACQJVGPXVCZBVWSOMFXQVYTRWXDCJPFDRSCUMJKXDJMXBXKJYOZVHIYFFFBQWVZHSMQVUHQDHMBOAFSXIMXGRMUPWVDCUIWUIOUFAYCOBWUXJUVXIZAHHFPVPFLCOODXVQOQVCOHJDKMLZKXAQBXTRFSBLUIIXKXVNHPMYXWHXIVJMRYGUITCOMMGGYXFJRMDWROCIYYNUYQHXFKUTDMMCWCHTZJNKKXWJKGMYJHBNCBNQBLTXZOQLWLNTUYKPUWTNBFKJRMHGPMDUOUFMNHCBUBRRQIKMCNYPLMFNODBKBKUZSPTHOVIRWRRUCTIDVUQOSQUNHZTNJFBQCACQVYBGCTFBYNTOQUSPXFSLHQRHLKCVYHPWJZXRGYPXIHBUFDBBRNRBLROOXQBJUXATALRVSKZCPBGGHQCBIVXZTVPLSDJXFHGJBWDCBHHFBHVMLVOSVVXMUMVHJWFLXJIYCTBUXRSMZPNTCWXWTBPKKURIUGNUHGCNINVOTWTBUXVWCPYGYRVQOIVQHXWPJXQYVCIXSNJIHARVGCTTMOUZJDQVZTFUYGKMAIXPWGBJBTYFYHAGVTVYTFDPKOLAOGIFTXGSTSMOAWGCXFAYQAISWGZLXXGDLVVBAHRKBKTHWGRACUIRLVYQRJYINJKLDDSXMPUGAWBDSDQAVHSDJQTQXDUOJUJCGUWSDOQKIWCCRZRFNFFNLFNMGYDFRSQWILQCITMHZKJDRKMNCBNAVOGRVPVPHGWQDRDWCKFZNVWQLUNPILSYMLFKTPSWKXCBYUQVUHNCXUPDYZKYLDDMMPPAIUSYOVTPSBKJZJJJURWWPKCIVLUBZOYOTOKP</t>
  </si>
  <si>
    <t>USTGBAJSINZGBAGHXGRNBDYYRIDDNFWGPZHMWUDNWVTXKNXQRYVPPQSWBKWRMNGMBSPVFIKVANIODWPRQMNJJDKHTOJOTCADGWOUFOCTMOTGWJAQRPQZAYHJKTMDJXCTTAAWTQFAYXCJQIZWLHZQVVACFQWZZIRWKHZDRLTDDYUMSVDGZDNVQYWHXWQYNAUAJQKXUFGGXAFGVIRTUFOSXLNHYCDTNMTAWBADUFRRZIGGLXCGZIHCIQUPPUYBJXZBBKQQXFNTPOYWIBSHLWYTLDFUDWGFSSPJUVWOMNNILOUDKSIPHLKRDSUUYITZPXACFFADAZVUXPZKAMHQNTHUQMDUYGBRTLOXIQJSSOXCIZHPNBFKHHRSGAOHQJVYFUYJDWKQWHRDYOVZBITUMUNQSWDCUPTZCKBCYPOPWQLXNDTDVUNKPYVLBNDQUANPWPNLAHSFKUDIIIUTDFLJLOZVOFVCNTZNRHQPNAQJZSRWCOASVDLFKAKMOIJXAVXRBTWSWSOJTSPMKQBYFVVOPPQCYCJRFMVODPLSFLRRUCIPSVYRDOMHXPIJCXNDNJTRWYBZZORTKXVOGCJDDBJHIGALJPTWLOFARPUVJUIRGHJHXCBBVMMNCBRHQIIUVPDNVLOLXWMQTPTWPWMKJXRHZYNSCULFDJGNILFNXGVFQWBZUQFAUJBRBLCTVBBMWLDSSAXGXCRDYSJUUTAMYMPFRTTGPSJHNQUQTPQFTYOARVOHPANNRQYWZXHXFJQTKGXHYBIYCAFVIBXOMLZWHPLZCVVHQNWVFZVPKIPADFGYNHTAHXJFIBCBLMMYYSBBNSVZHJPQCWMGQHJJWBQDGBRSRVPUNMANBXNRTHJIFSAJOGPNFQNNCFBGLTIBGORIXSKRVAIGPNCFIJNJWJKAHFDXPCJMBJBQPQSFDDZRWNPMMBKHNWIYFKFWTIMKDBWMIZLDPVQAKDZRROSQLNAOFAHVVIRLXLJGKA</t>
  </si>
  <si>
    <t>TCWVTZQTKSNNDXNPLHVTQNRQZDFVADWTZZTYLMYDPWBCWLZSLAVWLVPPSOXBFGNLOVXSXLNVCOQUNKYITPBMPWCYWWBWJWOQITMVLXRQTLVBUZOIBRQHWMUTZUCIMLFMONLGSDTJKINYPGWINWVQDCVNPRAOUGXDKCPHRRUQHUZJTQNMNINBKKNUFZFUWSZWGVUUFUQWBZSFQFDCGXWGTPQWGCLAZAQPPQLDDRYLVRFYZPRWKANMKHFWRHDIJZDTDWLYTRCYPIWANLXTTBJNHPJYZXKTOLYYUCRQZLVXBHXQRYBYFPKXYUVQIAVHKGHUYDUBFSRKSBUYULBDIXCLVGFOQUWGFHYYPBFDXDDTCJOHFIRSUTWRZVRFZOQSXSLMAWIBSXCGFVVAFGIXDUUMJFVJYSDCTWHTZVGMGVYRJXMFSOWDDQZTQCJCHBGNQRMKFCQWIMYLYKMNLHKATLSLFYUXCFIRZHJYQAKKOIAPWTOVFBPDTGCJHRWXCNFRJYRAZAFJPZVHIGJLAFVPMLPTYVHTCCUJXWJYGACIZULBHZNJHCBWDFHQAUHRVXYHBVPWZCPOIGKJQWKSWBFUJICWQFOXIJHVTZUXNZVWPQHSTTLQRQCWSLTYMHAGNACOGOYNVALKFZTNXBTDAJVSNTRAKBHTFTLXPLKHWYMPHSHLLRFPASNFQOQRBYRLZCVYDHWNSBFVUKCTRITLGIIWQOHJLRKXGBSIMIWSBWQZTZQQBWGYMBJZAQQIRSICWHMWFBVVGZVNQGOKOWTTTPIWYSKMRNSVHKUGMHAOBCCVJAKHZOFRGSTGKXGARZBITLQVDTWVJAFFXLYKQUIRCHXKDMCPJSUMCKFXLAZSPVJPBWVZAUSRBCVLLPUMFBVUMFQDNLMNBHULOQIBQHVVRVHAZXIGDDWYAJAHCCPSLZNQQIDVCCKHMJCMWWADBBNTPBNNXZNFIWB</t>
  </si>
  <si>
    <t>INAADSRAHQTVMGXAKMHPUOVBBIYUKMSYITJPVUMDVARSHOYDNBRJVXDBVYIVZZJBHPWAQSBDJQBSXKLLFWPIPXAFDPHZPDSIGDHKCKWYIAHQGMGQJCNVJWMFSSUUKRCLMNHWHBCWIKQNSKJVGCOIRUJZBVSNWFULXMHDNNVHLZBHMAAHCIXWQSMYXYBYUSDQFKXROWPWFNGQSXSTWYSCTMDNGVZDVVKSJILYJSALKBTWRYLOTTDFSWCJOMGPAOPVBYZMRACHTMMXWRFGMLGLOYULGOGIKNFVGCSLTDALOABSCCXMCTYXYAPJBPMKVRWYSFIAJOKTIFOFUYQSUHKOHRWONBTLTRAZJLXNYIPHZXMDKWOZYWNWFCXJKXGQCRXKDZIITFIXPYJOWUTCJPHTJGJRXFMOGCOMSWCXKOTGDYKYYWANAWLZNPHPTONGPXTALFNLIJTASVSAFFRPSZTGQALOUJOPOUCIWQURVGTMBOAXRXVUUTQKXFMPJXYRKRRJDZUCUFQNHSGLMHVPNORFLXADJXPWXYAFHRUKKDJISSYZOQRYOVMWFNOIYKDTLIDVJYYRCQCFLFPFDQWXGDKBRWZLXVSCYISYATWVQAWYHPOJIQNNXRVALTSPXGRYDRPLLVLUXGFLQMJMTTNKPKHLOGGPBQNWZXCYZUGZIJPNYBAPCBTWOUOVDHVYWJXSRWYHBMBWPZHWWJIDWNFWBWLVNNZLCSXBHVYXNWWJDPFFSWOLMNGWHRDOQRURGMXYIUOQJBXYNNNDCGFADRLOMIVRCWQNDPSBSYGVALVVYPLOSGOCUCMZFDJCGUVJQNJDKBNLRMXMTBGFRQYPLUQUTYYMAVUPWZABRGKIHDGGYSDTGTLLKTAYPVOBZUGXKXSWQVLUSYFQHQIWGHNVOTMQNJFMCWHBARYQXSMYTNJRCGZGVMNIOKXXNXHBTYAYCXIQBQWM</t>
  </si>
  <si>
    <t>UJZFXAKYFGGCYXQXXWVUQHBKCLPLXULFSYSNGIAFZQAJNAJDMRVFFSWAYPRFZTSVTWFODUGJRVNADXXPPAAQAIPXATZKCVVYUPPJZFLCMORRHFRVGMDTHAQBRJPSXLIKNGGHBNYJUBFCPHRXIVDVWOJNMXFYRMVGTSDSGOUIBVMIGUHBOTKXURQMTCYRGTPXGDLPKLPGIDDYUGIVBKPNPAJHCUXSTPHUIPWDTZKAPYVBWLGSPXSRYSFDBPQUIGRHYGTWYTWFDVFTJZIJZTVSUHHDUTWYWQBKJOJAKYRSVOUPCINBWPKUQCBHIBSBNCVKNQJVBVDSCYCLMZIFSLDJNSBPORJLMNDFNKWSWHQJVJNJQKUJBIAMXROAPFTXYZBUXYRFMAQKKNMTUZRXRGPTPYJTASXSJKIXWFXDLPPCDXFGQYVIBVRSCUGFLUDDGFOPZZORGFSBJFKPASOPPVPQQYNKLOHQHDLBIYDTZZGOKOVDSDPMAPTOVDNBOBKBDXUQZJHUWXYJOZRBCRAVISLRHBIGQDDAIKGYIDVNIHZSPGRSWWAIUHTNGAPLYOFKUMNIKWJJHRTDLBSQIAIKVAKGHNDYLJUZSNKBOSZBTDKOLWUCUAOVIPNNJCYLZDPFLYHMOBNLTICSZDOXDLPSOSSGLAGXXUOBKUODXSTNGFTZQZXHNBQJPPQFXTPICQUOGWFBKTLKNQGSPZVTLIFKLCDXUGWOCBIKWLNWJCGRASSYALWLCJLXCLJNMQMLSJXKONWGPAAWJMOIGLXTJISXLCVCSVWQPKNPQGKBJGRXDGKUPFAJPGRUYFNQCHXKWFWKYWSJKIKFZYQWBXLQWISNOBSXIFHMMNWYGMDGCPNFGHYSUWSSLQPDYTANSUZJRCKQUANPZUVGOPTIZYSASYQTVJUHAGFWPYXNAVIJZXSZSWCLIMHABKJFZAQMKJWZWLDLZHJGVDPNANTAKGBGLDNJXGWJPH</t>
  </si>
  <si>
    <t>KTQCQQSMMWVRQSUMAIWOQDGWXUMJRXJMALXDXIOLXSANGYVGURNYFBQRCYGQUTIXPMFURCTIQGMOUHVRZLPWKBYZQGRISAPXSAKAWZINVODRIMPFISQBHQLLHGVVTISKTTOURFPCTMOIAVPJGYYUXZUBHZSONJRUPLQJVSAKOVBOMWCLDRBDORDNPLGUBZTCWOIHQQFQVBWYUXSJHQSDDLOJGDFUVUFFQRFUZOOAQFQRVFODSWRSGMATGXWYCOSGFFCAAFTNAPRJMAVXIMWMQGIFDXAIPWSNVSSKXSVGHXKKRWJWYZYTGIQVSKQNUOOTIQNHBQSQLWUQSDGVKUTNFWNCPAWIJLZRVWNZMDFFTPQDIWTBFVUGBDCLUQAXLADBRZZATJFQIWBAJTACGDLYABUASHTDWTDUPANMHYZWMLVUUCQCSONWLCDCXCRYPNPDWSJAYTOHGTVXHNLYTTTZBQRGYHLRBWTZIMYKSXLMULQQTIDPZQBNHGWIUSWIANMQGMXNJMTIBUTPUHUCCPZTFYQGDWJTGUKLUKLNAZJVLBCSFYRWTHAUJGQVBHSKMUQMUPUZATINBUUKWDUZZWKILWIMZKMIQHUBCVRQRHTVOUXITUKVFAMKKOMBTDMHRMSLISAMRNNOIDZPVNQDVQHQRPOMOPKYMNGJSLBAKGSVPMPFKHAWVXJZAPQTBYSQSPNDYWKSQSGMHRHQQHZNGXKNDKMWWLXMBQOVPQHLPXOJDCYKZNLLVJHQNVDZWMFFNRBHVAAPIYFJBQFDOMJFXFBXHFWQMKKVANMDPKNGDOBZLYFRDZNNYPCFTXGQQUIUFWYPPKFRSYRXFLFVBRHVPAQDKKONMJPGUYLJKPHJIQSOJVFNXDQTFKUWUVXUJUGFUZPDWGJMTMJFJWDBQGBDPIYZGVQYQRBVFSHXMANLZNASQGLTTDTAXRLANOYPGOHSWXNLDPOTXLKDVUOYPQIJQ</t>
  </si>
  <si>
    <t>XVOWYHMMAMSAXIOLPXPLQOFVZDULLKGZMCMBFJZPQMUZDZMSYXBMCUMNPCOIRSNDKGKNCMUVTNWOAKKOZNQVOTTFWYSWKAILNOKOQDUQCXTMLVUHRPSWHXNKAWOTPUPOYQXOLMKNGIXRQAUXPRWFTUGKTVHUPIZYWISOFVKIWMSNHUBUWUBYWYIOKRKOTITLSTRYMPQKKLPHLWTTMBQMPOONRTBVFAXZVJUOKLPIGFRRVXRAJPNRBPHVBALRDIITWXNNPZATTFANDZOVXGBLUNIZBAJXTXSPSLJRXCRLYSSJRAKXWSYRAWJIPZKXADGDORBBFRIOKGKFFTNYVCBTMNDQCZTAOAZLIUAHKAHLLSKZAHGISMNCMYSDOZXCWUBAJUZNDTPBLFWZOWUXSUJAXPFGGCKOPONNYOWJFFPKXGOOSLWCPYYPGUAPBCLFCVSVAOJMOJVKAVHOONSWBZJMHJMVWXWPWCCAHXJAJVCVGQSWUKWLQXLTMCKWFXBQGKXIFGAWSRIFLWKWHQTOPFVPXGXBVFQMWTUTZRYLOYAXCIMZKXCGOBDBPBCTVAJNLZMRWVNDCGVTNFQHODLHUYFJTXFXRXAATRTDRPQXUTTDDUKJDVQTUJGWOXLRSQMTATIUGHVBMLDDSIUPYLODBTIQTQUGZUAHRIWRPVXGRSBAPCASJLXJCHFRFFTQWGQAOMYRUVUKRTNHMHRZQVQONJQUIPXFYOLTFTVXYTQTPHLIJDSONZJWZWFDOUZIKNOTFMMBOYZQJXVTXCBMWATMMUMWRBBXKPNXQYWUBVVSHDZBTLFYSLBYFWFXLXCKOGXXQWTWKMVDJKPNLAGYLJOTXWHGDFPDBCRHZYVFDKZSFKUYWZZKJUGQCNFVJRRMZIGJJSNMAZKGRHHFXZZMQPNURMHVPULNPOCOISTWFYPSBVKRBQLUMXGKAVPKTGVAABVTNLC</t>
  </si>
  <si>
    <t>BMVCMXLNWCZPAZBJLMVPTFQYYCOPAQPTZAWDQAWRSDJZCYCJKALKNNBCGQCONDFVRAXYNKRVGYJCTPURWZGVLRYAXYSPPZVSUCOLTROOXNJFWUAKFDDBIDLLQJUGRTVNARUPKQSOGYLNFIJMFCMSILIKOGQBWYWWSAUJNPCMGINWIAFOMZOIXAASKRVOQPSYIZNTJXNAAINZMKRXLAKHVJLPBACYCSUGIYQWTAGHMTFJMVVWKHFGXSZQVNFZWFROBZDCYWLOZJDWHVKCHGWNBBPWPMTRKQHRNFPNCINMBDAUXRWUSABIOYYDICAOSDLNBYAIQLKXBRRCFZFPQBKAQXINHYXNJLXAPLRCLCWHLNXWGQVBZKWYVXQUIUAGALATBRXGWSQTSNTGTQKLSQBCGMTCLQVDAGQOCGYMMNTUGWFDSZSAJGFDCVBWQHJPXQOQSOHLXNZBSRJWVSZVCKSJNZAGYJZSCALHTUUYRYINWUGUWLWPIFJRJZPACVZMPYCFSUXHNYXVZCGDTQZKMWYFJVKRXBKTSJVWSVVOAGZPKVPUWLYVSNFZGVLXLZMHPJDRTCFDYDXBXMGPJSLSVXTAUSWGSAKBLVBYFDHSKCJOJVTORZMLLXRXGLDGWCXXCPCLCIGPSJHVLJIXBJOTKJLMXXYFNBXBIVRZNVYRRPHXPVAPCPYUDZZQXZRZAYHJTDCYLYJFSFVPKWHXFZRHBCZLNLNGVJWQKGVDPZJTDILRPJYDDMMJVTLUHTNQBJFJWDHIDIIDFLUNLXJQPIWNDUHHJPBXWZMHOXRBVAGHAAVSQCTVTBICGJJGUYXHNMSUXMNRLMUKRIDPJWDQPJFKIVRFGWSWYAYHNSWYLSVTDVTFGJNNXDXKZFJYWIJRUPPHLGTVFFGXWIVDLHDDXHZSBKPRSCGPHIPBVFQHAYHHGXOKPQTMWKNVWIHNUKDIALL</t>
  </si>
  <si>
    <t>YTTDGDOGFCQOKHGCQYDAGPNSMIWLDVGVWOXYTUOYBKNCSUMZWOOTRCGDSMYLALVZZUOXUSYVUMIISVOPVPMJWHURVPHDUHHXWMNHBXUPTBBJOJMXAOGVQXUMHFJGVLTHTNWNIXUYAGZNWDYGSVQSDQSSXODGBHMYHOCOXIWHABWSPFDMPVKWIDHIYLQRUILHWUJTALWMNGQFLDVATNRQAXRBUFVLURAVTOXALNOBZUHIKIBLFYYIGJZBBQWTOAWANJTLIQFORYPOXCKGVKFOBAKGXRSYQWQXIHLNTVUKZSRHSIWDTCDMOLXWZPKXVGTGQMJOGFOCXHCHUINDDVLORISANVPBCCJFQWZAMTWKSZPWSNNWMQRZKUARAXSNBMMZUWAQVQFHUIPABOJQJIZBGUTNROHJTGLDVQYSKTKZNZLQHVAVMAVZBPKCHCAMGUAKCZZTQZNKQCOWFIGLZPBQTRQYQZZPZYNIYGIQOOZZQYOPVMOXJWQWNCNFXZXUTTBCKGXRWHQHQUPCKYXYHJGUGAKBXUPSARNCHYTGZAUSJJNCVLPILAHARBTOLXUJNVQUFHPPFFIOHVIOIQHBZGUYXLQDDORGPZQVTFKAPXTBJIRWKXMPWRNPDXCGRKFPRIGKYNAYWJDVHYHYDBJTTKGSJVFKBIJOHQTFVBGSPTOGCGJFAQKIONDXKULKCGRZRYIBIOZIBZNVLVQNXOOJXGXKMUALYDADZWDRUPASVQAKNYKOVVBRQRUXZKVQCVAXHXYPZSBOCZMBMAWYTNIHPQYQNJUPRXDPAQWHBIAOXVAQDOOLFMFHAWSSIBYMDWCOJPKIVOBZLSQYAMTLMBOKNATBZVTAMKKVFWQWIILDFLWVMJWRGMWFLUGCDDVMCUFSKYZIFALJCJMDZRTZHVFKUCILNVRDFQHPRZBBCLAUXDIVICTXOXWYIHHOIYZITONJHQOXQI</t>
  </si>
  <si>
    <t>QTBWLJZZGXHAMNDQAYCKSRIWYMFCQQXXQWWUYIDGFCVLVCWVTADZRMXKWIQNXMGWNQBBLRORQSGSMNGOHBAJSYUCYCDBIDMCALLYKLZVLPWORXYPWHWXXWYXOAVQLQDFUGIIRWPLOUFBAQUJCRDLWCZPZMPSTWXOLHOXSFRRXBPVYNYKGSCISHDHDBMGLQIWQZMNVYUJQSFYYGKWSTMRDVVTUSLQXIOTUDCWXMCOCDUPGVQPHUJGHQJATBUYHVWXMSMOSYGXSXGYFQWGXWAQDXJKMFARYBSXKQWBIKQINAFTJAUWZYYPYXRDARWYXKPRFHGHQOIPGVXCDTHTSAYKPIWUVWMLJJQBBPIUIHZDTZGGXKFLLPUIBUCFAMBWJVZCNPYZDQVBRDMSAAUGWHPWOCDCNGNTJHUVBDPMRTCAGBSJAUDMVITKRDTGMDSZKKXUUPSNLXYWCTHFQSDJMCZZZIGVFIOMQZWOXBNPSSDZWNBRXGJXKVKAJKOMJWDIWBDKPGRIKMYYHRWWZJKGLGMWCIGAAPVXDQGJVVRTKOCVUOZVQDSAGPHHSWKYFZPOUHNILLOIJFMFVWWSZMCGTZTDYNTGCNZSZWGPBDJXLJSWXOQQQASXOWYASJRLPFHLNQGKOLAWMVLGWRTIXQAACKJRZTMIVSSLZZGXAIHHJVMUPRYPQHZBVSPSJSRWFXPOCAHDKNBLKSUMIKPFOCONHONIZGMPDGCAROKJFPFWCCCPTGRBUJKKZNOXJLIYQFTNPYMMOCXPXNGNXZFWIQRGLAQIYVKCMXNAWGMWPYZUGNPCXWIHDDQSPFSWHWWONPNQWQLUNSBUFAMDUJPXXMBYSGWYSXMYIAJAGQWYKJPLGSODKWOFPVDSUDCIKTOGXFRVHRDCPUUCIYWHTZYPXUHFFLCLMOTMARFOZCYKGMUDHID</t>
  </si>
  <si>
    <t>PCMSIAURCACNJQKZHBQSNDFVWNXMXMCFQUHCCWARTDWFMHXMUGPNIRHJQJCLSICKCXKJUPPRJCJPTYDGNTOBBLCPTXPAGGPKFQAQNNQOCFXVCMIXILHCYVRQMPGBXPYXDHJYVABVICZJGDYBOAOMPGDABATDUDLMHBPLUZIOLRTQNIUZVOYKSRVDACTGRAMZJLDJPLLGBCTDLSFYYDDXLNPGBNUPUKRYKJPNXOASYLANOXNAFATPRJBPBQBBNGXNLJSWQIVYHDCVVTDMSKMRVNWBMACFIZVGWKJFNTDNOAJFRVIVGDKYXSLZQZWQFJSWJAHYLLKWOWBPTIQYTHHFZRQCGXWLKZFISJPJDNLHUVYVHNUTYSKCQMHOZRSDDKJPHLOIOKKDVFGQHDGYKVGBWIYYYAPQSXXOXLBCDNCDHYTXVORTWIOZFAHAQHNIVYTWDUXBRFSNLUKRQHQYPIWCNNHVRSNKPXKIFWDTWGIKCXLWBQVFTXBAGIBJQRURLCULOOSICALVIVGNXQFPBBHFSPCILHSROYYQACIFOKMZWRRLMNXQNGWQRMYXKYABDHWSZWRCUODLXOUAYLRNCOPZJQJTSBIZKYYFPWLFAHRZXOZQDMXVSLBRUHDUDICFHURRNLQJGTBYOPUSIAZNGLJAMHRRYONPJWAIADTIMFDDVQDHQJCZUBLMGWDKOTOSFSLUQRFLSRZABKTBZLCULMWNKQLNTLXZWYNGICNPRFRMMFYDWZXQGMBGQQBKAHITTQDAIVCSQKCICYWZMAOQGCCDVDPHFHGGSSMDPAXPCUJBCRBHZWHQQCNLOYFZZLWVYYKLJHTNCSHWBCHFRTZRZNTQRFYIVIXJOYJUTPIGLLLQBUMISKRFWPRKYFRMKZSGGGYZCNVQVGDSAUTSVXSONBCGYMJDRLCMTCVXIQMXFNSZJMYWSUJGOTVYZIH</t>
  </si>
  <si>
    <t>SIXFWMNIKXACPQAFQNLUZVIVPLSGZIQCLYBPZJSLBYNPFGTBUMQPMUMZYQWKYCBHSNCGUGBSFYZSVRMRNZQXWDPXCDHMFNLSSLQAOBHLHNFFNYCPWJHNYZVDILCUHYIHHVILXYGASICWTSTUZTJXFAYPLIFLAZUTBWDRDZVWDUILASUISUKVXGBXBQCNQMTGPAMIPIZAXURVUSWICHSWIDBLYKONVBINDQPYXFZRDAGGYCTYZPJTTQYOPSGDBHXGWGARFYCUPDUDXFNGGZYRNIXDOVFSGNSVAKLYBLZYUKPCKYFWINCAJXAJMMWBKWHGYPAVLSPQCZILSFDSWMKCUVXFPAHJPQLIGWHTTJFQJKNYMUWVUCQCIRFTMAZRVFAJFCCNUSVIBSCYNPICFNQGYGHANCIYBHKBPCPYNAPZBGDKLJUYFZLTCIUANAOAGNSMUSKFNMFYRFSLGAOMFTUZGKCLOPRHCYDIWDLQYSUBRULJXCYWGQHMSMNGTXAGBSDJQSOQDQRAOWKLVCXPRTGKRXRJPNJAKCRBZKCZSKDSDCSCSUQIOWOALKRSBRXKBLPZODYNJFUAXLQHIRWXFNCRKGJYFXJFPKWNYGPUPBSQTJISQZKXADCGDGOFFFWRQZMDWZUZFJMUMZLSTANKQKMSBLGTIYCXSUSRXVHXQMSMHQDOHMYPGXLZTOXIXVLAUKXOOQQUQYIOUMVFKJRVNZNPFFMKTBOBYZXSSDHWQMQDQCTGYWZPWSMUTDMLYFTDCHAXFSSRWHSUQOKCSTFXTGLWQPOQHOHJYHOXZANJLIWUFIHBRMQTALRQQTRIRMOTXTYUAZRHAYBFLARFPPGTMVNBVIAYOSSRTUTNPALJBAJRUVUIKJLOOYAJGMSHZXQQYBQJQUSZSDGQUAHOGPYOCFALWCUUIKPSMYKJMZMDHAORUSWQHXITSSGSLFQGTQGDXZMOVCARRAL</t>
  </si>
  <si>
    <t>IKJFUAJUZKVGZUXVOQZDABZKGOBTONYRTJGXCABMDAYXHUSBXDOXUZYFCQMLPGACRABMHSVWBFAJCFGTUAVSHKYURZDYSNSCSPBYVMOKNSVUQXVYWQBZAMGFCOKQXIHHZOIWMGTPNBGCLIFOVZGBPUIQACVVKYRQYOZSZOGIGANARLARFXDGXKCYUVWHQTNRSQOXSASULVQJGISCLGJVJDWXBFULWCUSCVTSRCXGKWDNGVTHHBWYRZNXYTYTDVKGQVCSKBNYOYCDOXKGCXLITJSLLCPFBPAMXWRRWRFWJANIUUGAIAUBDMQFWFGIAKTCNVBGKGMYUKKJZSNCCTDTWSIQSAKYDOURYOKWAUIFSTUSHYMHWCDFHMKTACHZUVAIWSUTLWCPLLRUXBMYSOMASJKAXQULALOXXQSAYTNPAACCQRWPXIATLXSQBJLYSGXCMUIQRKXFUKYGNXMDOIODUWSWRTYJZVSTKDUKYQNAPWZYGHGOOSCPNLKBBLZHYYNXYSVLORKDGZWVRJJXAPSTUSQVDRMLQLOMKCSXJOVPORJYXMVUCLGFWWVUJKLWBKZDIKAVUBKGULLVIQXLCFHFWGPURWNBNTIXZGRUAAIGYTYMMSZUQRURSRUTNCKQGKGSDDKPSMRDGOZHKLWMXFWKACNBATYTARQTWBJVMQIFHQICHCYDVUPTJKDCXUPIPAXGYKCNHTXUMLCUDRZMLMMPJDNCQKMNBJSWZKQCHAGPAKDSQWGYCVSAVXCNXYSLMYKQYAZCLAHJHNJNVFHGSHVYUYWVVTLURWDQQQLJVNJFXDRXKNQBUYLVMTKLMLOFNCTZMVCRQWGGNBZGZVKRRXDXNVROYGUHSFFACXYCCSYBRPBGXKVQCTUMOMWPPZBMIWORZUPRCLAKAZVBRGGBBTJSKHCOQKUWWTKUWDAFSRJTONBIYSBVUTVUVZHJYYJKPKBXOOK</t>
  </si>
  <si>
    <t>OJJHDZHUKIFKSNGRVPYWKXXGPSHBWDRYCIJXJHROTUHUDYICAWPKQVKKMAWQMSQHXYWHQIZMCYIVRZKSOORXWCTDDGXHCUWOKJGHZQIOMVPFJHMSOPMPHUPZXWVBXCJIVKZOUTODBHBRVRNSHXIWZRYPIOZFJDJWFMDFHBMAKYVIIPZTLDQXGUJQQMFOQNRBHYALCUYDZOWCBNQSKVSXJWWKHYVWDFHXVSIVBZVJQVKFPLXNMIZVWLVNWCHPDYATFXINPPZZLWSLBTOMWAITRCUUBXNPNIMDZQHIQSIHDNHJVZXZZTMZDHRLLDAQHWXKGNROWGVWYXKZPTAPVOCJDBZMBXKQQGYCIZLWRVVBXTJZWNURBTGJJJLYJSUDMUTHFTSXKLLJBNZLOMPMYCKFXYXYOTFGRCUIOCBYZKNXTVYHXGZUMGIZZXVLLICVHPITYVWZVXGFZGTUPLGJOSIZQRMLBHRUSIQSNBXLUVZHNXUAKBKINVSSZTVAGTQSWBVRJRQMHHZPGHSPSLBSVLMNYAQAYGXUUHCAUOMVZFHVVMNCPUANKGOARMGIZNNHYYTLQNRHNFPGJVHLWLIJQPDAVJRWBFTAKPHCQLWJQGPUUOQDKZUTQSXVJFOFFALPXFYUKCDMMBLATKPJOCJBOJFCVRRLITBYIUFKJLPOSVBSNAMNWDUVURCQOPJUCUDBYXVOVWMGFSGGVLVIAXJUUQLZDBFBMFJHTAUCSUTQOPICPRPAOBHDMZAWUYQMNTDIZKRBDUHXSKOMHZSRIHAAQMBCFQWGGIMJRYOMSIZQULTUGLOQGVSRWRIHNBXSXVCKDOKXAJKCKFVOUMGQIFBMDGQQIQQGGDWBVIDFCCFSDWNDFUNXWKRJVAPNJLRTYWWNFAYGPJDJXAIMRUVIJATWNLYZWUBGLMQGDGGZMZLXKTICRBARGVJNZGMKGDVXPLSDTMLZYW</t>
  </si>
  <si>
    <t>UWRVIPAOFKRJJVGGZAXDUQZZPJKHVSSZKXOFOZNFJBROIITNNYIDDYROSOXDJNPFGCZKJPIWZTYFPUWAZKXJBVGFMOJYWHJIZWXSRWGDORCUNDSUZXSJPVRHZWCVBGSFYMOJRKAJHHKIJANRPYWMWSPOSZPCTLPDOOTOODOABOVLHLIRQQFVZRTZNPUPQFMMBRYPMSZOVIDTXSNYUTUWRTCNTVHFCVMAXHJHQDRHXLKGIYJAUBAUWABCKRZMVPSQOABJXPBXOHCOCRQJZMPDZAQLHVAPHPUFMCRITLFCTLIVDPCMAUBGYXXFPQNQLBBDVTUKKLYJXOMPRAPIKJTYFKTIMDBLFNUFHYOGCIICGKFWLLOLOCGPPOVNROIVALWWOLRYZRUJHOTGRSFRIQRYURIRKIDCFOXSVVPZHQBFMOWCWZSHBPNHVWSCBRADAIUJOFBFWSUKJOJGHVIMXNJWPMHNSCZJIBMPJRVPMAROTTIRKHGZDXPTRWZSXQSMICGABPGIRGTVCMKNRJKOIHZOAPZQVOHXJBVPKIUWYQJYVKANCVLRBXCZCYCUFBOLLPKKPPTZAFKSKWKFOPAYWNBMLOXYNYLHXNDZAZPCFUOQBPZUWPSYYMZXDKXBIRCQOZJSACCYDJWRCLZWFVBQBDCNHKNPKLVPXZJRODIBPXHMXFBYPBVUULMVTGSPQAACVTRMHHONBNCFVTHBJJHXQXVCYMRQQGQIFBRMPWIWTLSAJAFAZCLJFXTWDZJUQPQMYRUUWQTPKNRKTPRFVNRJUJRBTMKKZITGKWYKMCTYLBTGKCWHFKGBWAHAMXZHGCLLZSSLJUWXLCZZNVOQKLNCZAIYDGWZQRZULZJKPMVAJDOFTZCJCUCRVPSBHWXSHOMDSQXDMHQIPWSMYLSSFCJAVVHRSLWOVTWFVLBVZPKXLDGJGUHHZTTIHUPDBHVFABRMBKFZIYLAZBLYJYLOPT</t>
  </si>
  <si>
    <t>SCDQVDIMLTTGUDVGMUCFGITQMJZDAGPRQFFJNVJLAGRTQBQDBQSVVIBAMHBFROFVQSFOBHMSVZFYSVGKFGYHLJUVZFYDGHZNVLJULZVJRSQMZIXRFLKLOKCVJUMDMYHFPBJWKCBOTQPCMLAUCDFISGKCQKKKJGVYXAFQWKBSOUNFWOWGTPKMSDOQJAIWRKRQCIYMVZFKVQYBLGWXOKNCBVIJKGDGJQVINPOSSGUBJCKOWTVYVSTGAQNRRFWUUXOCSCZUXOGWPSOJTDHBZGHVYWVCFMHBGFYMBTGJINJNVWMGFZYIVKYCQHWDTUZJNBZFFYTXJHDBAQSBXOHZDKKXWQACHGXYMILDCOQRUDPMHALBIKBAWUQOVAJFZBXZDVYPBCLYKKSGZQPIGRXPDDQHRQMOYZTVWUZCPPIMMQDLJGKRRCKGSXHQOVZCQKZAFLINLUGDFMWOSMMXIWHDAFCROWMZFFVDFCJXLVWYTDCMMRMKJBSRSGFLYASGMUOVUMXWZQZFSPJLCHVKKBCMKGHCOTQCKZJYNYKSWSXBYSSISLZJLFKOHKNGKTBKOGNXQJISIDXXKPBZXIMILZRRBKICSUJFVYRWIJHCGPGOFDMHFOYRZJFVBMQVCTBHSIQWTXZYBMFOGYJOCWWSKGTDCXODYUDILRZZKFBIBFLYYRZTLRPRCUMBIPXGNDQLDHOIJKVWARDVZLGQAKVDTISSJVOZJHVLGKHASLXTQHRZOCNWUTPACMDNCJFFZOKPOTDMDSGXIHZDVCTVWYAUHRYSSBFLLIZPPCWYYPFJSOXMGJTSTNJCTIGLPHFMGMXLLORHLHTFGZIQNRDDBIKBBFGGZSDPZWJYUHVURRHLUTXHSVBRZAXSHAYIRBZIPQPCYLBPWDOTXYOJGYIKVZLUDFXVLNBSTLXSTFDCOVRFUKHLMRPMLBDGFHXHIPBXFMASUS</t>
  </si>
  <si>
    <t>APXGNAQHFXIYNKJNYLFMQWWJIKVYIYMTGYBLYGQABHKJGYMAQANVPWPYZHJKLUPKRLKKGRIKPYOQCNZCJNJQQJBBFOATSLBIMNWNKRSPOZXXUZAFJFIGJXSJYFBPHGDDKZGMTXPHRAZRSCBYKWXKLGUFSWDJGFVXGTBVUAHUNQVSFBAMSAZHQOTJQITYFHXLPZIWMFOTGAPXBWVYKZNXCPOSOOGCIJVAZXSFUPMPZYTGIPUZNSJVRFGHUYPTAATFKMJPIUPYWUWOBGWIPFFGSUFQLQVFICLTKJZGVUOGWATVYLOVOGRXUIIAJKKUJFKLDGFDMJMKQPLKFJUOTHBVURVJAISNPYYQSAVLNLIHOZAKCZYFKDLMZBMZHVRBXMFIIAWMJCKADICMRPIYHZZMTDNHVAMWAHRIBAWQANLTBIDSROACUKTRSSMNTNGBOLZSZNCIDZFZWJBIUXBDCHWWUIFGTAKJLWWBPSTPUDCIAMBJMTNWWYYZRUOJINPKVBVXJLITVPGVOYNDFDMLDCHFANCPHBTZDCZYFVJZGRWJYTJNQBHQSSGXHFUGFXOAODSCJVMZHVJLAQAQSJYMUQRMRTJIMBXFMHCGBFJCHCSSVVLQTYURSBPUJKGLKSPJPPJSQNTZCIUBTBNAWNTTXZARFJVYLRIUWIIHZRAWDGZYXPOUHDJOVSWXIRGFJKGCIBJFOMCNCKKQBQCPOYYPSLJNDKACDYKTZIPICLLZOKRYWJLIDRUKGSUFSSURVZDUYFFWDWFYVNWFURULOKHXVMUQZNWGBMRDBZWJGUZILRDVRUTIBQHITRNYHUNOWXFMYJPTJVRQIKWLPYQTYHTDIBTWLWWDBDNFYBMCYJVJCZPRRKSBUAWRVYRXSRSDZTMCKCXGYXMOJBPCNYNUTUNDJVMYCOYWRSWZVJDODCAHZIQCJRRJSPFRMUHGWU</t>
  </si>
  <si>
    <t>OJYAGANAPKQZMNBTIAXNXDNFRYRKXYSUCLPYXBRDGZFFGGJJCULZIPFFDDYZTATDLGZSVASVHUMAQIGGVOMJTYAGLJYUJSFSSCXFSGLRIBTFPCJGHSIMLPUQCHXMNQPAPVLVTWPXRLVTNGAFRWYQLCTCMPLBDDQFZPZJZGBPDSLVBQMPHIKMAUFBZDMQKDABBVTVNWAQTMOJJZBDSKHZOVQPKBDFSRAGLXDFFYUYORMTPVUSTBZVOAOHXATCWGXNFHLCCNQOSCBTWBWKJZGZADMXYNFWONSAOFNOHGTSYFRSRLUILRBWCCNNNLFUZVWOIVQUATMQXCVTTDVWKNJPUJMTJGBKRQMRVHPJFYGVMUNHQBFAPRMLYKXZWMAAZLFGQMHWGNGGKQZYLRRIHLZIRCGRCRZXUJFVHFMFOFZRMWTWWTANYNSHFAZWZLZGHJADJBSSTKWLKSFTCWZNFKGALZPTDBTUAVLIKPGIKYKROLLSRRBHVAXJUARGAQWJVIZMTIFBYSSPMTIDIYFVJAOFKYXTQQVYMLBMHDXUJQIAICYTARNKIRBGUXKSGVUPGYZSDSQTBHQFZZUTMUBMDRWVGYJYZSUHNDTBBDTFPVGSPBNRRGLOOAFMWQOWSDCGVDSIIATPDFDPWIXRSOOPDAXXRYQKXDHMAAURIFFUJZUKGNYXKZZGIVTZZYHFRMUMAPSGNUXSZGSHXOKNLVKVTINGYTGXUUQLVWWJMHFCOMHNPLVCZLGJMSADPHSZCKCWUKADGNFBAPQUPHYKDOKTWIMAXSUOYMRPQMJQAORYOTIWGKIZBHVVJMVDCPYKFZADVWBWIBDGMLJSUYLJNJFVSNOULBBJXJMZQFOXIGTIDHMJXMOOKFTHOKGPSARMDGWQFYVOJRSAZDONZSDWKMMHHHGISZTVYXKOSWORSYIS</t>
  </si>
  <si>
    <t>XKPKGJPSZYWRZYODVGKGZSODQSCXMIHIQAGTIDMNVNSQILXIGUOCSTRUGKPSOUXNQDLCAQAPZNOVQXIVVWDACBVIOXJKUKWQKUHJGMCWVKOPRIPTBUQCQWCTLVSDYCXRAYQWSYPFVDDLHMJVTLSORYDSPLAGPZBWUPTJRSFYSJPZCUSNZHNFNFSCJIXRQXXTLIQQVJYCVZKPOPLYCLVXLFHQLGCHVCLWGJIISRZYSIKBXUXGKFPMBCCFHCQBVADQUQCMHSXJLSOFXMANTXINURAYXOLYMVUSPNFJKAAUPCFRDDYZXVPFVLBRWOKSNZIMDQROPHANSHTSFNCFPFKAOSCVCUZSQHXQQPNFUAIURUUBWUGGLVZDMPMQFNPQVTRCZUGCIDQQQPSYTUBTZCWXYKDUUWDJXITTPPYGKIKQQCRTLYYFLXOQPJXYDBCBVTXLGCDMGRGKWTBDGSXCBYHFGUGRQJZLZNJZQKHUSTQIKDCFKYCNPHIMTRSFTKVABVFOMHQNHLUGGTLLBOIFFUJBBXFFBUQBOAZTTKPIXTCAFDVOHIFPXMMHAPJYSQPZRJJLACJRRNXXRXWNVYUQOKYVBLFZBHMTXQXZBHHKUOZYWXXAFHUNDSILIKZSHUSVDNPTWAXMCULYKMGZIXSZHQFXPTQACOYAVTHCNBGNRLCPTNLTDMZNJPNALWOSQKWPYDMGCLWUPNIMHBODAARJTVXQSOJNXNAWYTIVFXFHNYQNSNKXOIYJLUDBXZOZPMIWNIRONMCDIQLLJMZCBWHKIAKNXTXGCCFHOOYRISXPCBLLXUJLAFIYZILNVWVFVYMCLRWJYBVJVVVJOJRCVLJBCUVNMCJHMOGUMBAFSMVFUFRBFIKUNDGYUTWTWJXVFBTDTZWCLVCTSPGXXXRNGMIKTIBWOIDLSTIZYCJXHAGYOTQOAQXNNDAQWMDNMLSY</t>
  </si>
  <si>
    <t>IOMSLPROMOSJBPNNQXUXWQXMORJUHHMOLOPHIBJULJDJHGZKQGPHKLIIZWBUIUYQLPWRCHWGBLANHTXKPGWXIOLGNLWCCYNTDKMYXLYQVIDLXLVNQXWMGKWUDCMPKJCJHTUYBYTOSBICOUZTHTRKDNANQZQAICRXCORITZVAAXFAQDUSZTNLRZXLRNOAHXQJRYIYOAVMCTPYFGZKYPVCHISQRIIZSCIAGKPLNWLSSCQWBYKJGKDWVOCYVRPTIVBZYUNPATZDMOOAFTOQIKQTMAPCSQSPNVIIFUMPBTAPGGBKPUWCUNIMCCSFVIOLPTYADFNWUMZWWOJXUZFUBMQMGYVLXLIBUDQWPTODTLNLAMXSVCOHVACFILRUWRGPLTMOPHWWNGIBKOJYJUTQJLIHTCRRPGCVUNJADVQFOCDYWWSTBYJFSXDMNZHZTCNXKXTXSGVHIUCPFNKOORJPKNRGLJYPMIJXGBQRPSSDRXYSMYPIDPXMWLFRNZRGOFAVQJVTAXBSIAMFYQTRCGUUVFDULRAIWVOSANDKKSCNJNSQUDFQDBFRWSVUAJWFPIMFLUFSOCFVCOZTBXOPCQTINGIJBZCZWDUUJVZSWWPGOBNYDVVPTYMMTRFGPZHDPBAFOCIKGRPVUXCDTIAJMNCSSVVILIICOQHYUWXYUVTSDWIDODOJYYUZMTYAFMXDXKTQOHKJRGCGNJTVOFKOBKDTDAHLQCRKKDLTGGWPBQLGFSANSBJCZJOUVWHWZAJZINTKYTLZBISMYKZPHHZNVIODFVXMTATAKBCGDTYIIMZUZBIOFJDQGBDVFAAWANBZOIRSWIHULSUIVWPYSLUTHPPBNTCTVVDWLJCKIDHBKKXGJCIYXBLFQSTHTTDXSRTILVMKHLFFJLPUFXYYPDSKIZHINUUMPNXROCDWYXHXGDFMAZFXTPHGRKRQMWIJASTVUA</t>
  </si>
  <si>
    <t>JBTDGAIWFTZDZIQVLFWKOYBWLKXMGRLRMAMUWBRBASBSHZOQGKABNABSUCPBMLITMPTZHCDCNUXWILXINUBNQOKQWACUWMFCJRJVTUPHWUWNVZXNGFODRVSQGQFBDBZDUDFZAZFFMPVKSPTKYMGPOCZDXRCWRCDNIZZMHHPOGXGCATBNKZKHLJBPKTPPRXIQRSNLDXZSYITXMSJXFNQKZOSCZJSZHUKSTFBTKXKNMPQRGPXKPHBXFADTBAGONYOYBRUUFTKNUPNQLSQYJONLHDLYKVKJJSMGODDNFXWQYHJQZWPPDXSQHZLDHUUVNVLUTGRLHRBYQYWTLOAUQGKKJZFSHVWFLFUJRHMSJJNBOUIBVRYDSUXTNRILSSSPTMOVVUKYIWHZFSBFWNAAVLBWNZPXPVFTMBXLKPRYNXIKHIHKFGPUKXJXSMNCHDRPMVRCRSDTNZLIOSNLTLQVZRPPFNISHSHGPNHJOIKGLPPZJJTGZTHTDKMJRQAFAZAJLQQTGTJXKRWFMXLIIKVPPFVSBDYPVXWPRQBCXLAWLIILXAZOXJXDSJMKJLLBMWLSXFHILNTWGNYHQBALCOMNXSJDKKGGQFUQKRZCSVSYXOXOYZZDMHQYBGAVTXGVNXJRNKHJGISVNJJONRJKRLWHTXZVJJXDOXDBUQPGHFCUYJLJXTQHRWVTWUYBGMXVFATFAKRQRTRRYLKWUAZHTFHMSMVZFTWVVIYKLWCGVZOZYYQUWYNVKSZDHFIIQJUHGKNGYVRTRRVHAIOZJUMUIRPGUQJOKQHUNSPXWZJNLVZPNXSTZBILIKQUPNLWNSUBHBLKGPTDACKZUFAFKODFDCURJDZCPCMGXABJWATOFGZUZWOKFKAPHGYJHUTBYBOBFDNLQWIRUAXZMTBZPYQVZLRDQNSMTAYCOBVHYKIOFAPJRQFLXIWLSIPWVGBRMQXDNMBNBKHHQKPGXYYGKVOKGQ</t>
  </si>
  <si>
    <t>IIHFLRDGUOHCRVFFKOKYXGUWCQOTXTFLURUGVHVNIPGRLRQZLJJRDTTWFXSMSIJBFUXWMPCVGJVWMAGFYQQUQVLBGMIAGJUCQKFFSTDYCROGWHPOUPTNZXBGRBINVPPFPZNDVQOWBYBRXQKPKKVUNAUMXBAZPLSVNRFVQAWASSJYDQCLGTIBXFGGRTIBVJRDVTIULYAGUTIKXISLYKVXOKDPLYFWRJAYNKNVAADZPNMFZKCCNQJZBZWCZPLLJQXCSTUORJZDUQMVHKLOWVLGOGTUOTSOJHOUGJKQLXPTMDTPNYDQJGITZKAYOARKTQWNMFWUQTYNVTYMACCBQLCKOFMPZAOJWOPKUZTNFGYZRIYZXSAWRYSZAOSDFDTOCUWNYVGGWDUWRVNQCDSZWBOHNTPVQLPFVOGBSDTXZKGXCOZVOASSRFRPYKFTPRDJSXPQQBDMLDAOUDAIVTGZBXFSAULHDQXOLYOLRDRGUWDOKQTXIHLITANGKYMDSNVHKWCIARZTMJLIIDSIIYRBQAUJSYMNSOSZGGQSSTJHSMFFGGZDKBQFZNDMUDBBRDZWQWDPUYVFXCRMZLYWHXDWKUCSDULBGDPJBGXMGQIRTYTTXNZAPFRBZWFJWWBKRFBCJYPRYBTZPDIDINTWFPIAKVJDGFPKYSUDTYGPNYSNYCSIULXRWSZLJAQHDILKAVQKKZNJMWAPBCFMDITUNGFLFWOSXOUOIYSKMOBYDYNCAISGXTWNNAJAFCBLZKHLXPUYIKUALBKGIRYWORMCZJRCDOKHASVAROLMCHIJQZFUUUIISFGRFQUFLFNZXWUFTMBVOZKSGLPLYMNOGHOARPFILKSLZFRHKBJQYMXGYTGLZGKYPIFLKRLBFLHFQHKSXDCPXVPUCVZFIRZDPQDQNFDUWMIGPQUBLMDLQOGJQSBDUKFHAFWVFYIKNNTOBIZFKXJHKKHXHWYNTQYQJXQQTZIDQLXCW</t>
  </si>
  <si>
    <t>BSLIIRJTVWWBFHVWLQKJTBCPHMFAFNKQPWPJISKAIBKROWRNYXVOPRGMAALOMOKGWZWJYJCOYOCUMZQPICGRCLPVKJQGNQQYIZUOAHILZRHIKITLSBAGBPMUIINGUJFDXOAYNZZGTTOJSWRDQKHXIHJMVCPFBYUTQYXOYAFJDUXPOFUWPLYITUGYKVTJLUHZMFMCKKTRSNMBIUSKCWNNWBOZWKPDOYCGIABAILZHUBOABMUGNAVNJHODMAYLXALFVABZUTCVQBXSVAVCMQDFXWVUYJTYSZSWBLIVYLNXZNYUQHHTWHHLHRJSCHZPKBBUFXWRAGZANQZPLROCMUCIJLJGVFBUCZDHHFFSLUFMVWOSUIPSSYSILKTFMWOIRBCMNLPNFKKSUJHBNLCQGKJVBHBDKACMOJSNZMBLAVRDHYUQHLVGQZNDWLNTVXGAAACJHDGLMHRBQMVDDFTYXBGCKDGYHZWOFSVDCHRLJZANDWTQXUGCLJXRPZFPQBBURGORPIKLNOGOJOTGWHMTPPBNRKYRUHPFWYUMVLHJPQYHCQTARUQFSOQQDALIIPQZCOKOOJPHJDBFDDIUDBSUXUDHRXCLCQGVBVHHILQTRDLAHSRAPPTDMGUDKLZTLLWIUSIVHOWUXQUZZZHGZCZYXFJMVTYMOQJBTVLHMUQPWSFGVFAYTHIYFAVXVBPHPINCKSJSGDDYLAADRNHKIBMUZAUPBNMLQKJMJHUWMLODXKUYPHYTRXGLLSWAAFWTXKSBHFCFJDRJDWVIBQPYILQQGFVXMTOFLPNGXIQTOLUFPLMRNCYJOXLPVIBITAQYAZRZBVWCOVDCDPOYCVXBRMMFZOPIRMCYVBUCRHFNFTXYDXTTGWOGJVRPOAXGVUYMBTJBZIDQKZIGRDXVUNMPVRRWLITBMXJIMDQHTGTBUBJYARVDZRTOIFMXLYXHUPIYITCYDISWCFLBXGOZJLTWMQSQIDXU</t>
  </si>
  <si>
    <t>IHUWRJKRWSUTTFCVHIRQVDKCGTXHWSIZSPVTDDGTDPBBDBLOHOWPQZBTLCKUQUSOKUYYKZUXDYTTGUUNDYURHMHIDBFBSXOOWNSSWJWNLQXTPVKCSTQCXSCGAKUCGGKQVSRIGWQJCPGOBOAWCDFOSCUKTJORFQTJHYUXJZWAIFLBMRHDMTXVMVSIYGTRBJYHNUMOZVXIUBKMIJQBLTKPKSBIUIWJKMITTOCSUMBMBLNPYIYYSHVMFYOBBRIIFAIITVNWALITPCTJLRFOUDMGSJUQMGSMWMFIOXRLCTVUKLMNTZIBNNADUSVQDVHGDNXVVLNHGFXKDJDJBIPDSLRHGAWLLHQRWARKSZDIUOUKZNRKHLBPZYNSKAWSWFGNSKXNBTIWIPFQBUGPNIPPCMDZGIVCMZUAFYUIKHLZQVQBLCALVXXIMAJOFZULOGTMVJVWTPFBHBXIKQJONNBBKRXMBOUPYNNXJXLZQBLCDGLPQOADZATFBJPZXMHWKHUCYFILSIHCIWGUYRNIFOHWZOYXJIZGCDSSAVQVBATRIZYAQOYBBYMRKVISYFYRPHBOMCVLLAWCPXQVIMOYUGKUPMSHDQMLPKPOIUTSTVISOXZBZYQKYTIYAQZDKKNTHMZXPQKKASKJRZLONOGRZLPTRPQZYNZMWWJZCTMVZRNLFBYUYKNOOIRVVWXLSHSFBCFSGUURIBMOJMQMXSVHKPTDBCXIXPUQGHGKSTBNCXUQCFTZILDVFLOZBTHPGZHGMILYRIDTUGDKTPLKSQNPHLOCBSWJTGJFRZJZSVKTKVDSBXIORSVMKZCPHITIQTHCPWUNSXZZFWUOGBCBYOTVZKSHGWAVKAWLKWUFUWOTIWWUFWAHDWGIAXPUJYLAUZIXCDFNRVKDTPKILZXKNFOBTWITVSQSAUHXIHHNAZVUKUVANZSMTLHHGLTIWVLGIFIJBNNKSYWYVCPVYSBAH</t>
  </si>
  <si>
    <t>GYSUMZGICTKTUTHTNFNMPATPMCXPLTPSFSMHVTTHJGAXRWPKZMAOGHBRGDPACOABYOGFPFKRBBFUFUCYBIYSUKPKACJLDZTXURNZSYCAGIWOOAMMPLAALPJNWTNVPQXAJWCGAOTNTUTYDVXUJSVFUMMGDVIFMZYQYMTLJLLUUDLFXYWBSVTUJKLHWMXGFBDNUKNAHPUKRURTDMQZYZWGMPXJSUZOIPYHRGMCGJRHXRVFUXFQBYDNMMNFKFZFBTNXOTKJDIVYBFIRRGXRYANQSDBVBYKHLDVLDNVCDZCYOJRSUXUXVCLFKSXCRNZUCHBFULVUUDVLHTWOOFNKTUQGYWNJGTITNQFHCPYNVBQTYPPRDMJRNHUMNVILGOXNCLPMGFBMBYUZLXZZQBTRRFFMPIMXGPFVFHDQLGKPKSCSJOAHIKXPWMAIMPFADWWFSYSSHYVOQKWJHKMLCLVWATUFPVBHOZPWUKSJOTOCWJVFPGXVYPXZMTFCKQKUFYCHMYOWKBTKZBTMZCBHVUDSKKMJUYFTYLRUXIWNXBFTXONORTIQWXLKIJODCNADKPSLAZMTKCACRZDZWCLHLFCUQALJYJOSFYBHXQVIHGFRTIBWBXBFZPCAIWALTKJLDOHYXTRJOJVQUTPJYJMJMSLKVQHYMWIRTIYPPKLWXTPNRFJKNSBJTCTKLVGHINZOCVJFYBTUVQNRDKUBGAXZAWZMVNBLKNPDJKHVDMGPRDWTKYVSPJTOOWVANZLDWGULSARQQFHWLVHAKDGCLMSOVKTVNQBNNWZTTFFVBTURLJJSYRGCIDJDWYFWVVLKKAORCOHVTWRGLUAISLIJFSQCUVZXGVONWDTKACNNOJCAFSTCBVYLVPXULNQRBKUFGKMVDOPSHXHRKCBVHJJJHNNTVWULXOPVTTBAUZARLGDBNCYSCXJYVTJAXPNYZRQLVLNGZIYQVXZAUV</t>
  </si>
  <si>
    <t>UBABNYPDSWMMGXMKVZQKBZCZHWLCSCYVDRVFLXZGZMPFVJBYXCGUFMUBYBNGLYIYWKSJLOHKMLOPAGQVTIAIOTUPMNRCQYOFUQAOOYPLTUYGZHBRUCWTDULTTOJPHHGOHMTBWBKUCBFSTUOGTQLARXPZGWISQWUYTLDNUKOGZFDJQZCCPZXQPFXWNIHGVRXRDTZGHURZLYAZUAUVOFAIXXCJDRYUCWOSMVOBABJRFGWPJDUHSBHRBHHGXBTDGFLZQNDFLDNAGSZOKASXXIFHUBCANMFJBKXAITBTCCWKILDDQIHPLVVGKFAOHSMQAJXNQKBJTAUTWCNNVLGFBLTAAMHWBUTFLPQDMGXXKVPWRPAXTIFZTLPPPPAUKXPFHNPXNQLVDCTHWSWWWOUIBVPSPTICAOVLMRBNFYSGGQRXDVMXAGURHMIDFJNNTBMIOUTXVVWZIRBWWYRQMRUXIWUDIJKMMBLPCJCRUNATAYZVCGKIMWJKKSMDPFBBYLMWQSZHOJXMRIDRATLCJGFQHPFQOLOSVPSNNVDZPAHTBFKPVRGHSPCCOIDFVNPXNLVGTURRTYQHKBQWGXFBSIJJGUGXQXHVAKWMYSYNUUALHVNQYURZANOVFQCHXMUDAVDVVMRJWBQUBACCBCSLMBRSCANDWPVHDBJFLCSFPMPAZVZTCQKURSDXCSKNSMRCGTJAVZHLHTDKINCMIPPTGRXPWQNDTHRXHBSGASCLFQVMIIPNZPJDCXUJZHFTQFDTSDONJVSGHQXFWGOQGTLQGGDBUMBOOOMCBWXZXIOOYIPSJODSUVDOATDXAYTKTGCWKTPXVDCBDPPXAZQHYQTBVTYKFGFVMHHGJJIROQWVSIARHNYAIIOGGIVAQMTASITUYRGZYTDGMWWTAUAYOBLTINYNSFOPQUZFASNSXJULQRMPYALUKJSYJGCNGNFVZUHNWYHFT</t>
  </si>
  <si>
    <t>DYXFGCQDTRVTQTGRUHRTXMRHFGTUDXGYBBPYUVWBYJPXJCSTPWVQFOMFRXSXSQCBNCIUBQUJWXVAJVOKOMVSUNKJLCYTCMXDGVRWLSDYROWBTQRDPOQODKXLIDQHDTBSMYMKWDVANFRSKHGYUCOJIORTITGLYTDKISTBURWSFGVNVNUUBALYYUIVSIGBMMGVXMKSGKRNBVVFRPQQTTAGTCXVACIVYZXIVKTDXVRAVBNTILKOUXHRFFKVXGFUNTZBVFZHCWFMSPHYYJZWKNIBHCFFKKGKSAHMJQWDKOPLJBDQQGRBMSKUQBMOLOICUFRXAKPZQCWNPVBIWTZRONHUFMUYFTZOUOFZSNTWDUYMZHIBUXMPFHVSMHDYBTMSXSIGLQQHVCBUCBODHORFDVUFXCNKIBQKTUIHWDVNDRZRLFLHRYNLTXKHVMAAAJCVGPHIKRXMAADFVRUPCJCTYNOGTXPFZVHVDONITVTIHYCIHHBVUGWUJFVBBBIMGWLMHINKZLYJRZURIYRLPXJUGZHDLGMOIGXVGFWNAQGDCVHGSPZLRUGWUGXRIXJRKJICUIMRYFGJWCOTYCKOQCNZUIUILHOYAZHZUVNYCKIARFQHXYCDGKPTSHJVBRJCYIHUZTFULQBMKZQCQTGHYRBOCJISWUUKZZBSDSXHNLBJFYRSDOSMYGIMNBWUCIRWVAAMVHMJOYRQDXLPYNGIIIBCWRSDUBKHJNZRUKGROQOVIVFOQIHTLVDSBJLCOHLFOUDWKWADNGPBVUNJHFBDHWSSRKXILBVYLMXZQFCIAFTAZDWZLZMVKZDINMMFQFXNDUKRDQZUDKGCAHMVWXMZWBNWKWDOHIPPKTIZMRDOGUWSOKJOQPTBTVABUOBGKIPPWKCKDQIVXQNFGYLNYVDCUWLHXGJKWNBOUCUZPKMCXPBDZNNPGHHZNYZGKJWZTTMGMZNVRJFSNZQCRDGQWNWK</t>
  </si>
  <si>
    <t>VAOKVMUSWOYFKIAZURSZPMLRXPSAOAXMDKCAHGBIZBPDBVAMSQOGXWHBJLWFHAVBURKMKQCYFVVGFUUXWRZOITRKQAJSQRYYNNLAURKRSLUTPUKHHSOXOACJQRVZDUZYQCKWVHDLOXZJVFXAYUJSFMVWYJSMFVTQMBFBRAOPZTAUQNSAPLNIXRRCKTOUQUTRQYBVBBRGWZWAKQTAAHWQQQVICXUOWZOFFYGSTAWTOYWJOQSYDQNGXVLPZISKCNBZOYRWVGKFMXCJMAKAAAIOMUGQRPLYQRDNCLJPIDMJTMIHNUYVBTDXKDUPRNTJNYGBXPVGVFTCQYQINKMUHJMPBWMQDSVOYWZYOIQJTRBTGXVGBVZKPNUMQZSHWCWATTFMLLPILQWULIVIJWINHFOVTOWSOTJQGURICKVLMHDJLMRPPJUIQWGRXRTSXGKAZFDKQAFGTHAWWMWIFYITRKCSBFUWXWXTQXWSCCJYWTHZKLJAWCWUAMFDJXOJOZTMBSDLNICLQCLOMRUDJWQKJUGCBRBFSDHHKQDDIBHTZCHOJMBRIIHAGOOAHHGFRTBXOHHRRVUQKWTSVUKKSODCOKCPOGTVQOCUNYTIZQJHAWSLVDCRGKMJZMQVJCUQSYZSPCSCXSJFYRCAACOMQQXMIDFVCXKITRBDFYPBFGRNSZIOWVQOGZFVBHXNXCHRCWLDTPCNCZLWWZORFPCJKFKJCKIZVVRPWOHVTGYCDKHHDPKOHIRZQFUQCROBJSIPAJWHKLTGHXZZXTBXZZUVGXRMCQDFJLROGJSGWAJXIPGCUMMHQJGGSPPGORRWJAZPHNFZXAWQCBKLPVAXTTJYNAJLNARYTBCTJFSBTGDIYYQYHPIUCSLUVGULWJSJXSULINFCYRSGAAYKRNAWJNIIGGYOSBCAUKNNDFCNBSXPNQYJQSDPWFNGLXSJMSQJRBWDKVTMWXFBKGFYDTDFHZGCNDNJBK</t>
  </si>
  <si>
    <t>SRKKNDQVCMAVTHUHMCSAFVRXTYOUUSHNONUUZYOANWOCLXGKINXJBGKJZROQFNVHYUYITLGFJQKDQPZDROJDUQMFJUYVZVQHTUMLFTBVZMCJQTZSMFBYIPGFOUZUDBQMFTSGPRHJXHIDKQWBYXGFIZJIAMFNTIKFXACCSODXPSZZWZKWORKQBYIOXHNSJJCQMKLMMQNPBSOVUYRQKYCCCBWHVUHKLZDJRQCAMXDOKTUUJBWTCITPSFQJTPBRXHPMMOMJGIRLHYNOZTFKNVTWKBPFHAZZFRUJQTXGTQUATHRCQJLDYJLNBSRKUCJLRMQOZQJOHISTGWPGKVMDJGOHZUYQRLAKCKFGJNJFNAJADFQUBBPGQPBWVUGVXLBSQSVTVPYQHKLZORDQTJTBUQWROASYIFYYMZCJRKMWOHJPNQGCGGABFNYYHFQLNMRKWDNNLQSXHMPHNTUFRJSHUHUWJGYNUNCUZXGGGVTWVKQKCOYTHCOKQICKHINDYPHTABBDPUYKWBVRVSCPCZVVBVCVYJNGUWKVKTGIXLDVJVYMPABQMTASUXYJPKCCBJNBWHLHWTYCRMBXUWOTYZMLHRHIJSQVQVHGMKPHCXWIGZRMKPBLBCSVVBZVYTIXUXBUQVFABYRRIGMKALSPRWDOAMVSHGPCQALMJVSIVLDBQZKHQRTLLBLNXDWWBFNWHHIDQZCBVYLKAFQBDOYJGPXRURNFPMBQXHHLVZZWCORAXYJVTSFYDYUYHXBCVWDUAODPPYVOMNVFPZWZQBWGXCOSSKHRZMLDPSCDHRNMDOGLGJAUMQAYXCRDBJIHTUPHMDHNPIAMCUGHSPFGFTOKDFNNLFGJMANIOXWUWDLQNJFSOUWFKUCTTUFNOUPHLMFBDLQCULMTFYONCDHCJORZZSXQKFPAUJBQXXPJWIUQZLLXKSRTAKTWCFDW</t>
  </si>
  <si>
    <t>RUDJRQXUVCGCDLOMAXDGVLUVQTRSSKVDMJCSQLACKPFNOVLHPLDVKPBIYLCLWSMFILHTTVSWOGVDZNGOCXCOVPLHJIWQMAXZJDSOAMXKJHQQBGABPSOQPVSUHROAMPAJWBBSQOKJUJCTSADWDHQNRCTBFCIDTTXILRQYBZVACMYTQLWZHGGYGKAMMIOBZGRBWCQYQPMWVJQQRQYAPPHDGGOLXBYSXDBPIGSLWKUUNNWLGQTTRZZBQNIJRSWVPMTCISZPDCPPVQORHHTCICISKBJWZSXYYBQPKRORSYTLVIXFKFLUFDNLJCPBVYUIBHNPGCCOQIWADQXZPZFWUKILKPABBANRMAJWPVLGHUZBZTAQCHPWWOLRGRGQSOSWMPSDYVQVKPLONAADPCUGKCUSIMMJUFZLOHNVHFTQZFTLYCJDVIQXBICPXGWUQNAKWGMOQYGAWOTBDDPPCLQUROBTVXSJLHXHYFSSUMCFAUJOBUMYVABSTMXUHDTZAONQJZNXKMTGSALBMTZXBPGBPXRLBWQWYQQLXSOIBZGBYRIMNHDAHOBKGUDFXSTOYRGNJGXSHXDTBPFSSWGGYJKKBUHLSITQWZVQWTMMKUXIUKXNDGMRQDZOGQLISXUDQPCGBJQMLZHQNDVHUIZVSLQUICTOXDUCDYQJZOMDVRIZJMNGKWLXICZBPMZWCXWCAXQUISMGFJSNFKDDUDGZWAAVMHQIOWZFHRQODGHYUAAOSSVPKHTSAHBXXKPOHIYKFTUGNFTCVUPKTIDFRCJARKDHYLCMCDUUIVBPTVBBCQYPHBOVNVMCJADVGAQNMDMYDRDWYNBOIGYGHAIXLTNDORQAQILSSWRTUJVIOUHVJIXRJZUJRGGOHWKKGYGBTNKJADZUHHLHFRTQANQJHTYKKNNRIONHXYGZAUKXCDPYQQRGFQRBDPCUACVZYVVKPVPJCWSFQYHGOPTVDQU</t>
  </si>
  <si>
    <t>UTJGQUIHSINMJHFQTVORHBLTBGSJIZHVWNTOMZZIPVPLMRRJIYSGXYMYQLYCYYAPTQXSLATHRZGOTQNZZRXDJTOUGXORJGSBFLVUOWLVGWBGPYUZPZHTLHPWCUUMQCZJJUMHKSNXUOUYRRWCRGGRCNFZOARPTZHPTHLSVFQPJQMQARNQXOVXZGGKPALZRUIGKCGLGLLIMLYDOBGORFQHFBXVUYGSJXOTFJCHADJXAFQCFZOJHURSCVPSTBMKCCSSGYGTRFXVAXSGQIIQKZBDDQOZJZTPGBUPUSYWACIJPQURFKNFBDPFSYLYFMMAHKJAHLLXHISXZNWTCXFLADZOHINIYAXMLIHQMMZVUIBVYKLHODRUDKDXJXAYVKLUZZFXRUFWUGFWIAHNDLFCMNHONMISQSHLHQWYUQVAPFQBBTCFRNHYGITOFBBJYNQHPAAXQQBFQHFFVVZRUGSUVTSPTQIWPHAKDXMADMNCJXFMPFZMGQXBKTSZXQPKPXGALGOKCUDVCHTKRMUPCVROIGMKWGXXVAISTBZDBCZHMWWXRBAFMIRQDSYWKKJZGRYHZRVZUQPZXOYGQKBCRTIXJPZIJIMMQGIRVCZSAVZOPNHXPRJADBNFKGGINOQJDOKKXNVHCSWLKYGGMQFITHKBBFBQRJCXXZGVJCCBPVVQUOYUCQWNDYACVKSABHMYIQTVVMJAYNIGTZRZHDWKMJRWYMJTTWWMUDCBQCPJGAZFBTSSMIULPCLQQPXPLTLPBBBRZGLYPJKJOFTALPSPAHYZQHZHDAYBMSTBBJTISBVWALOGTTLAPXXXWLSHWWFCTKAVKWCHNDTWBZIARSYFVLIXPIOUKVDWIHZSOMSIISGCWCUDWWFCLUAXVGJHNUOFFHACXPAMVDFADYVIXGHIYZUCNUOYSORDMCZOFXHLJAXUZVCBUHPIOWIODRAZBHRRGROLZZJYUBBYWLWSCLMV</t>
  </si>
  <si>
    <t>JJZVDAXUHRUZPFXLBDFYWHAONKSZDYLLGAAQAFMCLGNTSCRASFNYQALXYRHDINCSIAWQWDVFSAUDBYHIXNKSCCPDVVHKBGRMWXUTIXJCFMFYQJNXBRUXVAACSSXVSBZTQPQSCNDYZPHZFPSHZXWFAGVKUYVAQVUZTIBMGYTRBFNPOQULPGTOBPOGZPASNVTVNKSBRCSVTXJUDIGYOWDFTJADXCPKHUSLOOMKIAAIJWZGGTRSTDYJYYPJRWNVVNNZSQTOIUZTKJOKCXORSWTWTXGAUUCOFAOUZMHOXONJTYJNYLTMUIHKSPICWMPQNLAAGZJXBSZBXDFHQLWXZGJWAKNCBLXHKRBRKOZHAPKRAQVBDPHBMWWBCNWPDSKDNVUPIJSUQUNFWLQFZZZUCXUWVDKXPZQNKIJWANXRNATWSNYTRHRFSIOPPCGHTGOUCHJRBFXBPHIXZGBKNLTFBBCZYIHYRNBVBGNGRSSXWZSKWKCFOGIDCGBQXSTIFVHCIIMSOBVULTSMNFBIMNQWYVYOAJFOJZMMQBKYZXZYPWKGCZZCAIYRBBIXRYJUKLUPPKCQYUWMPMUVMLNWZNUKYXFLWHLDOIXPLCPOVPRVASBFOAQYUWIXXTCFWQVMMYYVBRDPFSDHNCRCYHVTOHKROQVGIGLQJSJWLJODZVMQBYFGQZOLZDIZOWFGFRQVGVABVNXXPGBXUSLUUABTKJQRYPVJBFXGCDFBWSSTHYMFVJIBFJIJHKQQDDQRIRRLNRUGPDCRSMQNLAUYHVTIDDDWDFGJLCSOYCDGHWFSZKBFJSNGGIWFNJYSJIARGGAPQSLFFPUGUACQQYSGZDCOSZHRGNJTSDULGWQYZHBOVBBHWUJWOOCLHIYJJYDDALZJVLZPUXMLABMJOWXQGTUCARWHPNVLWZUTOTXCSGXHCFZDOAIBZIUXDTHYRNOVDYVDRNSCPAI</t>
  </si>
  <si>
    <t>PHZYMMPTOMAVWTQOQGQFAULFRKIYJBZBWXAFSAXWGRHRFANDQMLYAVUIAFZCLBLPXTIQTWITRVINYOWWQUFWBUQNFDGUDNXGNDJADBKAYLCJWPMARMKANZDOMGUQSVOCWUDKKYQIJAXPHKPWZJNTVPQWSCAKOCWIZRBLDJHODARTZWCOTSCRVLGZQLWXQXQHKYDKQTPQHCSQHPXQKKKCSSDSSZOKARZFKSNRVKLCUBIVHQRSMYMBBJAVRMYMKQWYUWLCVXJIIKXHBYQZKQNLJGZVAJKHYOYSBAIRHHCTLCNYRMSWXGBAKLHCATYOVHWTIXJGBXROKNIVWBNASNZXLYBBDVMZQIAYOOZMOKCHMOCZKIWRQNMLZCFUOPIDHVJFYXMZNFDWLQICIBSUKAHWYSUGQZQLCOZCRIKGKWOAOVTTNYJIHTNJWQYTGAXLTNYQJKAMLYYPABCKMYNQOPBZDASIQTHDTKCLDFTWAOALCKFOTIKSYLBXWFSACPMFNGZGZOOGLWBXFGWJPGQGMTCWTVSATBKTXDPSCUMOMRNHKTOUZPHSKHRNQCBQGXBXNDZBBQKTHBHMNSRWHOBWRWWWPBXDTLZHLPNAXGDKGNVXPRYFRAARPUSFMDOROMVWALXDYBDICSGBMTDLDKKRLPXVMQSCHNDOJWJDJTUOYXCPPTXZTTGKWZTWYVTKLXLSOJSBSTYTBINOKTUIZRSHUSPWBRBAMZNINXHXCZHQQNIGNHGGYJQBXJYVQIXMWTSYBMLHVXIHMAWYQYYFAKZRRJVZJPBUQJNDMUYMUCINIJPRDRMOJRUOOIMAANFZDKKCFIGQZABIGDCQXLMROFPGJRGUKTKISHALKLWINLHJFVGOKOLAKBLLUWSDUWFXXBSJFCFOFOQMCFDGIBDZPWYLGMITHCNNXYVYDPHOZMFFPMIYCROHXPAVOHNTDXQIFVPYA</t>
  </si>
  <si>
    <t>YPTZAAWFHHLPSGQWNTTFSWPNIGRCMQXMJLZLLSZIHFHNNVYLZJVBVJJUZJAMDQUCYIOZLKDQSTQNQWVJOVRXXRAFPSZAMBUVAPAAQZNQXTZXQYFSONOIMCFQFNYIAZGTKFXTANWFDDFCRTXLTBHJOZPCWMSKWIDBMMKWHNVBCADROXWKDPXRIGNHGFBRGCBIFJXFUCAUXFINMBRGAGSNYIIWFBAPABLZWZJGTFLCSCGJSULSOSRXGTNQODOSGWYIILPQVCFDJDKROIYTTVIRBAAKTQSMOBSQFIMRSKPSIGRWXZFQYNQFXKKIGXLIDFCYKBKTQAIIBKNNDHZSVXTFNDPWNAABFIVSBYZZZRBSLHWWJSLNIPLBCAYJPWSVZCYVJPLLAJUFTXFIXZVUKDITINFXYBIJFJKLSLBPHGVUSYACJYBHSXDBMOXLZJVQVHQNJPYZFDJLJPUYLPZYFMMIVYJAQPRDHCSGLPDMQUFMZSAOLMFCKLSDGOWPWJMOIIGPOTBMJQJYLNSCZKNPBFKNKCDSIOKZMFVMGAXTJLQJNSFICVKGHOHQYLRKMODQUPDAQJSHMMDLVGCXJTMVJJWJZABYFAZGTGRWNAIDJVQRYVQUZWOBWKZGVJTWBCFKSFQBDGOSNAZFBBTVMSHTFABNURFGSWYHPPVYDGNONZQKAOLTMAOOKAKHXNFJZPOVLUKOGQYUPDDPSXXXKGBFJBJQPGCUIQPWVMQVKYLZOZWIOKRXTYMOKCYOFGDAYLRZUQPLTXSDBRKLJCAFHHKUHYANNSNTZGOQLKXVRAHPSUIWLOPGIOPSUAQANUSDOIQHAZPDAODXOHBYTCNTWDFBYZYRWSHLOCGIPNUMZTYMUSYTGZLNDHWVPBPQUDSVSCZTPHTHRCHCMFGPZBWTNGJKJQGDKQHBQLRKYNLDTKLNDXYIKCQKOCLYXCBWWL</t>
  </si>
  <si>
    <t>BJOGDRAVZBSDNYOQYVVUQIAUOLIXDWWSDMPJPAADQPWTHYIOZSFKVKMPAWCSMSQNADOVXRTZZRAOLCKNKDRNSAKJJJNQCCBSNCMMVJKSGJHZJXJXCFDHNOUIUVCUTZOGAKBRTYFSUTDFMQJYALHRQWUGTGIMDLCGXPQYBGTQNHPHTSKZIHFTADUKKDGUHTLDJGSQQQIPBSWSZRROXJZABTNRRRHFFUBSGXBANYXIKVILHZOYIWRHAMPTRRHVPKQHXGKIXVOFUZNLAOGLSHLFPBZFYRJTALKCRFOXPIIXIKYTUZPAQNCCXXIGOWPAVJMBPDDTFQATIQIDHYTUQTTZCJNPLQFHLUDXWKUYITMUKDQWXDBTJZZTBYOZPBYSIBSPVQWTHFUNFPZQTZXUKSSQTUAWHXRLPBAOVMLIATWBDNIDDFJYGUZTGUHRKZOUPGRNDTNGRVPKVKUTWJCWVZRBIJNULYFWXKRORKJHYMIWBKPFLZYSMWSBRNRSRKMDLNTPIVVIQVUOOCTGCZWJZDFMKXVAYVVGSZNJBAQNZCKGZJIRFWXHXVMSRXDYVHGWXIZMJVYUMARFUKUOHJKVRLRIAOMLXCMOMYRJZRUBWCQUJJZAVAQAZLLPGGNVJYCRSATYHYVCFWPNXSOBXNHRWDVGZQBXRATPXOHXGAQTQMIHIMLYGJIJWWKZQSJZASCRZZYTVLBFTHAGHSIFOMRDGROJCJNTQJHHCHOGJOKUNIFGMVNFZIGHUCBLGGJFWYJUADYZTRWQLFPQSOOQCKFPRFQYVXRXDSOXRNVRBGKFSLYMBYVRNQVZNJBBNCXDPNNJDZFGKNKDNUHODYKVLHMWNIGDKBBGAOCYTTAXSSJOSLXXBUHRXLSFZPGDQWTTLRXFBAPJYIWNJKRZMRKVJQYXNZZLGCRWBYCQUCTWFONRGXDUASQFQDCGQU</t>
  </si>
  <si>
    <t>CKHQIAXJAPBGSNNXOKDJDNCSLFJUTWHIFOMRBTUYPACMCJUXPUJTMCQLGMSNSTYXTBOAZOLWCJMZNYLAZNFCAHMBNFWVBYHIYHYMPFBQSARZQURBFYKJUANQNCLQIXJZFAUXKGYYIXDPJZOKXXORCCQFXAGKCXJJLTDYNYUNXFCUGTCSZHKRNODMMTPJZXSXYHYXBCBZAAWHGJVWLZDGRRBFIYQDUSQDTOQAOZWUTMXGGTNXPDCOOZBVQHHDKATYGGZGDIHXTCQBTGQPQXIBCMAZISNIPJJACZTIJFCLTZMIRMZTTLWMPQSOBRAUSJIGAZIVBKQWAKDJMWYZIURUWODFGDHKOVLHKCHSPGTXMSCYTLTQHKPRBYFAGHKXANHOXJGWVNZRDNNNGVCPKARIZMNFFCRKNZIURTGTKAKVDOCJRMUUPLGSAYSWQXVXFRRCCZFXJOYTWWTKZTLYKMXRFWDNKGOZFXSXCZTFZFUAMVOVRFGUNLMPKALKLZRFSGCVQIPKYNJKUQJCLSJMVXTAOSZIZCXMKLXFJABDMNNYUGJKNRRWFSLJDJHIKWPMYHDPTDGUKIPKJVHIHSBHOICPDOPXXKWAXRJCILFTFFWUAJLSYYYIPQYACUODPQFLKRDXKVNPDDQUDXZSLJISUXOOWUMPXJCABBZAUBSURQMFPKCXYDNUBJXHIBHNTWMVPYJFABSWVYVYARIYFDACOVQJAYMNZGFXHBZRRUDFMDFGZZVDLFNKINNFZKDOZRKKYGPLZHJBNMCVUYPVBMAQDAATXKCDIODJCCZWWLUKPNUWWDMPPMURXVBQIVPOMNFGMXMCNCOTNQCORPNPRBAIDTOHVQCZSYYGTNKXBDZSGZAFLBCAIOOXSQMTBDFNJBQKKFBPWYAGOGVYFKXXKCOVPTDSSLMMOMHMRCDBFXZUGTIP</t>
  </si>
  <si>
    <t>HTSNCSITCQVMDWWIKFBXACTDAVQBGTFZKGTUOXJCSLSWQMFFWMMOTTNZXDPUSKWJUFZOKAOWSHFSPYFBVBGIZORMXOOOHVAQSBIZFFMUSICKMBOLIIFKZZNZPAQAJFKUAPQLCBRUJKRRUMJOOBBZZKOHJJWIVYHPNKNNULBOWITLVNDKWPZBNAKDNFQITSPHAJMTBXYACRDRUDBYKMHQJITUUVUFICUQMPCQLRGFKTOZWPJKCOCWCASHAIIPWYNAXHHHMAMHODHHBZLZKURWAADYXKBLFUJBHARVHTBUVGSIBGBKNOHDOQVUZDVXQZJDUDUXMJBJKPAPBKXNOYHQGZWQJIIQPKZURJVOIPTAPKTTGPHBZNWBHCJQHLYRNPUNNKKBYTOGZHGXKRZLWUNLJSSBCUGTAMLXIDPGWOJPMNLCNNUOUWVBVAZQNPCRXRHFMPUMXKPJXSWSMKMOPNWCCMLCRPAAARKPJWAKWGAQXITXNSLZJTGBGDDXDIQWLDQMVJAPXHWIRDQOFLKAKZCMKZVGIPBNIBBNQRYDGJIZYTHQXFOTCJFASVDAYKCFNVXACPVMLRPKIWYVAUMXOSJJFJDPAZLKXVMRSHMKPGFHADVJWHJTKQSLMAZFJACCPOWSCMOAHCYYOKOOJISMJTKNJWRTLDFABQUUOGQOLPPBYLHLGCZJCCUJOXMSNMQMRCRBAXQTMTLCDAGISGZIDLHUJIHVHKWKQTDVTWVQAUINGWXWBWZHMTVJLAALJAMRDZXODTXIKSNILPOAZGYVLHOKBYSIKHZHUORUBNJUXOFRKWXHBHZHLJANCASABYHARUWSDYGWQAAKXFCAALWHNDVJQGXBJYAKQWQQIMRCBBKFZSTIKMBTVVURZMKFHCTYPMGGNLIKBGZCXMDKRKAFIYYTWHUHAUTOFDYTYGOGYZFDBWXTHCCFQXZRKUQSQPI</t>
  </si>
  <si>
    <t>GSJADLCRGNJTOFRFXZCZORJQJTZUZICFUZCVCUMBHFBYZQQJCMJUINVQVQULUUSDRDJFLDQFCUFZBVFJDNZOMZPJCCZTCTACPQMCHWARLQGQNRAAFVJKVFWWSWUOXAAYAITLCSBKNTUGMCBNXKWSLTRIYYOSSNZLLJSBXSSLOZSHFRUUPUULIHRGCZGHCWICLCINHPRZFMYFPOCFBQVSIGYPCNWDCXCLCIXLUDRHHUZQKIIYIBYNFLLRXXMWKBTOHLCUCNTLVTJAZYADYAYKNQCUTGPYFUURCPBUIFCPJFUFAKUCJJLVSJCQXZLDVGGKBBTUQQCLUUOQIXPJDJABFHJJNBHBNKMDHVWYMPDMLZIBQJXDDRKNNHJMWZKGUYMFVWTHFKKNTXYDIXWPZNLJOJZFRLVGCBRSBYYWCUIYONPVLHVPYJIQQVMYFTJOKFLCDPVIRSTKJLLAZHDQPUVFNMZGRVYTIYRUVWCHPWCFPICDWBTQZDOIBBLSYHNPKICDQATYOLJXSSSYRGSOHKRGGNTUGZGRWIHXTWZFQFRNLBYRQDXCJDOPYUKKPXLVZIJFZOMOWDNYSXLKXUAOFCKHWXZVFJRPDDSPWZIWQXVBCLHNHNRHPRCOQBYCKUATCUPSCGRPUVKMABYFYPIKBZOHDDAIGNAGLPLNWVDIGZIWIDTTYRVALDXPSKYUDVBGTGYUHCAXLVVTBXIAFTPVXWPBUDYTOQSKJHSAPIHDUHIHGBUIBJWBWUSYHAATPQUVYMXBWRHBIGGJLBJMCCVXTHXAOOBQJBYPQLMUIZDBRROZVBDMNUFOZGDCVVDTRWLHUJBYQTZRHFRRQVAOXOATHWCFBJFNABHIUAOYMRVXMOLHRCARYZHWKDGOHVZYWSFRISMBRYSLOGIPQUMJKVPYMVKQMRRBOHDVOBYGCZCIOFJYTXSPUQSFVSIXOQAWPDRHDYDC</t>
  </si>
  <si>
    <t>SZBKAQNPFUSYFVXTZNXKHNKTPTALWJQZNDLKOJFTKRMAGAUYLBTFHDSMGMQZIWGMFQBPVXBXRSXUVYHBPYIJTKMKLTXIZFSPCBYLOTWBGYMAFIHJRGFVLYJGLHMIJOLWXJMSSWCHWIIUNSXFKLALQBQUWNOLRNKYCWVIBLRMUIPLPWLUGZVAPVZFQHYYIUTFFMHNPRMCWUKIPNKTZFDNDLCATHVZKHHOUXFNRQDTJGVRDSSTFHAFQYXLDISDOUSJSCLXVYWHWPYLPIYQJABNURISSIRAQSMBLWTMJGBPRRQOJBNULWPZWGIUFXYFPDNYOXWUBZVQAWCMBKRAMLXVSGGFFRUCZKOINHTKGYUVVTGFOWHUQWBDCBSFQPCUHIGVRQKSNRMJQWALSMHVMURGMIGXUQUWAVWPSVCDCYHSVPLIDZOBMBQITPIAVBMNVAFBOUKHZFUUDCGSQHJBAHONTUTFCSYRORHABZYKSOQOOWKKXFUJWGCAPSODQYGCWTALVIMPJBPGFRRDSMGWAXWXBRFJPULTIXSPXKSHTISDZAKMQVXFFONKFYLVMLOJMTGJOHKYZSOWYQLMPRNUQXTFPHQQJTGCMSGTNPCUMMMCJBAPUPZLQJYIYYCYBLXTWVZMABVRBIPGZAMPSKVJMDTKDBURKJFTGDUFOTSTJUPQCVYSCGVDOXVQVIDRHSSMVGNMAIUMBLNIWCPSGSUPIIOSNQNJUTKDNUSNDTUHVCJUYFFWRKQYJBXMDNQYVTDACTLKQWDIYVIUAQCTFNYGPSPHLMPUKYUPFRVUZOHIFONOPSCXSKGNPFQKNDNXLIJLWDHPJKHMJSMAAADMBVMTOBVSFHJABMFWYOWZBDNDIWZGSLAHHRQMGJHCDRLVZLDBQSRZWGUBYGOOAPQRRIYJYTFHWSBYPTQTQPPLFHCOBAUQCDSGATOYZDLFFFQMDPSRZGZTTPODKFBSFPVRNBFIHCDKW</t>
  </si>
  <si>
    <t>FGTHAGLGRWPPAWILJZRUYTWNKZCILVCKCYJBHWJLTKDJBYNOVXSRUDPUHRDXVGWNODRMACCINASCDILOIXHWACFASMUMHLCWRNKHJFMWPJKAPYAZUXMAOAQWYNMYLJPNIDYGYGTHXSTTZTFCMKIMHLCXBGILTVXJBMDBGWJDXZLIVXAJCLVJSCOLLVPHXKBTQAZNDAIZRSFOTIXRHRYQBLVXYJFIXLFIDPNYQTXYGBQBVHDBUZPLTSMFUAXFMLZOVMYXJTCCXIXFGUVYBSPXPUFUFSUXRRFFJZAQOCVGWTNWSYAFOVODFUDQMXNDTUFQDQHMYTXTVJDKKRMDUFDVZMQLTNFLIIGJJPGIVBMMTJTPHDRJMWPOGPNPGMTKMWJPNNHNLAMYVIXHDVTACIIWOCCOXKUJGTIHSKCAMRMDBTUIJZTGJZGYIRIMIBMHHKUSWBPVWZONLTNVZFPFTNDOIILXIZVUJFRGZXBZRRQUXFSFONUHROVVQCSJFHXSUTQORZNRNIAVMBXZBROGLGAHXURHTFQLYHUCRPGWZHSXWBHRIMXVIOFWZYOUHNVRKAGVXYLCKOACBIWYQDODFGJYYGCNGXUIDXAQJHXBIADRIDXUTRDKNFXKFQMUMGRZQUMWWMSKBTKNALNCBUCFIFFULFNBUZXUNSSLCMCHNWCSLLYNBVIQYHUYBPPJMKTMSQIPCHOJUODASMKADPYZDPJUHRMFXKQODWIYWCCVJHBOVAVZQTJCVYORTBBALXSJPYIDBSBJNJWRWLTANYRMTDOUIBCAUCCOSSFGVHZSWMVOTJJGUWLBLIAIJVWVCRVZTYAFSQHCPSXBQLZGZTPONUWGJTJOYPVWKCWBAVRYWMGLYRRJWKXWUFFFTVDYDQCVNTZZAGDLYXZYOXQTCSDJWBUKIWSKLYIXXSZUKAYCOLOIXGYI</t>
  </si>
  <si>
    <t>ZUMSSDNISPFAXFMZUPGPFXNBVJLSFWHLYFYCUUGTVJSAXNBTLDFVBACPCMKGMLIBFPAVKOKFYPYWNGXADYYVTZZGDNSNGQVJUZKTNHMTAHBVHAUALULTPFVFKRIWJIUACHYFBLXZCGMWCYCXARXAQGVYSPOJXAASOAOGWADPOPSNDNLGBGPQCTYFBCIPRWATRNCRXRPAPFCQAGNSRGCTZFUYCJDDWXWHRAYASZQBOXALYOPOIAVFKVQQGQQFWCAXFIVZJGGQUSJXTUDIPLOPJUCBSQCQRQGKWUMLARAHZTALBIGPSPRDVKLDTDALASICFCZGLJPHHNSWRMCXJVCYLHCYXAWHDFUTRBAPLUWZRILICQPUTBNDBAPVXKGVTNXVOLDBSNWPWXQKGQSNXRDBMMNHRXLRLDCJVCYAWOKLCMMBLJVPJJLJZNBFMAKRKKTHUJIHVPYMAORQQKNLMFKJXSBCBAPOLQOWMWJPWIOXSQNDILDQSDXQPZRDXPAOCPDYBVRKSPLSPHPYCOXUHGFSRZHQQGYPZYKVNHWRXCHBYMHFJCYNBVUFSGXCTUJSQDRTORWRSHFWJHRRMWBAPJNBBVKOHUZWAZWUUDNRAFJTLLVMVAJYCLJYTZQTZOYDACKFUOWZUVBOWZHLDUXOGWYCSBHTAYJJQABQDAWZWTTYWTMHQUOMANXUCQTXHQBLAOVFAMTDZKUOAIQGJGTYBNWSOKMUPWVGOIKVAXZFMRHFVFPMRORFJDZFLYOZQQIPIGVINGPZUQGUQIVOLNXTRXJFKSVPFMMXKVRCJVJVKBTDPNHOYSBUWVMFGNLZZQCZIBHILRSGFFPRPUPYQLTWYGOKNAHCOSTABVOACJMASQOATDXZQTRIYNYUWFHIQVXDXSALHIRVSBUHOIWFMGVADJMBXSUTJDIVQJJGDBMVVZVYTUKMAIVYOTGA</t>
  </si>
  <si>
    <t>GBCWUAUOIRUKRMYPRTLXTUAALDUBCYGKFNWQBTJRHOCXJTSPUPSSKVWUXVCGFVOFFMCYWZHCTCQYTLXPFKXJZWATLMIKMSHODZZTQOBVAGMQTKSBOXQSBVKVLCRYWOVSPCFUONNZLHWXUAKZXTSQHHGWHZUYAWIOIZRQKXDNHHJGBPRICQHJDSOAUICUANUVXNBALQSALQGSRARZSBCWGHAXUPZOWZBQNMTBNNRCGBRSSLMUPDJBSHXSNNJJOJHXYSJFMXPTJYLYNLIRBQQMPRWBHYNRODGLRKFLVWTBTGBJDCVZKJWOBSUTDJGAOCZRLGJKKHURBJYBSHHJICKHIRBMWLTSPTIZZNXGAOQZHRFNUNBCGBNCBUQLMZZVCFIIGPXGTBNSZQYKLDBKCFGIDXCSKGWWYHYMPZAPHOSZNBRFPBORBABXDASHYFYYKJBBQLOAZRZDASBPKKUNCQYRRATHDHVQADYSCTOFPAAHRFRPSHZVHVAXZOVDCMKHLCFSNTCVSXBRIUFBSQRKCJQQRPMQVSPAKJOZIDZVHWRWFHCQCAUIZICFYDFFXLJATHZMSTUPRVCFBLYPTTWLSTMAWCJYMSFKXQOXWPBQWHKSDHMTAXVHWKZTNFGXOSWLDFPPXUAYDSBNCFMYIJDIDZQBHNZKTPYZHFGJRMUQZSYGPDPGYZSBYCOMJPWUNSLVSPSCWGSCPAQVALDZAZZRBNJBZRPHCTCRLQIUJPAABHGWQNLCWUHMXFNNTQYQCBKBHVRFMSIOXQHGUHWLHVRGVSZBLOBJAVFYJZTCGXMRPILQILCJYQTPLHQHWZWWASMXLCWYQDATJWUQCZLKPFQLSWJCLKGKWBMORSMBPAZBAJGHRWIQZZBJRTFWAZFDSAOPQFRVWJJJSWKSLLZXXBUAMATQUQQHHFVNNHCIRTAOLFANPCBYTDLPFAKWWWPPKAFFBIPLFLPVSHBPCXXBQ</t>
  </si>
  <si>
    <t>JQTRWKBQFHAYZLSQINDVXLRKOWVJKYIFQGKKNAKOFQVAXHKBFPHVXBAHPSMQAODNWZFBVSDFONRVNNLUPUXLWNONUZKUTILVKNTTNXZBUSIYVZJRFHMTQIUUAOLRBMAJISDZBQIBJSAIOIRONRDUFGJNATNBMUCUWNXWAVFAKUSCBQVOFNAOQIRLMXWIPXJGKAQMATJWMBRMQSNLLQVCCJRBCVUUYKGJDJZYYTSDJABFMWWXIQZFNSDOCSHKQWHBDSDMIURLDFBLBMRINZBWVLQKPUOYBVJXXHOCYRAJLKFMBMICRNHLRTXNTPYUUOVWQNJIWYVBNZNUZLACCQLLCYJXAKRAGILMFFSDAKLZOUWJJSSRTODPCLOHKMZNCACMJMOUXRWZCLACPXCCGMOCVZLMYHFFOWYCVZBIKGOATIAUPKBASCGDVGBNRSQVGUPTFUUCLPFIDPDCHKXNRASOKNRHUAWFHOLAYCPKQTDFMICIKGGSULWJRRJCQKDWBJLGDTUCSIWDWXLUKPKJJGBMUGWWLBYOAXAMGKLNSXGKUFUJLBKPINHVNLWWCTFSRQCRYUPJAIMUKZYWFOPAUUKSSLLAIWXKKVABLRZZKYRFSJOMLYTYAKRJLUVVQMUSQRFRBALTTZJJOCHSDUFUHFIQCWQPJADNFSZSPQTJRORTKBDTXMXSTOJTZJXCMOCHUPDARTPQZFZVQTWUDLAHYPQHJTXNTOLRVAHBZAZICFSWQSCLNLLRAMPZOKINFQHYQPQPWJPYCHXUJVQVNWAFKSPVJFGQDJWDDAQFLRGJBMNVFTPUVIZXTTJHLUZGYIUSWDAJJKRSAXMCXWWFJUAXQBWVTFAVXAGGUNSPFRBPAOCKATDMPCBGBOHZOVUJRBRUHXMGWTXWVJTPBQUWIYGJSBAFIMLSKYHYIFPHUFJWPKADJZMHOYRAXHGAVJWYK</t>
  </si>
  <si>
    <t>OHYNLHVADNYDKMRRSNDXQRUTQROTURFYGVKUPVZNYWUSWDUCVKGFMWZSLCSMJHGJUSOHPMGPDMWNPTVYFVDJHNVDOHFCJZJIFXJAAIWVNBXBTTGVPLWIGLBQZFAIOANBYMMIWQAHMBMHWWPLUXHWWSBRHKJSOSZABRBSNPGNDFMGYJKKPCHMKPCQMYBNJPZBLHSHASNHJCZWOHHCLCHNPOJGHSIVBJMHWXWCXUDMUPLLUIBMQJZXTLJYSGCDMVTPVHBLJBUBCGWFJSVRTWXOAKAZIWDNCCFXNVPGDIVQBYRJVJBVXMGNJDXRXDVZOPIVPYVFJFGLYULYLGWULCNIHVNHIBBCVXPFXOZRDLUBMGPKJWSXGVMVLPQHLGTJKDVNZHTMASINSWSLWJRDIYFXFFAOBFCBQWTCIWIVWPKIACDLNSVVFMKYRHZZPLAKPKUITSDUAAVPHJGZDYJFYUXHHBSIXMRYIWHYBDQAZQRROCBCDCPZTBLZPXXAUDJZMMOUGIPJLTBHCXZXUMZUIRZJVTDZUJZGMANTTJKLBHHOJRQWNLRKOJYAMFOOPICCLPDQZVQMJPQNUPTMZMAFGZJPAPBHFSGOTAJJVXMKRYLZUVTJPSRGOZGCAAMBOSLMBYOPAVOPDCARUSNLXXCXLLFOUZJIVIKHOXZZKZWHXXJXTSPDOVSFIJMOCQPSOJBGIINURYFTUDVJYYWRBKFBKQTQZCHQHRNTNHIOQCGTACIAUTFQFHMNQPHFMDSMJHCIMCDAUPWXGCHAUXXYCVLCWAGMMGIGMQTCWXAYUGYQLPMGOVPFUKCTQGOCSVJONLLXPYTSIPZPTLQKUWPPSDBZILYBVICJZPQNLIPPRMIFRDHGRAAHRJVWVYZIRWSKLMUMZVFGTMHWQZRWRAKOZSZFHYKYMOCJKXJWVHIMYUSMFPDBNDACZAGAFKSKVB</t>
  </si>
  <si>
    <t>GYOMQNNJKIPWXYTFGDJQXANIXUQZAKZSTZRGCLQCQJUQZOJIVYSUSTOVSZZCSZFFJHWFLVBDNRNXZPHZAWFTKFGVVOVAIBGNSAFRZKQKCQBKICNWKFJQPNVTYXMDGAYNLQVVWUPRHMATSKMVSLHPQGCAWNBQHFNJUCUNHUVPYBRFHVHXXMBQIBWKSYADQSVHFFHGTVCGWIANXUSDLPUAIPAXBNJFCJBOHQJXBCHSLMMAAORQCNPOZCSRUQBKCTMLJZNIVVGFJHLUTVNKQZHOZJMPWUPJHVPRYZDHDHWJOUIRTJORGJISQVWROICJJJLKNNQBFPGPACWZHFNXHFJZLNOLGTSKRPIYAOLPRMWDOCDAQTGLIGBYIXHZNUNPRNSHVWHBTWBWBQBJLYWOHTXYLUOWXACTAWHISAQPAUPGPIQZYVATXQFXFSYDHRIJPDMBFJRJQIHQOVXWDUKCKWGVWNQTCFWIWMTWJFAKMNPSUHJASDMKZJOQPRAMUALHAZLUJAGQLRQCGPBJHUYUQFUPCSSFOBJFZCHZBYFSGUFXJVUFKHKUPGLLTQBQRDKJJFHZDRLPOJKWBDCYLQGBKWOWNTJIRTOCATCXJSRIYZYLVGPBJLFJNXMVHQJFFQIVAKXLLSKBFKCMTUSBBJDRNRYOGPBXRXLBHNORTMIAXCNIWIBXORKWXIBCZNXCOZUYYPBIUUXJDLNSZTKRSSKWNARDPLATDACXJSQTJRZRAQDMJGYNHXOSVMZYWYDTCSUVURRIVOPQIIKTYSXXGHMZRANVIZOBZHUKZFAZCYSOHKKGXUIUXVCWPLDCNCJJYSISMQWJBNJOQFHZAFWMQKLWLHZBSAHXHYQGSRLGXKGFGMWUQWWLGQXUHCHJHOALRHSANJCGJBKTVRLDOTUNQBDMWIJWXCUCSBJOGSCZKNFPVGXMWOTQYFFNKGFKRTKGFBGZSJSAVZ</t>
  </si>
  <si>
    <t>KYXVTAQLJFPKTFTZJXJCZHKBVALJJCYLIRRFFCMYIGQHSTHTPOTDQXSSFJSWSLGUZRRXBOQYKSUQIWROFZAJZASYPWCQLPICWHPJBCHWLPORQZHSZALQATICZMHQZWMRIVKXBAZBFLQVYMFKGSWMGBCSZTIYSIXKBKVKONFXBAIPOJXNJHRANUQQKJLMRTMAOYLUMVHJZFSOGFXNMANROCKJYRDQWDLILXGOXRDTNWMINWLPHDIOBRKNUCDGJJSPDNFPVNNKFRIQHGICMDPXYIIOCQQXYXHMLRGSPLRITQXZRHGANACJZVHHOHOMKKUZFUHRPMOTJXBMTIJJPHOBKAZXQHJTSUFWSGOTCFCHIDANHPJOJTXVAISDCDRPWNIUBMJIPPTLTICIJASVQTDYBFRQCZOVNBXTTQIWJUAXHNFIDQYTQRAZZXPRRTPMZCVXUWPONUDOPLPWJNMYYZIZRHZSWPPBUISPJQSPIHUPBFZOKRUBVDWSIIPBFIMVHZDNIMIGXZGNNXWCJIYXDPFMLLDQNQVGTMXLDQFRCJZHVRCDGTPPURDOWWDWWPMIACJZYNPANVOHJQILIGVJFZOIGFRJIKDQZJVYSHBQGFZTTKTCUPGWVTHWGRDUYDZYQSLMAPOOHLMAVPULLJTLPMGZJVUXLOFFLWYWANFYFLCDVQSZGYTNIJMOAIUKFPYAJPCFTQAXLIPRZGPFSQYPIWPCVFTOYNVPIDPJGBSIXNDMTQSWUSUAOGIIPCGPORYIINNMPYBYTFNDLBHKFUUWRJCWRRUQCDBFTDYGITFACCGYPAMYQLMFVLDIYHRYIOLJMIHQSJIOCAHQIUAZVRCULXOQPGCAIQVMDQHZDHNAZTZVFBSGIKKCNBLNDDPLKMJUXMLQIVRZWIBKGRPGBOWDDLWHVUNGKBGXLHLDPPLAGNCWICGGFGUBQCFGRQHOTSBOYHYKQRFXKUFHBLCN</t>
  </si>
  <si>
    <t>VARFBQWMRQSLPDUAIYFHMTCRBVRTGAVGMBDYAWSRRLNANBNNSCNNMHCFDNVKXXOUNUKOJGZAHSJMDMPXWAKZBYZUDMJZRTTMRZGVVJGJNLQWBBFLCIWLYYGJRMYFROZTSMFPTXAWSMLAHVOJDYWWFOZSBXAFGLMQHWHVIUODSZYYGTPXUZSHVIMRMBCMPYXLBDCYKVNNCGACQVIZVCGHGWIQHYNUQBMBVQGTZNXRVNQLQFADGFWCWPQQDXZAYMHNUPTUGNQYVZCFTHWHWBWABFCRMRSDHWPBVLRXUONDMTNPCVZMIJQKJAZNWRDPHNWGUWNPDIHFUXBGVAHWNNOGBOXXVYDDICKOBYUQWCLHJPJBMPVFPUMSMBHVVNKHHUVLPNWRBQVUHCXCMJANTBNXBHTKJFYQIQTVBVHQWAKRMIOMFBWDWBPDVOOLPDQONHSDMAFRHAWVYZTDUQPZNWKSHNMIXHKSTHKYJIPKPMQXCAIMCLRDSAYKQFXBHCHODVWGMFNOTLDMPDHQYUUYWNWGPDJJAUULTRAJCQCHDDLNBCVPCHXKWHRINPJCJQYXBJRJDXWXSQGRTCRNKNZCTCVTCVWGTUSATQSNHTRAIPZFRBNMOTQFCJFJXYDBXJXNGQRBGROSPMJKKVGZXQOMQOPPKDSVRCSAAIBDDLQGCCNXPTYMNDMRSNWBLMGVVTCUXGMATXXUOCKTVIRWXQBBDFUJIFMLMTVSLRLFYIBHBYBGAFXRTSTMDMHKSOTTPRHIXHKAXABPXMPUGSXMTZXHRNYBOVUVNVAVGKPYVTGBMKMQXTFJTDCWMLHMWWDBKGYSCDSYUZSBUXLYVGKUTTJGWOFBTQFNKAKQJKHTXQFLIIXGSJLKYMCXNJPYYNAIIPCDZMZUNSXIGDUZXTMWVHWFLRMTWYYWDDBNZVINZAIWJYQKZZFPJCDBWTZRDZGY</t>
  </si>
  <si>
    <t>KPUNPAIJSJQVVVXDFCOLQKUGKJCRFJFMBAZKMXNBYFGGQZGMQPAZWMGZCANRDHZPAQMTJYALJNWYGKBMNVAFYLQQSAGTXHBSIOTIFLTMDYZIIXMXYDAWISMYXRMOLDXHPPBRQWBLCLWDAXRQPLLVJTYFRQSCKFBMBVGHICOXVJYXQAXGBCHUAVFTKGCLCOGZDBBBHOKTDCZYWSVAJLJWUAODAODBKZWAKIIUSBIPPJCZBMRGYZRMTCBNDHVZZBSSLOTXOMNNNDWXOICDLVVUKYRFFMLYGBOAQXDTDMZOHJONQWPANKSNMPGPLRXHXGSCQRYKYPLSJWFLKONGWDQBZQSLDACADURXKGXDKBYMIMWFVGHVCGRVBLDOMRYTZMCFKQKZBLWANAUCJNDMCVNQGSHSBPTPILKXUWPGJARMODGOQMUWUFPXSMSFZJXQUIKITMOMROWUTMBSAGCLUDOSNATOTSLRNYUOYDNZJNRJFZDAWLHZFRNUGJYVFDCCGAKMXDLWYFAQKPGFSUMHZOSHTFJIJZHUGZAGNYVLCMLYKCLHRADAHKLDYOTRHVFBLWLJFNLHZDMONQIWRTUOCJHCGJZJCQKIAYFDTYPNVDVCUGBQBMIUHCKMZZKYZNTACHQDZPVGIKKCSADGRZKHCVYYPYGPQBXAOTXPRKHMSKWOACNJVONOAKOXGNOKNQYUZTUGPLYTGKZLXHALQDTYBQDFWQXYBFTKBBATKSABGTOJROHZWUHBTRWYLMNOPPSLCPMFLJQXKQFCJFQYXLJIQQKPBJWWUJCLZCXCKKMRKLOZXYROUGSFZFHRYQOUAYUCNCPGJCPHYUJRJJYYIYTKFQCQZWJHQICDNSHYNCTUDQWHQGUGQNSTCGSHDBBAKNCUYJAJJXTHZWMIXUKLBDROUYUYMDWTLDGLCDMBADPUTYZMRZYTTWMXZPDZPJUFMABOTLASR</t>
  </si>
  <si>
    <t>TRVJVVFWSSKSRPTYYFJSUKIXRUAJZWSUOYLOHJBZIXOOZLYOHPUPLAIMBPAOJWHGBTMXJSGUOOCDFYLKCJUMBYSGJCJMHQPHQUZYDHUQNTQZRTWQYFMQRUMNGTXVSVTGLOKXZMIACNTPDWSFYACCRADFVTXJQPZIQQWHLPWFQVZTYJINKVHCHWDWQQZHXLOSSUWVSCBLMBAALCDISBODIWCMCKVIQUYPYVLSYQAIPZHWMCJILAJIROBJMPXNCPMHXHGXNSZTUXCAJKZBHCUJMFWNHTHQJRJMPQFONIYNXGXOXMDOPTKSKBBNGOVCBKBMSRROSGPLZBUZXFRQKNZDAXKRYQUCCGSKHOMIVQZTKUTSHHNVJWGFHLORCKNFOIKDNGUFKSKSNQRWCODWSKOSDJPMIPPKLXQFNXSTGPIOATYZJQCVYKAHBGDNDQVACVDZIUZYIJFAKGIZOWFZGPKOXLUDYRISBRQPNQOQCGMOCDTGBHZOTPDLSTRAIRIXSNNNOKIWBMAPOKZDDBILYRCZKNYRBYVJGUWJMPTRMBZBBMVLQWQKIRGHOMVDXMXCLXAXDVJMQXBDRLQYBUVPYVHKOWQROTSAQRSYKOSZZWXFYWOQVNXFFYWPDQRBKJWUTAZBCMNOWRIUVMBDOBORCAXJHNFWCAHPKYMQTZSAXHJUXIBRYXGUMIBGBXDOTZBAJXKAHDXHUAHWZYYSBYFMWLCALNRVPXDXVVTUCVMHMVKWZWWQCJXMMNCMALQSQKOHMMVJVLBVHYJOATGVDVAUFCQPJNROVSRAUJXVXCAFVYYWCWLKHSWDAPSUDDRMNWJHZRYRYZOZMXPAOTZLYRMPZGKWQAOUACDSFJTFJRFRITSZNJHMLKBNWUGQBGZJQBYPCWYZLFKDAAMLZAXHOXUZJZUOCASXCNBCDRAPQQKAVCSLTYPLFU</t>
  </si>
  <si>
    <t>IXOTKBVHPIMXTFDTYRTQSMIONXFMGCVHJAFHDJSTKHFYJSAHPZRUJVMMZHLMTOROAHYAMBOVMTTVQXCWDIXQMDBNGXHJBFBFDZVGDJQBGSVUVXMJNSNABWFKWHCMCRHYAHONUSKMAOWRBHDXKFOYHNHJAHKPGWSIIBDDGBPZFHAJSIBBWUNYWRQOBHXPLJOFQPYNCZGVOAPPSAWVOWAWAVUCRSBAWKOBWMZPBNDDGQUTVOZNWNQMWGIHDVPIGKWASOZBWYAFBLNTTKUVYDDDNKWHXMJPAXCLSWDYUSNYVNAWSISGUUJXRRTLMHHFFLPPKFPCPSNZPPPTBRTBKTRLXOFVUSRSRDKMGORBSWKAQYAMDFKQQUIWGHBCXFAUJQXJYLDXRHKTKBYOMMIRAKKCWKIRMIIWXGHAZTGPCRFNKAMOJRYAZMDBCLSJYHTQFHBCLBUMNBLXWDSNQGFTQLXARSTDFBXGSTNUOYSUNMNWMYCSIHPMSJOFDNSLXSXHPHBZQRHWTRVRRBWPOTQXQSQXDOOPVHTVCWGXRXCMYQZQBZINRACHTCHMOPNVBHLTSUFTPWRGYUORHYCLRVSWKDFRGKTSQDISRVAVMIOBTUOUYMHHTBCNBUBOMLNSYBNBZUUACPXOSFHSUTJDVAVNNKUQYZDOWCMVAUBIYILYOSQCIRSSWMGYHTWVHDTCGTXMMXCCNQGMNIFAIWUCONDVVLNSVMSBSDSUOUXQPZXJDCZQLPNBGBYPZZPUGHFPLFZFLRRAOPRKHXLHQDNZDKVQTJLMVURURQDPQWFCCQPZZNGXTBSRNHLFLJKZQVHKLVTWMGONMLGUIYNHJWSBOGDHTSJVVZXIUOPPUIICFBMMNGZNSMVFBHCYNHTSCMCXSCRCXWVTGXWAZPNCBRVQYMDOIURPBHFDAYUJGXIIGBDGPAJANRCBFDBXZZQXLFG</t>
  </si>
  <si>
    <t>OURGLGGSTHPPUJZDHDDUHCAIQVWFHVJLTAOLCAWCVTOPDHFWILPCLGQXTLZJLVBFGRMUVFBNVFFWUVGXTHXSNAYRXCPLIMXHWLYNCMAYCHYNIDYCLOLVTXFDYYPGSKXFJZHOFOZBJSSZRFKOLXRVNAQGHPLOGTPPLKCGHQBCSSMPYTBXLDCPYZTYCCLMYZATADUCROHQIKCOITGMIOYCQKWNCVLQAMJCMIDSXGGFTGYZTFUAUGYQLTKOUJPWXHFKFGWHZJPLICGHLCCLJBUWVSYLJWBFAMJLNWKGCTAKADXRPSASQXWKZHJRRIKFBVXWASAUCMZAGZNDBTSRUDPSDRTAHKFPNCSGXLVMNNAFLXIKZCQYGJITWRFLMJDGLRJLAGGTDVROMCOMICTJABZBJOCGAKPCOBBVCFFVCFQKFAXLTSZJHWVAWMBHGFDFJMAKIMBBYOFGJRAHQSAXTVSRQDWVHGVQKGLXHFZRYXHXVCNVVROIGNZWVTFNISRHLUJDJDTPOQQSDLBCAJBACKZSBCCTVOWBKICUWOBZDCMJOWBWROTYXCPUWSBTPGXHZPNHDRXZUXHYTNUZFOBYHQKMVDHSCTMIYYBNOWNJTALTYLSOKZLFMPXTQUZQOTSNFXKQSXZCRRUHTCCSXMTQUBGPTKZQQCDNCSXPMGPMWOWAAAPCUPKJHKOWMHKCAJXSBWUHMYKNYTQXGLNCBODVYHSYGVJFYSSUUGMLJQUCXCVYBCOMXZLMYIPCRFGZBWDIFOHDSLMMOFDAHMQXKZHWPAKYUYLOIJWFKBIMJFMMYHFWFLHPHXVAHBGDATIAOMJJPIJUCZFFTONKQPOAVIYKWUAPPDPJFUUFJLQQDSOGLHYUNMCILISSIBXVRWBPKUYCSFZZBVSKDVRNRCSQYLFMYQSHINTSQSXQTVPHJAJQSBTHNNOXBHWLBPNFSCW</t>
  </si>
  <si>
    <t>PZTZGZKYMMPDSPSQHYLJDGFAIONKIFJMUGRTBKKXRRCSWCRNSZCGWFGRIPYRGZSWJZFUBSSBKBRZCDAKBKUKZWQWOQOBWIDJMGBFXUKSXOMOPQSQQULNXBHROUVULFRWYNGLHSTBNAFOYHXTMPHGKTQKFNFFKYWCPGHZUHXPMSFHTCWSMGUXXCJTQACMPHRHMYLUGQCZSQMFFLGSXSSBCILXJTQJCMFISOGBYPLZNPWOYXGJUJBKURZHVZBLLASKRNJOOGIITGCSRZRWACIGANYYTFOSKLNKWBYZYJDRUICVNTHLKBVQVDHHRPHLYIICJVYQPIKGXQSVSWVRIYTAIRKFGAKLAAYWMVGKPSUIBANAURLJFXVJNRVKZPMAZVVUDWAGKLHTRSPIOAAJHOOTMFYIUXGCYSXTSXPOWWJXIHCWPPFJOAJSYYQQATUMHMFDUPCLWUYIZRZJGNMQHWHLPLZTJFNAZQNOKKJCMDBHARPDSABMHYIFZXGSLYAJMGQOJFPUXOAFQXUYIGRZKWSUXQSFWALUPTTONLPYJTNYKDVYDJXBAPPQLSYSYJBZPQMBWHYDDUWYXRSMIRZFTMOFHVNNJHXDWSWALGVBCOAYTXGBGXIWLYVIHTAQMJAKLUZIJFLUOYOLNMVIZVMCDIRPIBYUOQHZLLIFYRHVIRYDCGJLPCLDQNMQOZZGNMXVJTBTKCSOWXJIMSKUOWSLQUGKUBPQBOLCVIAKXTPKXPFMLZORWCUZPWZVXWWUGAXRADFPVTHZLIMBYTITBLLAUPRQNFMTZVHKYJYPZWCCYIUJKTGNJGIFKMRQJVRGRJHCIOTRRYPOXAHJPZQGKAMIZILTCHJUNYLKZNGWJDUSDOPKGBJTGITVHGAAKXTFOOVDOUOTJJSBXHZFRNOYISXSXJZQTHACMRYCIJLHAIGITQMJWRKVAPDZZFQWHKUVFOGJF</t>
  </si>
  <si>
    <t>URBXSJCISNLGLKCGULOKCLYQSMNYASUCFCUUIPZTWXUARTLFFWBRACZOAVWNVRVYHPHHTLQMSOJFJFIPINJSWXRGPCMZXLNIUDZURXYQSKBKUPBTFVIBIULBMUOSCOOTISCSBJLXZYXUUWFTILGVNNZKMJXAHTZLBOXQTVDCZCNPZURPHMTWPUCYGMMKYXUSVXAHLPPDCICPYWPRAWZUGRMIHSJQUSISGKWUZGDKIFPPAKWOYLXBMYUUVUGLGQIBWRGOBYRVNYMDTNGPYKYZMUWSIPJGQQYBGCCZIFRNUTWVJPDPFSVCKFHWSTJOFVMKSMNMWMVUXMDDBNHRPYVSQPZCYHZSJMJXUAKIVONRGRMYQJNJOZWWTIJNXYUWJIVWHPBBDTIUAHAHWGIWYUWLPBTVHTCTXKJQIKQVHIBYSMCVBXPPSUPXXNLPMDZAYMDUFFYIIYBVIBMGJKJSMGDYHHMHJGXTGOJODZODSZAWAUSCCROLCIOOZAMTVIFOZWYUBBZUWNHAOIDSUSJDMQOWJIIGGULIHMSRCIYCFXZJQZCFSIKCFFQPDFCBCAMPDVUMJRMRGZKCMJJHYTLDVAHVUCURBANSYJQVIWCGWTZIVURRIZMJOBQYJSWGOLLTVXCJNWSTYLROKGDQYBTSDSXAYRKHPRAKVRLALARDXZATJPXNLNYVGFIDRDSOWROUQRJAVGIAGFVWYWLBBUZAPOMWBAUFGVNBFGOGQFAHPPQDIUXKBLFMBORHZSBHGVLSAGRZVPYAZCIDNJLVTJWROCUCNUFJJDHHQXMYHCZRKWQBYNCHHVULMSQFQNOMWLPMSZJOGYJNHTCUMCWRIZRPPYYKMSRFIXSGUDUHUAQGOGBTZDRHMLFHWBUDKMCJAHASIKHHLCGBLRTGSNHZVZFTNYMJRIAWFWNZUOPFUZHCOJKYDRKXZKZXWMLOXNJUULRSXAUACLBLUAUPNHFFGKYSZHKBBRB</t>
  </si>
  <si>
    <t>USHUUAZKZRCNAFQHZRUBWDKHVCNVQUTZAWJNAXZGNPAUBSFDDOKQBDYWKHHRSYRGPVUYNUFOWYQLZRHANZIZIRQPYPKTQVPFKSJMVMAZPFOWUGVNQJTWQCPBOKQILUKDTNNBLYNSAQDXRFDBXACULMOVULGHWWIMHDMIPPVFUPOYXHVHIAFJRQFIDTQDJDHKTNRXXRTSPZXKLIFJITSLNOYITDBYKYWALCSOQGDBPJZHPQPZCSQJPBQJNRWRLWALNXOSVYHTYYCYMSYWOFKIKFTRULILIFXHYXSNABLIPACHXUAZNXAQCFILMSXFDQNGGZPZFMQJRDWFCZRCLKRVSTINLIJRZSSKTAJBQPDUHNKTXKICJMIDYURWCCDZLLIXMGPHBFVQNVVXWNBXOLXNVTOKPURUIUMSHBLYNOMYQFRKNVTQFBIYDPXUFKTWGPOOQSQMVIBQVCZMOZAGQGPJSNGYSKOVXNMOLLCVLKNCUYOUIHWCZOQWFCPCSFVWRYXHHDZLAIQKPOHZGBJYIHJMJRWYDHPKASIPKALHOHYLKBNASRQYCBKIUDAJMPPPDKANTHGDLHCBSTBDKOALKYPVTKFXVBFGTKWXLQTZGSSKFJCLLKADDWCYJVISRSJNHYLHBJDSIDZBHBZKIUVVRLLRGJSDFYSJCDLZQGYAJKZTZWNDWKOYGMIKOTQVGSQQFKUDMLMKDKROPLKQFRUNQDRWKUQYJKALSMQCJPYIHAWXKIISUDJUTDZNTUNQAHMBAXJUWZTOUIOTDRBXWKCJOAYAPHOTOKWQIZQZPGNZAMIBVUAFXAXSNYPROAALJWWTAVKFNDHPTBBZRIHLXAZDKCTWUCDQMJQNJVNYUHBFCUHZNUCNTNYXRUVMZFVRPUATBFWAWJHWBSRLFQJJBQIDPTUHJYKOQTGHQYIOAYGSGGMSYPNTWBYWCXMAZPJIRAJJPAYDOWCYISJZUBC</t>
  </si>
  <si>
    <t>LULTJCMAWWHGKOLTGXTFRJNVOMDNMIDPWMZNORHCLLCSPFQHPMAJKPCGMFLDZCKWFOIVJSWOIXBJPDQBPCHYSYAHKRHYHJUIXPVQWSFGRFYKPMTPYBZQVKWFUGHVTMMZSLLOIVUFJYONFHYRKWXJCXGLOVNIABIAGBKOMDGQIIYPJQLTPBUYCHUDDGGJZFPIVUFCQUNYNAYNGCFSLZOTMXPUQPSZHBJFIIXXPDTUQKBFUIUHHXCDZWSRPNUPDQCJIYYTJJTQCYSWDCZIXZJCNUQONYOPSOZMROCMWYDRFVPYTYSBQAWXSXXVLASLPOPZGMONZSILQANPATMGTZKGMKGHUPPSDRGIDZBCOZQBXCUIZBJTXUNIDQTTCUYIJKYYKBFYQZAUYBTSZZZCXPUCAXXPGFMPZFWUOFRWMAPVKHCKOJXDWWVUUFTGWWQRRDRNRGIPBYFTFMKZUGTROQOBSMWPHQDGXAFQXDCYJTRXTAUWQSVYMCOTHLFRKOSMJLWQIQSGRDPHABKNTYYWDQABSWBRQMKULKUGFOBFZNGVDVYUWTNXHIYTFVBMMJVSGTIZOOPMQWJYJWABKQBIFZJIAPLMBADUMYWHJUDDMVSCCZXOTZPQWMCNVTMAILUSPWGFBVIHUZONXGRYCYBRRFKTUFZLJYZVQDIUPRCKQJTAGSPQWIYBPSZWSKYMCJQNZQRLLWQINXGVOMBXZDGFQDPTHLKIXIZXKRSPCUXKNYVUUTDCMYZNVTFTRILXJBRZYGBBGBVJRWDIPYFMZRJWSMUMPKKVMXLFAXDSNZBFLQLNIYSBVLCDRDXYVUKSRSIWCGVPOUWPANBBYAVTGWYZDQGYPAVIUABHIXVKDQWHVWBSONDNHWBLNBVUORCWCLKDIPTAFXPYUIIIDXHQTOHZKZGOUAZHXQDPFQNFPCUAPUZNBATTUWBXLOGWPUWRBATFZAD</t>
  </si>
  <si>
    <t>ZJBKRTIGGYFDPNLOMFIQIDZDVGKNSCARVAWHHADWZNDHRSKNDMMGQHHFPPDGLLGRXXYLPVAKGMSZKFWOWVXSVOVRLHTUWFUCKKAXOFNJIPSKVZUJLTHTGKJDQHJMZGNMQGIZIJDICMPLMLCZBZXOSKZLZQLUQRYMTVTDAZXABOGYNPANAGGLQTGSQCTSDTPMFHRUWRZTFFCMFDCWBGSJAXGIFUQLXCZVXNZFCAROIPTBJRUFDDTNUOBWBFQWVBTCVCMHZOPCRBGRZYRWTQPRIPHZXOSGDOKHCHQVWTHHUBPPLXFYPOSXIXUGTLBQCWWDAKIZNJRDSJYROTRMLOKNIDDJGNHCPKXVMDSFBBSSKIVUVSTDZPJHICVGJCGBCSQPUHKMCXPBLLBOGXLIBQDWFTOGMBQYOYLDALSSSKJZKWISLGDNGQZAXRKHUNQRCHHQDHTQSDLMXFGLVWWVFVFSPHDXOZUCKHGTYPYHWPHVHWZGSGVZFSGAKOLDSBDHMCTHUWJSWGDVFDNOUGPNDHHZMDPQXNUSYQXDRMPJGODVUDRPXSQHMXWAHOBNLRIILSVZXXISFRLGHKBXWHVWVSVCMHYWQLTPPWSZXZUMUMUKUIRVBMJJCOZUMHFMTLADVQYYVLXKSZFCAHQATSSBDGMFUQLSVBHZOGADQTUZORGWUZUJCORGKYBYQNAKLKSUQRIAKGIKZXWMXTDAUNYRWNSTJYCKASWGXVBJZOMJINCRUTQUJJABOFWYQOOKJZBFXARGJVRPSGAFYDJPVBBPJSZGMSQHRTWBNLRGGQILWDDHTVUZAVGRRCFOUYHRCNZMBGWOWLQBVQQRVUATJJSLWONYIONDHRSWQTUDNJHNMRQCQFMVXIQDDHMGXUACTFSVPIVSTDJQWWXAFFWCDDHWZJLBDNJQYRZLDJPHVKAYVCRAISMD</t>
  </si>
  <si>
    <t>OJPIYHNWKCTPGJSHBQKWAGIYJPFMABWFAGQKQJLSLZJOAPYOPTKFQOJKZQWIGAZRWGXGBKUTWWBVLQMOMKPOGPOIUYPKAIWTCGJSSSDJQIVXHFNCQJHCJBNGZTKPFOWZDKUXNFDUPFBODRHRNWQCQDIKDHFYRWNKWOUBIBBMZLCFIDPDZXJMZPWSJOLUJFSJABXDHURHHGSTCNUXLSAWWCBZVGHSLWVAYDOCIJYVJHTSJVJJLXMWJMAZMSGVXCRJAICYMLFCGJPVGADQLGDAHQQGUUWHNIAQPVNAPXGWQZORHTPHOCYZVARWTHCNHKOHMPAXBALGJDMVIQRODHZWDQCWFMUSTRJWUACTDHQWHOFRMJRMPXSKTRZOVYZIMYJQDGVJJIRTOPNYZXBYQUXHJCNDSLNDKRGYUMJYYYBTSMDYQRHBQAWVGIGLVCQWRCUPYGCGNBWAOKLICFOGCAGCHILMXYQWIFVDBHIJUOYWYRBPJSJPVKBJLXGFSHFGIWFSFWWCWBOAOJUAKWFPWNMNRAWBOUDGQCOBKXDJOQKNHVCWPTCBMFTRZIGUBZQKKANYUTVGIXQKAVQIXIITBTWDMYPFLKOHJMIVSKULHSVQUOSQPGUOGDKOFMZUXFSIOGSJVBHYNYXRHYFCJHPTJVCQKNGJIXABHYZBQVHMRRBKXNVRNAZFNIPRWUAGAGSSBLIXYZTYWDOBDUWQOHSIQUIKVJXSJSOFWJQJQAUHKKUZWFGFCMGVLGZWXBBWWVFOLPDQRONYYNFZRXOJJLZFHLQRHYKQIFUUQYCUHFBLXMUIXAZWXJANDGVHVRZFPPSOJLVHBKFVDJMXINHRWOUNLMBVUXJKPPMGTPDUMKNTAVVKUUNNIMXIDRBQGIAULQNFCVXZTGXZZCDXJSICBFGBKCLGSZKQNKCTMSQIAJGVUFHUQGQBDXRKNVVZJNUAI</t>
  </si>
  <si>
    <t>VFZYAYSVXLFWBSHYMGZIPHZYPZJFIIXDXWLXWHQOMZTGJBHGKAUVMJBGLOLZXGXWLDIZYSOXPNMRRHACQMIHTXSQQUPLTKYXCMKVKRQDVXMJYLOVMPVSLIMIDXHFNUJMHDQJSTXCMBSTSXYNVKGRTRGKPRMRLTZTICWOHZXDOQTJCGKNQKAILIZXWFFVUOOGPXKDZLJHLGQZJSZWYPNCOBKMJMFVGWXIDYIIFYKGCWYMHYXWKRNJNWUVOUQTSUUXAUHWNLVTRXVCAVDLFGYXARDNQSIJXLSIWFPYHXSRPRHYSNBQBBZIVALICDNOKDSRYOTZWUKFANAWUCHIRNRLVPXIZZMCVLJLSPWXFIHCNCQUBASDXKOSYFKSFZDPTGDHYDRFOXSLFLIAXVULJNKTHZCSCLTFJKJAFOUOTHQJTDSXKRMONPNNABSRZQQOCFKWVMWWFHGKUJOZKTFTSOODYMUWNWNNKDSLYZQRWTRZYIQKHZADGLAKIMUXIJZTLJCQRPPCISYOIRTBANWRXAMSDYDCOQXXDDZYKBPNKHUICMBHUKIGUSLFTMVGPSFQKYZVRWMGCHMJJFCIGJYNPUMHNODZDOSGXGWKRLNVZUHHTNCKQAGFLFWMZLIXGDJSHSQRAAKNHLFACQKJTBMZRVDXTFANYPSDOYTHCSUKSLKUSLKUGZJGSTMMYTRIKAHIDZJRGTDTASBSOJLCJQLAMHCADXQCHMNTOJSRXHBSKNPQDRWQKCIPJCZTIYSAZLVAPWIULWBHPDALAXSWLXCFFSYBAVMXXUBPWDZDURADLSGJMDPZNLYQCYDJNBLNFJGAHCQFQLGBTIHXWPTOSPUUWHLRBTBIPAWOMADIXISJLCAYKMCXKRVSAJBAZMGPZVHGYZZRZWAWWXXMRLHSTZBWLZFXGZSHJCKFPYJXVPSPNIXKFTUXRDGYDUYOGUBWLZNNTXR</t>
  </si>
  <si>
    <t>QQZCOLGRGQVNUFCZQKQYACRDUSZSJHYKBSLNSSFMHMYDFHRVUXNMIMMQMXOFAJJZMWFZSMPFAZAFDPZBKCIKNNQYTTGSIFJQOBNFJFQHWWTAXBMTZOMIJFWWNYZBYCVXCCUIWUHBVILNGYDKNJZFNCHFIJMCZKAIHJSVHNGMJSQKGFIWZVHRBSIUWHHMASNGUCIRBAXZNHFRUYJGZODYUBPQICNLLTKKRVBYHPPUAKGGIUKGDOZPUYLAFVBPIPGMHWAJHJAIJDZOLJOCRWCDLQZVMMFRVIDYCKWLHDSZSMZOSQRKBLUNRVHTFYYUBGTOKCGUUIUMDFTAPDFMWRTSTDRPXLHTKYOBCLDVPKNUYYQBFBIJLZJOAIKHWKYBNAZBLYANJUMTUASPBANWJDTILUIQYXIXPXQPYMINTPFQJSRDJWDQZPIUCHCRJBMPLYWVVRZGXFAYNRDOFKIROGOTFGHOLLYIMUPLJWRCWUJFMRKKGAFXSKGVIGXNNYWRJYFHKLCPSDCZBGCUSFNSBZPDMWSHZRITFSNZFOYQVFUONRZDSAFRAPOKCIJNFKTRYVHHJOSDNSMIZSOXPBOUHITXHPAJFHYITTVJIMFCFPPVFOHXOVFLJNNVFDBPFAQCLDJIOHSJKWRZBHAQSZQCPIQYRVUWUWPDXSFCADUBNSDVYHLBCQQFZWODGNOQYSCKAZKDMQPSACNQKURGGGFDMYQZIZPHJTFIGWXANLIIOYUITLULNYQRYINKLLKOOQGBDHABJFCNYMGZFRVKFZMVCCDCCGLWJJQBPKXSIGVWTLISIYCYQGNLZYHYFQNZWRJWBMFUNJSCIOVPRPUIBLVXFFWDJYJMOKZIAVGHBJTMNUWXQXIUWPONUOYCCIYILYZSPOAJVXTAVRNIDUNLICNRDYBHJQHRBLZGRQQXRBJLPXHUZGDWFDPAOYTSYQFDLGKBCWFPOXNQLNDCABAWGCSXY</t>
  </si>
  <si>
    <t>YLVQDJNNQXSXWBSMDLOKWBHBQGUINYAUDKHKIPODZMXCCOCQBKGGJOICUMNPQAUOYKHNLXRIQNLRHXBKKCJJUIJLTCGBWPGWWDFOJRJSCKOXUHDQTWCNSHNHDUZTQFRRKWSMKTOIINCGYORONNHDXLNUCLJNFFAUAUXAFARHVCHGSPQYVODBTWGUMPPWOLSYXCYWITSTKLVYPUCRBYZYJWCJGDBMJRYXIBIVWOPBZMBCMDKXHJSVHPYTXCIZPRZKAHLTKHKZQZPSJMRJPRJTDQRKGXHDNYUFNSOQLGKDYZYTSVJOPVKCHRBJAQTWYDVOSWAPKKMABGMWPLKBGVSQTJPWKXBZQCNMDGMDTUAMTMPRKJGWPISDMKADVYLHZSGDYVZFGXGQPHLMLMNXNBQYMBIKMTAWPRCTMWVVQOBPSSNQQGQDKJMFSAPDOKNKNHNROZZROLFHMQMMXDHKZYCOMRYPRPFKHGSDAHUYIYZPIIZKWSYBQLMTUJDRSQDQXHNCYIBVWUWIFNXMHUVBCLBTAITCVDVGCQXNCSVHWVGFGIKBVZNRWFHKNVGISGHSHJALNUITBARXPBJTWOQHIUCDBGCIQDUCCOQWGPPBKAKZCATFIKNBVOIBPURTZVMNLQMFPQPJXFGFFAGKZFXAVODZYUWNSVRIMWPLHPIUCGRTNUIDPIVFSUZKFXJSUOXCJBHNGSBUMGNQATALRKKHXJMDDWVJKNSJWBNXIIFGOGMGIQXAMACAGHQWUJRUDGVJVQDVGBVUINCVSSZJOIPLVMXSMCWOYSLQGUUGZOCYKNTHAVTKVJGTTLQABPWVZIFVHBBFYOFCXVBSTINJMYSTDBZXCZMGBLSDPDSHGWDOCORXCYVCOYGKHCGUVBUYSIMOIBMOJBYHWISWFMRGBIVUZGIKTMJJQYTTMFITLRZRCTROZMPMWGGDIPGGNICCQCFKCZJIUOZPXJ</t>
  </si>
  <si>
    <t>QKJFRSGMPJLRCAVSDUKCTARTYYBXKNVZFSTTFXMFGLNRDUMOBDBLVNCJFGIUFLDFWHMUCYNRDTYLSXRNUJAHJWPSLOSZGQOUUQRVNAKMTZHLGQJDRUCJYVNHZIPQDVLZWOHBPNXMHMVUVYZIDYDHYRVDATQTHXUTDSIBADRWHZBXZXYPQYPGOLAXFVAYBTDFCDIXDAAXSHLBXJWSMAGUXCKMCVKOKZYPVVOLMGJTCQNRAASWDRPVJHPGFSNDQYCNFMIGFMVQSDVAHOMNSXMDMKUIXMAKFLMPIQKVJPRMIRKONHIAZYXLKPPWNUOYMTOPOJHZXLHRRWOFDNGZKDPXWUFTCXKOMNGAHILNGFLVSVAWBNGRMNLUMSQOBGQBLUAADNPVTNZBQONVDLGNIKQHFMJPSOCRTSRNYYJFYLOIGPQSWHJYILULOKMVCMTOCIIQCXGIAWQRIXBPJVNPNANWMGVRBJXLOQMBRPTDCIJWYFANXJYZYIYZBRBPNOBAYHIYKXTYHBNZTOGWYRMMTBIJNKCQFMTLFYSHLHVAAKHMNZDNAMKKFKXASXDSDLUXHSKZRYDNDIFGRWJDKYUSXNAVZBWRLGCAYCNAIXDUJFNUQQTTIISHCOOGHUUKZOKTVNMNIGTNHQAQCTTLMUGWFWTMKGMMLRUDFFXJQNHCMIGFNDSNRDQQHDPVFGFFKPKSQWUFNPHQBXZDOTXBSZDOXCVZWFXDSCAQDOVQAOUKIGXYSTJADYRTMLBDXDHXOJMZKTIGSMWISLSMGWMPKHYYXZIVAYFPLFTQGGNBMWSAYHMQYHXUUXWCRWHLXMSTAAMCCAVQTOSYZVPIQIXCFYGHNNRBABSOGXJUNMBWQCBCXBXHRSOJZQQVIDYCTIOSLZJFLTZSCRIRIOOVFJJKSXCNLNPJPOSPDUIORPDWSOXOQYCHSGFGXOKZCGFWYTOOHKDSPCOIMNVYRVAYWHUTIHDILGIPNF</t>
  </si>
  <si>
    <t>LCMSWVZTMQSGFXYKDMCSOOSPOONHDRQGTUAFWIGBYTVLGGTXMRWOHFBDQWSMLCLLQFWVSUVLNPOIXPPKTHQTSNQNQGFRVAWRGYNZIXTWGPABVPKXXCGKHHBGNQVUGVOXOKWMYMTXMTYTZUUOYCFNKFNXWDITTTKIKDBRPHSFKAQJQQIVNPBACDZJZWSXRLOVJWXTVPSVYGZIHUQBQPIPOBLYUWKSXTKYWGABIAZVVPVJHFQHLRHWQQGKIAWDNMFDWMALTNGAKNTGQBDXCBFTICULNDUUGSJWMYOMMNJXSOMIDCYFYUIVMNJLCLCSTKFQSTNUOLSFQTMTFPUPUFSKWIZTVVGTFZWRQHLVCQLXGZYRXAQWTOSWQXAOGWWBMXNJFXQTQIOCRLHOFHDNPSRHGSDMWQBGLZDTFKLVNOHTQGHYWOWHXKTJBHFJOTGGQVDINVMFGQFFMJJTAPYCPGMVKSCAFFIQKPIYOZNLJVNPXFPLNAQTSTRYSILMCPSQCZKCRSMBISCHMOYSWOLDLVRGWURYVQBVYYCPSSPMWYZBYXXGQKJFHAAWJMWDVFWSZQHQLYDGQMPSKFJTWGNMILLXXXVBOYYDGDVDLOJIWDMTIQTKCMGNKMCFLKBNOSTCFKOMLRLVXNHDGYLBPFTYDRWGJADYODCQZUXHLPZFOVUDFHQAUIPUPDGVTTTPYRIQFOOHXUTMGFVLUMOTQMYNUVCKDSQBLTZLGQCYFXDFUBJXKXLZBALSGMPCKQMCLDAISGIBQJUAJTNQWAGPQKNWJZTNQKNIGSRSAPKQDNZWUGGNWGGSMMBIUISWJUIBIPTTBGKNDSNDOMFNVUORUTHDIIJSPAQPPBNMLJVPYPWZBGPQXSAMTZLZWWGRZVMJPCWPUBDAZYAUMHUIJNDQJQUNTYPQXMYWMZWNJNOPWBPBAUOGGHZRLRIPYMTVHZYJCYOFPOJCPXVKKMKJP</t>
  </si>
  <si>
    <t>CJYKZBXUFVKHLVYHUQUIUMASJDOQIGVRQMTLYRGLCLIRKGOYDBWMPBQKVLAZUHOXAJAUFZKPHABXBDXYWKTNUBZSRZIHCVMCIRSXZGIDZDDJZGRYNCTNGOKZTNJQHVFIILCZFIPYLZNJZMOSMPWTWBMDSTXTMSHTDDLHXOKNMDYDURBGUDAJYBGFXFXSIPXWDBCOCPYRTGZBXMYUVLMZRNPNNGIJXQCOLQFUVLAMQQQHQVMRVDCXDXFKOUMJJZFPUSAMJGFXBPANKUTLODXMCSZUINVMPSODOYLTMPXBPVCIUOSISKOBQAYJTANWMFWUXAAKCDVANXWOPVZNYTISWMMVYWNLATAKIHCUTBMBHKAYAZCNBZZNTJMGPCRHMPMBOGDGNMAJTYTUJOMYWQRBVSMGFHSUWVJXYVBJMQDWXAIVXLGRJYMCGNOTCHRWIJYARRFOZCAOJWZOYSQIRTYYXRANNKXQPLBQZOBRBZQQGBUPTXJNSCQIRVQBSQQCWPOAZPLTKVYZCMODZCNVZXXXPUQKNFHWSYBRQFGFIKADQBKWISZRZBYVBSAVLPLJQJJIHMOIMDYKKHYYJSQNPRHNPYLFGTSFBYKDOLUSPCKZSWQGCZHFKXMVYBVYXXUASBRLGNZDLSBOKLMATIBCRFPJMWGKVYJRBYOUKPDIRFMJTOXSIZIXKVBTACGYUCCSBMOGDQIGCNTFBWZJDTBFGAYOMLGMCZHQWQAIASMRAONQDOLYXCPFDMVIPORWYVFKTFJKVAAJMTWVLHIGIALGRLWFBBVHAHRYRUQJUFQZJVTHPQDWPOIQGRPWZONOPONWSXIPUAVRVWBPQOOOKRXHMBQMOKMCXOIFIPGDVCTSPPHVFOULPLVBSYMHLGJUGBRIZYMVYOZCZMMRDYJDIWAFHJFDLRPWJTFZTHWTIUWPWKCZQNASUBHFJUBVHNBXHFPQHOXZBPSJIYN</t>
  </si>
  <si>
    <t>SYIPRTZWQHUAQAKWAVVWLHKJMNDIPDGCWIAHSDSPDKOJCTLTOASRRHAJAMKMLOPMAPPTSFDPMGMJYTTJNSMYPGTLWGRWGOXRRMGQFMXDIAXAQTTVQFBATQDKFCYJSKSMGHGCHKCKIKCLCQSMFUNTFLISUXSDHVXXJPXCUABKITVOCWXMJGQBDAPBUSLDQNCWSLAVZBGLGGWQVOHJPCQIROKLGFIRRULVLUPFPHXNWYJCOSIIBDVNBKOOGWARXLYWMCIDYANKOPOIYGHFZZYUSXPDAMVCIWRSJUOBOUHJUXZQZPKAIQZQUBNYUVXPQSWSFYXYGVAOFFQSQFWPNCTYRXIRLFZGDJAMAGYYPOCORMAWBQADYSJKNWRRSBAPOJLKCTKVGISUTOCIAVTTPYONYYULTVRLOLZZKCHRKWSSOVVQPZFXHDLZAOKNFPAPWFCROGNDMLWKJOJHDZMWIBFKLOXVSJDTRGQQROZJDPAKXANPSCAAQGJMNDZJOSWIRKMHXDUXBSIHZZDQTZFDKUKWXYTAZLJTYSXKZXSGVUYNNTWPCUPFOKQGHQWFIQWGFABFBVGOPFTDHMPCSZJBKFMYJVSCRSXLJASWLNCQOQMSASDFCBFIQUXFIOTCTTBNJPYKAOHRJTJHACFNHUHOUSCQMWVOJLHWATMJPLPQVNOVIVJYZFPCKHVWYQKZGNDZBPGQDYFINVUURZRPQCMBZIXBMNDAPTBUHWGIBYUDUVPVXSKLPWDCWAWKMMJWJNZUSCGZWVQLYJRNNPWLQUWKMHKRYIOQDYKTVYZHYVNBTDWDPHJBRZIBJILNZMMDGLROFJUDQXHXKSQBVDOZYXBBLUAHIGGAWGDRXHRJSMQAHCNUYMQTZYQKQTOXFIHVOJZOYFUNTNNLWBPGSCGQDQKVVBHSZZNLPRFSHZQAOUTMZNHQRCHLVJKYD</t>
  </si>
  <si>
    <t>TWOYYOVNXJWQLCNXFASGGVOOIGUGMQWHMGYSUFQFJKPKQGXMYXTDIGNNXYLOYDDFYUNBWRTZVYTRKYWQTFIXMJLGTJYJAITKGBNVYYSIWBUZSPUWDPAUTTVHFZQCKRQXPCLQNTJABUTTWICOUKPASQHCVSYYWCNTFQKAUNPYCUANNFDAISUSLRJSFPQQIZMZQZTIKVDIXWJRFHGZXFWCFRAHZWGSUNOFBMQZTBKKTRRAUQNPFTYCJZDBHVNWQKNOYUZSWNCYBIHWYJMHJYIXVJBSUXQOHXJCYVVPVSNRRWNQLGGSFTCWVILBFKMSRRBBRNMKMDLIUFWFCVXDVDBAKUXKIJFQOXDOCKQXQKZRBRFDRNGFVHBZVHRUWTPMJNVMXZPRQNTPFAZMLAVLKXUVOWTAPVXSCAGKZXZUMBRUWLFAUGPKSFOYSIQYXICASGVGRAYCVHDTXHHWVCVKHXCONGTQMLQXDMQVPLIHOQMOPQRJHKWZLCNZHMWBXNKSHWRTHDRTPYWRFHRWHHZSSXLRWFRWQXRRQNBALUZZZSGARMTLZLHMVCUDAJSYUWNYJWKRZATNGNOABAIRFQOHFPFICIVFURSQYRRMUPNDRVDGMUHQMBDDRTZYZUOFQGNCIGBOZHKPONXRQGKFRORUKQIBMIKODVNSJQQSUMAIOIFMGBIMLCRNJKVKWGNUJHGXAXXNTFOOWUTGTSRXXTWMHIOPXFWJYTSLBMXBRNCFVALRAWKFDHACANCHFGUVMJTCGHGADYFXLHNXFLJPVKSHNKZVCSDQHJLBKRAGDGDLKQBGTGXSDHTDBBHGBPDXQZOGIPQTWTLSQUVICZCYDWNCHKXADTHJMBHPILLPWNKSKTACYKQJGQWZPOQFJCYLYQGCVQFJQBVNHHCKLCUHBGBKTLLJJKCWXVJUKMVYYFUWNRSJOONNBLSCADDPKQNQMFMGCYRYJIVROPXHPAPTTVRVVLOL</t>
  </si>
  <si>
    <t>KOTFUDUJJLRNMDMDPGKDBKOWUORXGVIVRIRPBDRXJALUSNJMUGVPQRPGDVOQLGQBYZNKHFDTCSQABRIFHKBXXYHZRJXGRODUDYZHABJOKBDJNWAVHCGADQMJXRTWFSRITMFKTYDABYQQGXAGIUZADIJCJGIMDNBRUSJAJRJLKYVCCUASTQZQATFSWTUJCYOIPZAHIZIFLLQGQNBTBPZMKSPHBSBFXVGGOXTJPDVCJRIPPDZHPNSCSHGIYUKISGTGPRFKBBLSJHWXSYYSZWRNLUUIXKBQOFUOPUUJYVNDWWRBIKGTPBHGPPDYOOWXCJYSDQDFXVPONAWIGLJSSZNIVJFHYPTRRKXZICBUWSVVXGCYBUPAKDWMHVVXKOJDWQKVJWZDNQNANCSPSDBSIFWTKKXOYZTBIVNLAJSAWASKZVPUNIWGOFAIYLOYXWVUWWSSJHUPJLSBKROWBYUBGVNXBMNLATSDCARGMKVJLQAGQSVOQIXLJWJVYVXVFQKLIAWPCQNPMXTSKWTDVLKLFWCQTBMOJGITBFYKYKZFWAGNDPHGJNKYBHZFHOWSPHRVPRAJRRAIIMMBJUGJHKTHNXMQBQXDDNBWJTZATNANUPTSBPZJLPZSWDAFTUUJONCLORPQQDALTWGDPZNTOSAUFOGONRKYFNJRSSPTNFFOQOHWXBMGPFOAGRLJPOWAZCOTKKQQYNVWVUALNQMDGFXVNAXZKPRXLTJHRWKDUZAZGLQNMQNCYTKWDLDTKYJMTQKHYVKDNQWFYJSQSZUOJRRCWQRLUTMLTPBFLFCOQKGDRLGGDJLAOTKQWSLRWSXLPUMPZFFLJRIYFVFHPZALWMFATFNPTXFMRSDPYQMNMJPSWPMSAJYPKWWRXHRGRLYBLIUHAKCVIILYZSDXUIOWXLYMDLHPXFZCXCZVNIQKMUDTMALSUYSXAXNHDDIF</t>
  </si>
  <si>
    <t>CLAALHYHFXOXUPTLJYPRZYYMNUPBMXWUQBWSPFLGKRNKJUIDYWKVBCVAOAYCSWYUCOITGGCWSABLZXKVTPGJUCBWIJQZTXYQFBQWRPRFYMLGVNPHMFLQMAZHPJWHNMPOULGZKIYWUHSNKCFMITBVUZHPKWXGPRMFCISTCYUKGMMDILKZRHNPNZXKZVWNZLUIUVOFFKMXPFWPLQRGSQZODNHUUFLCQMKYGPLDMGABTYYLCMZFLPNAUCYKZGVCMALFQDSLITCPNXFSIUVMZWQHUIYLRAZNQFTMCHWCXDRRLVDCWZXAWKSKAPSPXUMCPQISJWLOIMTNLSTIHTSCTCURYGIRFBXKMTYGWCDDUAZXOUOKCLROPWFALUQTPGMUPKNGHGXFYTZJNUZYKCPMLRQQRJIWDSWMKMTXILQTTURLKFDHKQPMABDWNKKWNLXZYRFLQOIMFRZSJXLNGDOSXWJJVAIJFLJUQFPKWXKTGPWNLANWSBYVKABKSFSWJSJXUZWTUFJLCMJMOZACTNKGKZZZNSUNGSCLMSBYQLVCQNTXDHRYJJOMRIFKPNIZQIHODYMPJRRSVLMNGQJMTTOSNIJJWIMJOBULXVBHDBVBJTZSUFMOVHTNRUYTTWKLNLPJLNZLFTXNNFGHWCVVVJXYKIIUGRYXSODQIAVACWRVJKMQMXLCCDSRSCUWTIXTDRZQNWZIDGQBTULBLSVKCCZCGXPCPMTFWCJKYSAQMFSJJHZAMDVFWQJJWIQWJRNXLBIPFHPXKOZJHQNUJFOPPJWVBYRJPDCXRWSMCPJMNCGQNDNYAJOAPYNXUPDSMURQHCBUMAIKBVOYDBFMWJJUHPHUHWCPXGXNJQSTZFCWWRDKUQQTKNVXZLTOZOMAHBTOPWBAALTDAAWXMTKAZMIVSBZYGQUJLOTUNPBUXLULHVFWVJZZOOGWZJSVXFGYZVJIGARQDJUK</t>
  </si>
  <si>
    <t>BOAJKIOSSRMDOJVDWISNGNVPILLDGLTAGCPBDTSYHYTZFNLMYVPBXKUSFCUQWXKWWOWPTYHMYAVPFLWJYXUBKLSWMOADZMFOPTIUKWMCQMCPYXFFUZAJJJGUSYBOKCQMKGGLBDSLJFJIBDLWJZNGYVSZVXKHAMBMJNFMLYIZQPJHTHMORKHWJVGABHFQLXQLRATWCWNFSTRKWKUAQFNOHBKGPRHXMOMPOZDABGBARMJTUKSZCMVZSBHCCUFYNKKPFLXVWNGLOVCQLJXNOSTLDQHHCSOJWCTBSRRUDNYCCZBNLMONKSBULQNOKZLDTFRTNPRKAGWVLQIWFRPOCGFZJHXQKHXUBYCCKMTMKJPTVLOVYDQSCIFFDNDNZTUGHGRTHDDKUGDXHJAGWDWALTVNIKPDOUFVTSQRJKFHXZQQATCLSFNLNCRWVVOSRZLMWGPXSHWZALKQIVVSBRMVBGHRPROLMYPGKMQGJDXYXBNPNVSZPIHHDARQVDHJFPKGPFYKPTNUZYMIVPPNDCBDRUCITTHABIAYYLMJWOVCUGTRKCVBZZDGJYMNWQGVJJTQHZKKDIKXMICRZLFCQVMJBFGOGWLMXSMZPSGMSGVVTJAZYMQGFFFLRWVOXNCFMGDZMKSOGYQMMBKNNFGALNCSTPLQLTAPLMCCLOOMRIXJKWFOZKRCUWYAQXMISNSSWMDAWTOWPDGOSXTIKMTJDWMVIZQWDDHHHKVBMHYMPDPCTAJYZDPJRKZPQRBYZZPVIOTRHHWGCLZRSURSYDCYBFGILBZBUQLARZKBYWIPWHVHSPAJKZVWJACJGNSNBMXTAZZNKQCHZNXCPYSVUAQGAVXTWONAVLAFNTSHDFBFZRKWPDZSIUXGMRBLGZBTKDCADOPNFUQTUHAVUIOJOMTFWFXICQRCSOMYOQGLICLIVKWDODPWCKCPOXRWXMHPWRSMLRIJIXJNGL</t>
  </si>
  <si>
    <t>CSLQTYXXUXNIZXVIVYXKWGKDBOVSFOLQBYJJAOVPKMWRZVAGYXWDFMHHSLRRNGNVLJBFOYJVFADKIVKZLZMGNGMJDOJQHRMLVMDNOHIHFFXSYVBCRDWSATOCYYAYPUHOFVULLCBQIFVBXBRWKYAJTUZCSSZSPDKVUQZSRGPUAFFDCVMZGOQBJWXOJXCTWLWVSWUOWHRAXQCPXINTVOJLDQTASOURGXBOXWJHBCCQWXWWOHXOVXZFIVVGKDOMLYDVNNZHYVBNVZCKZMGBHCYRDPMJAWCDRRRVBFJQLPFSKQXZWSXNQGQBLVFMIYGDHCIYKXFABVALUXUPIVOHCSFPPZIWSSRFZJTMFJKAFTMBFJFMNGUAFMVDCCTNXNDWCKULMHZIJOCTZWXOUSISGJDWFNPKXNSATKSQHGHXYAAPYGYKGWVNTUJGHIRNWXWYJDHHKNHKYISONNJYHLNBOPFOUQGLDHDXAUYQYFYAJUFWBVOKLXTXZBHYUVAHSMUYDNRLAXYQPLKKXJBAFAVWPUJYKXLFDBUAATKPZBAOHVWXQQCILLWCSMVFJXORXRTPKBMCDFSWUAWNOZFKOFOFZVIBAIGHYHNVDWAIFWQHDMXDLTZIUWORMCGCOTNRQMJNRYXJQHBWHJQSAIIHFAIHAGYSUNGQXPGBAOKVGBZGVRFQBFQZOFAWTSIWCJTOIVCYYSIPVDIYPPFDKDSLWSTOQKMFXLYZPHJVLPJCJKLLPIHMLNJDFBNQOLFJKPXDFUQHCYQRHAQWYLQHZHLAYPXOCDLYWYJQKXGMDMMQRSFNKHQHTINQRTMWFFFLGJGYYQHKPNSTGGPHQQYGXXWGGWUJFXWTNUOAFALMXVHCFTANNJRUOFJGUHALMPCDQMSYPABGICWUYGYMNPGCNWCIVQZNFAZJUNYTAYIMDINVRCYWUFTOZRXDOYXVBDIYSKVWPIHCDNDCPHIVRN</t>
  </si>
  <si>
    <t>PGTZAGLXDFRQQTNVZTJSOYGJBJWDRURAPPSNHVPWUQLVJWHDYNXBPZIBPBPJRWPNCUICKCGUODLCQIYCXGWULWXXKJQQYSKCXFCPMHHFDAGHWHRGSPODIWPYOWDOXDBBTBHFADUOVYVYAAMOBAZIIKRUKUCAMVGXOJDSHUCOYARDAQJUCYVZRNRCPTVWMMKDRQSVAXTDITVWZOBMZLIATUDZJSDDFTNCOOHAFXVYZHRNTCMRZXVIBCLMUIUUCHIQRLBTRVZTWJQBIRHIQIRROASDPMZQCQSBXKQPMKDDIHHVBZWXSKIJDXQFWBRDCTGZXPJCGSMVWUFALCKDFVJPQSNCCHBITZWDIICPJGQXLMKSNTXUORZJAMSKKASZHHOFSGWKQMXBNMLSSVGDIRHPDMDFAHPNLQZJWGRJTKNJINDHBMSCQDQNGIYZVJAYKCCTTDMYHORJQFZFYBNJVNOXBDFQMPDVOVTTZJZUNGQZTJUSRKMPOJGHOMTQMUFBIVGMWQCSTNTKLUZFOCLNNPNVTRVAMFOHOYIBCVSIVCAYWXMAIWHYGMQWOHJSTBWPINYBLZQILNZLNSLBFXILLFJOINFCJQOXPOXCANZQLTJWJMTZDXGBNVNHGNSHWRTMMHBOPDFTFDUHCJGXXBNNRTGDWLFNJTNKLVARDACGFZGZLBTQNXBGTZQRBDVTFUKFPPUBWDAPLDNJJCDKNNXHUCUNRSXOJYMJDJMIKWFNUIMLIAFAXTSMNCZFLISNFTGAYWRRQWRTDPPZVZGKAHSXFRJZWAQVYSAKKFYWSCGXGAQQPHBMRXLDSJQBHHZINBZGLYJBLPMULDWMYZCSNBFLWHZYNLWMIQFDGUIIKWLUUBCJKTMFAHIOPNDZCTJHCQOZDMNZCYQFCIAKUDMVYKXSBMTMXYYRNFWUQZISNDJQUDJWXAUFAWGMIXBLOJQIOHIFCPLTHHMDX</t>
  </si>
  <si>
    <t>VAZVIYQZQTZVZCXJJGQPDRHRUWBITYIWVVASZOTUUOUJXTYXXNIYRPFCUAOQLOSBGRVDUWNWGAVBTVGPGRSMKZPFXZXPURGIBTYMFTOMXGRCUTQPTXDGFUNFRMZWLGMNAQTTTTCULDGLVNIGHOVGRMCUQUTWOXNPIKBPFCIFCXWJSCSMMTOGIYCGVPSAXMXKOGZNORIBLHWFWCHOLJUCRHDOQTDLFYIAHCXYJXQGHPMRAOXQYDYHTVNMFOKRYZLPAXYHDKCQFFLRTIYSYOIJTDAKJTAUNVZXPFTILNRMHLYQFNQSZGLYNLQYWZGHWZSJVMULGIBHSZDNUCGMPZOYYZMBQZFSPDBHYFCZZTQNGKRHSQCQPKFAJQPMTKCWYTUAGTIADPXCDURKLOSYRYZIVKJALJDAPFICKKBKKHOBVCYYVIQIYFOQTUDMBPHRLLYTMKHNUCCHLSBKKYBXAHLKBYNXCQKZBZIGLYFAFZHQVUZRMIZDOCYWMJQDXKBGKSLTBJTAXNYZGWWXVJADWPBMOHGCVUUYJTRRHXZSPONLYHJBZJTNUGUDPPZBPFACTHYIAAPIWFLMJONVXYXXZZLKWQHWAIDDJJVCGZDJQHMKHVMUKARFPWJKCJIOHCZARHDKHTGDPIIRZBITCQVNQJFRLJIWQYSFBIIFAYSIGKMVUBFOJCQATGQBYTCLSOBATOWXKDBGSHFUFVRDYIZQILMZCSUZQBQRJTAXWFULQLGWDCFFHRNVCWWYHKXFBPIQSFVNRJHJBZHRFJOCHCIQDYSUQMBBURLFMLGGXLPFMAVGCDVFXKNQLPAVSOANDNOTPHHWLKGVORTAKDKRAMRHXTVQGWYJMCFHDQPSDGGZUYSORXYURNCZCBLRMGCULHKXJUHCDTQTRYQXHAWSBCRRWVYMCAJLLAWDSBHJFKWXGQOIRYHFAAFLNSYKRIACNU</t>
  </si>
  <si>
    <t>LNBGWISSQSMXVSWNQZBMSSTWNNQJLZVZSZSIVZABWSHLMBMJRCNQAOLIJBDYFWPDLGUKFHNTBKBUSGGIKXRYZCWYADFJLOJWYWQUNDWIYMQNMFWVHLIJKCGHXWZSIVOARIOZXLIMFWFXHIGCJIFTKOQOSWQYHACBAQWKIKXOSCXZCMFHYUOIGTWAVVNIFUZHFWVMQMVNONMKIKBQDHAMVLVFVYSUCUCWWZZLJTSGYNCQLWDDOPNLGBGYCJYTPJWXOXIRMVYDGNFHFKOTTQMTJONJMDDJFZFOVDBPFJAKWXJVDNZSBGGMSXFWZQNTLLBLHSNYZYKOXMDAKNCBUUCWMCVRHZPICVPMXMGCASRBBZAWCBTPYBNIHUGNZVYTXDYBKTFCDNRSLITLBSGTJWWYRRMZZIPZNNSFMYJMYZRWVPJFLJMIFMYZSZZTMUQWMRADOQDOMTCMUCXNHYIHYQSNATNZMPGGFSSRXRMOVHUNSBQYVYIDQIMTQVFJAPIUVPAMNKNASKQCVSDDSRJSKWLHAOSKWKTITCZGOLUBPYOMMSQZBLGKARZKOBDBXOIFDCBBRIGTJORCAVMMLZZLZSHVXCCGLXUTINWXQNHUKIIYKZPNUCVZSBSDWICXCMPDUAQWUJQIKXGDDUZHGNMIKQPSGCVYYFZVYYWOULPRJVXVBQSRHTZCNFNPGRXLCUGJTLVQQIAHTFPLYKRRVNWWSGJQKJUYTVJACICWTIRMXJJXHPUNVUQDVFVVVDXYQBDLDMUCQFVIUYOXMRDXVAPBWSFSOKKQRABKSWMDQIAOXQAZJIKWBDXHKVSUSSNLDHJZRPMWDIXRULASMXNYZKQBFVYSFLLFDYKCHCKAUKWSIQHDQUCUUXIUBYFVPJGKGKHHBYKCMCOIMHYRPPMRUWZJMXOVKLYABXWQCVMTADMBFCUKPFGFRKIARRLCIRBIFPNXDUODCUOJKFOFTVYVDPIHU</t>
  </si>
  <si>
    <t>CIYYGHXXNQPZBOFPAUNWGTXVVCTTQYLCJILDDJQLOAUPHNTBKWOYPAKIAUCUJRQXTXJOFHSWDDOJOPRBGBAVGPJQLLHHCHLNYYUZTLCTBFUVIAGASRAUMAMNKOKHTAYUTIPIDZAQPUQAJIHXRWKXITDXYIDKLIKALPROGAXQQXZUIRQZRWUTPHNJBSJHQJOUMRCZKJUXJPPKJFINFBLSBOPNFZPINSPTLFDYOQNTFWBTQOXHVDIKVFMPDZLZOPJYFAKBUIUTCUTQCOZBPNIUPGSQXADAJWJGQCOLBQKCZAATXVZTDZADSGIQONHZSPFLRYNDNFNRDPGRBRRAOCOIZQRHXCWOTCCLLZOOUQOGMPHWGHTAOINXFJLNGSDJHJOBNWNAGRIDUFLBWHIQQWGSVHVFIRJPMBSQKWXILKMMNFPUUCFNWAJKGQDCTRPZRMJPNCFSSLWCHCKKYTSGNLKULGULPIZGZNXCQSXCPIRNMLTLWLMLZNNONNVDHGTQKAQYNIBUDJZMJVDZUQWDXGHJDCWGWKDFXOCBJLIHMKJOVMWQCKMSXSTOXPITOMODFHXRQQMMRIHOIZDVSCRGSMQAKOGCVWRXXQBHCMACATISMWAGAIVHQUOGWWFWMAIGYYCHQCHCGZFXKDCSKMNQZYCBZAAQVXSSNOVYNHYPBNASOCNIYZWFHIZFWISFRLUCGFLOVRHULUVCJFXIWLKIMSPPHDASCNYVRILDCYFUBKNRVDIRJCCAVNDPSSLPQJOSMLAKDXRDHJPLTAFNJPQNRPQRQVJBJJUDIYGAPIRTGQAGOCXNKZDSRPMDGIVSIUDPXFVIUXGNTFCWMRWNURVMWVUATJTZDMZCBZXOPLAOCQVBNSGJJMSCSDNMIMFZDKFPCPRTNOQJQFCKPQXTAKILIUOARDCSTJDGGMGONYMMXYMZOCLWAK</t>
  </si>
  <si>
    <t>RGGWMPODHBIFJWDKIXONINXDWHOCRHJDKIXRCWNITFAKMRMDFOIVUPMJVHJKIZTFKGMICAOKQZGMQPZYFCIYQOGJYYABCPOPTHHGPZRFNKSBCGUBLZSAKOMDYIXVOGAKQGNIICNDTSMDWKPCQMDKBPUZNQNHOOJWZTQHUJQYAGQUQAYYQSAARDVQGNRWAYNKCSTYCFOKBIWPPSIOLCDXILOVRFBWPADYXATYXGOJWDGOFIKFNAXMFIFYQTNDPMZBFRPZWNDOILBDXLZMZSDBHLIWUNIZMZCMMSFMPSYSMCZCIKRYZBMCOAFCCAYMSQWGONUSSOIZRKRALPFPBVZIIOIHXOFPSJKQBTOSCNDJRAOSQISHDNCRGOLCDQNPLFSIGHVHSODNBCNYCSKUHYYIQCLCVBPZMOQWGZJVIPWNKSORLTCXPGGIADMGGCCORNXHPRHPZUKDRLSHGYMVZNLKCQMNPYDTGFRHNFODRRZQZIPFRGLKCKWLYKBMKTFONQLOBISGYJQJPZPOXQKHNCMISMKHMHBFIGNACHQUHUOMFZOYHCVAUCKYNRDSHQFGSZKVDYDJKPKPGYTMSURISLPJHPZMAASGFUJNBHPMQZLVZCRIXZAQLPLVATXDGKVYUJAWJIMFHHRXWVKRCYWCBJFMZDVSIMGVMQMNFCOCORMNKWMPJWPMNZJQCTKZGCJIYFFKNUBZQALYVVNBVRQCMWDYTZLORDJTUJDRNDHODQAKBQLQWAHAARRPMUDUJZKRYGPZYDKZSYJUVOMRIHSCKKOCDQOBNIDCGNFUHBUWYGYJLPVOMMBJRBLGGMDAJBOCQGCWHPDVMMOJXYIUYQSCDSCUSGAIWKHVPAXDKIPYVINDQVNWLTQWVHKQWXBBYBFZYXXVAPFCNTBTQYUUZYFLFBNNNCUZAOVJWMTCSTTZDBDOKQGYVUUMDWPAGUVVIVSH</t>
  </si>
  <si>
    <t>XXBKBIQROGRCNGDDBZJRPHIZFGZHMYBPPDKNOJOWYCUKPSVUVGTCNJVQZRSSHHXFTWZLVHTLNUYSZXAFHYJCFYQKWIJSZPXOHVFYNCUMQGAIYMBDJCCFCTFVIMVUKGHMXOWSDFRGYIIUJYTWDGKDMPTVSVDAUFFWJDOUITBOHCLIKZXAJLMSFOSMWMIWTBTXTCGPICMCKHZXHMCJJQCZPZDGZSVTKKQBPLPARRONWRBYQQUPLPWUHTCUPRNUCKRVRAHHGKWVQQYXNKPGJMJQIIFWRUFNJFKIWCGSRYXRWGWYVRTYIXXTNNPLMRQWHSLAOTDJPTMIQYKJZBQNUZVYWFTDAJJGXDOJUXKPDXQBIZNISLLIMGIZVUKHJJBHZHBBGVTVHRVHPCVHBRGNYICGLONGUSPNRLZZZFKSKKIRIWDJRYFNDQSUMWQXKCVHIHJQZHIKGYTMFNMGJZSCKMLZOFINJTDHYBYDRPSXJZPRRBFFUXHJQYZTUBXVJAAABUTLJSLCZTUNOFIODKACUCFUCKDSBDAJNUVCDNYSANPKSQUMGTRKIPVBRHONLXLPJCTCTDSOCYFAWHGCJBVNTSQRZTLNPDYBDNZOYFPIIDRVXHDFUASFVSDCDGCNBUOMCZSVJYNGVKRXWGCVCXNYOYOGAIOCQJPGMLUTZSMVRWGAFUKKTUHIPULKUTAAATDKTXJXJFNYPGDGHPVWWMDKZOZANPDQINCCJQMYTBTMPHHOCKMJUHSZZVZFALKRAMLCVIGMGJKWYDUPUCFOIUNIRZQBODBOAAYKBGJNWJHSSOOPYCHMKNCFGFYOGXQSSWILBVGLMRITTMDLMTSUVXTTVFLTZRCCAUBVCTWCUGJVCDOUVPASZMQUVRIANXCTGPXPRDALWDNYPHLZVZDNVTGSMGLBGTRYJCGYJRTQKYXSJPJWRIMSZTFGAGSRITPJ</t>
  </si>
  <si>
    <t>QYTCVSBVFOTWILIIDYCKQJSXUAGXQUQUIKPINVPMJRDNBPAUTIWYKRHYFWPZMJSRQVGYVWOQOKZIJFXMRGQLHKWMZMYUDQZPJPSWFKLJFRKPCBBIJZXPFCYVKXTDRHGNFFAJXQPCFHOUWDXFOJTTULZQIOWGZXFXIGRUDOMFTXTCTFXWQSPNQRADRFGDCBPWAGNBPXCNNGMFWYCGTJNZKVQUMRGHYFOFTGBTYQRAHPXLJOVIJYKWGJOYTVWVYWLPFGWNPDLJWQMDMFDWVOBVBDHYALHOPPODLHJTQFXGVNPSPTHGKUMDYPYJYQCUCPOMTILSLBNPRZWJLODNDOOUPFDHOJWJZRFAKTMINDDGBHIIXNOMUPFPXDKKHALFURXDZNBAPRVQKZOQVZYAKSCXOXTCADCMSWIRIKJBMFUFYTZAOGQFSPUSXSKVWNNAVFVPCSMKBRQZKDZAYFGFVGOISPQCBFMPCGSISSYWXIZSVNVICYONVIGRRJNBRLXOXTOOCLMGJKGHJPLRMDJLAJYRMVKPGMHTVLGAJVAAGMDMRATVKIHTJIAQIWNGPJYQFODQXSXVQUHCJMHXVVHSWWBGUTKJITOFVMIMOZLGGIBXWQCTUMSCWDSQNYYYYADVKFNXLXCHWSVDKIOLVCLLPOPVBSQGVBRRXDSUVQHORULLAIBSYAIYJCOVKHDTBWMWWAHRHMQYDQQYYVTZQVBYKHUOLUJOBBZBTNRBIVBSGVOOHOMLBQKYKAAPSGVNONCGOZKZOZJJYOCBAFNVFKBVFKWXNTLGQTTQBABCGJPSXVJDMORZSJRMFWTIGROQXKOJLMSMIXZFVWDRXZXPGNKGLVLVBUGWXJIPXZLQVNPJXSQJWHIBQMOFRXPRUFKIMGKIONMNWNUWXVJLJXIDHJDPAFQMTGWTHUHKNWPSFVIAGCIFILIIDALZQAABTAGJWWHXAODUKAZHISQM</t>
  </si>
  <si>
    <t>UYOFRLRWPCCOMOAXUVSTNXQUGZYMMCCNWWKPKJMWQXHRVBRFFKUDGAJOOBCHCDZMLWSGRQPJCRIKSZGYMUTCHBBBXOKAUOVNDOTGNBSBNHXNNIFMRMVYLGPGTVNLCSIAUVIPFFAXRMRVVVTVNIRPUKPHVIANNPULIVNBHFPUAQNVHYXCUVIDPINXZARNTCDSRMPKKIWOSMJHGNZVNCPPTYHTMWMTIJLOTVWLXZRKFCTZCHCBXBVGHPIGFWZLJVFRIMOQIDKKRHYYQAFVMNFYWOZYDMFOOFQXYPFADRBLHOIJANQTCPZDCOHJYVCJQXQJXRMFVPSFRXMQXYWMKBQYYPLJTRIXZSVZOAFRMBVXXZBLJRVHIOPRDQDUNDGQPPJRYUGZJUKDAMMUHTDAXJHKPPIWYSQLNVPMXGNHWLSUSVYLORCZTWNVWQXFWZQZCSSPHFYYVRQBXHLKNOUQZDUQOFCFOGUVGXWALDWIHMNSJUHXJUFXVLCXSITXUDYRNLUJULXPNCCZQPKBSKZNMFHXJPLFYUJOWDMDYIRZBMFFSSNJAORJNGQLALKMRTXANDOIAPRIQGSYDICAXQRFORXNDFVSRIUVSKATSDZFQMWISNLWPYDOHAXQLWVSPYMFPBQODFCSRIGVPQDOVBDSLJLAOSMDJYBQHAMHDFNCYGGGYKGKLIXIIZXOKPCQCPNXINNABDSBFXUVMIXDOUQAKUZRVMHMAJGLBPIGTQBJWPVRZULPRGDVLQWLPBRIZDXTPQUIBCWBWXOZRKWBSLIOHCMURLQQMPWGPJKGTXONDNJRXQRUFSHNLGMZYTSJJZZWSRNFVZTNCSHVSMISQJBYUJVQKOFJQFFMMRVIPAAHDGVRGNJOYOCUMJNQVXTNCDVFYKSKFVGSOIZKFZAFMMRONGRINAXZIQSHTOYDIMPAPQGXGVRAIMVCOSXT</t>
  </si>
  <si>
    <t>OXYHAIFOBZJACXMXACKADIYHTFYPFPJUVOHXPIFQMCDSGQMWVYLDBCQXZIXIRRTBPJBWPOLTTZXNFRLLGZSWDCPMMRHBCLZXTTKYWWUJYXFFRTHDISSCNRPDUUBKSBTVYIABIVCBVFRILSACQBLDTYCLXJSMZIWLPKDGFVYRIRCPXLJCDUOWYYOLIMSXKHOLWTXWNHYLSNRHZZPRLVBSZGLFSWQJNCBLOPYOIPZGMISNPQIYZZYPMIYZWHDFAUXBZFAHBXJONNXPSXDHJRQTGORCTZMOJXMKGBMWIFLNUUUNBFDSWWGRQLRTSLDHVZQLIVIAGUWKBWTZZMHHLULXUKXPZRSLZUGXCDHZPJBAIGCPJQBZCFUWGFVXTMNPBOLYFYPNMUAIYJSJGCANGMXSOSGFSQXWIXBFBAGBNUWSQMPXMZGGSNRPRTSRWKZPDHPRBLTMJFLWKHLKBCUASNKWKVHSYBDGOMSNCMXXVSXGYAOXXMUTLDKINVQZIHMQMINJIWZGXAJIBHLYWTICNKXATNRCRABAKALJXWDZIFYABULXNVQCGDTPNJNHFKSBRWBAAQGJGTIDDBVHWQJUWDDYUVDQFMUMJRGJOXVKGHTWRIAKALWIGAHXDLFDHBVTLMLGXBLHGPGDDRPXAUQKKVMUJHYIDDKAIHDXKDSSJRLCXTNCNUGXTVKXPCZIWPXFGJCRXBQGVHTJMNCQGBXORPFUHNBNAFTZZIULMBFXWJZSJWFCFWPZYVQAMUGBVUPBGPZFXFNUADAULKHYOWPVTNZMQPPQKDQOXVMZCGXLKICLMOZPKPBJOZWGQHUAFJCOOOAWSNJCAKBZHJYOGMCPLNJSTXMCHPNIQACDFUCBFILWQVRAQFWZDCMLQYSXZRWQYAOFPATUNCHLJBUKUJHKTZNPGKCKXRHPSHNGBZHCYDHXQJHHYBCRJPOYDBFOBTYXDGHVJVHUUGQQYQBCNSJDHAPCWPP</t>
  </si>
  <si>
    <t>DJJRRYTNJQWVZFTSMZHQIHPRHBAAQGBWKOCVSKUGONZZTCUXNTJOZRCYBRNCGMOGFNZRRKMAIGVFFGRHPUUMRWJVMNMXAZOONJPHWLLKBTPTOTRYPIFRWKRQNKOPMVNCKGSDPQIXLMURRQXWTUAUALLXOYOSSIPUPYFNTVYKVTGMHYNXKRGKBFKJOTBUSPNORHKGSJPWNKOGWTZPNRURLCZSFUGLNOSXHUWCQBZODDGMAPOYOCSLHKKXINCHRVTYVAZMTZLYTFCUHKFACWVFTVNRDHUJIWRSAAAGSYDLSXTVYUGKMITZMXWXPGRAPHPZXZIAFMQAWSBSZVDPDOTNVWYPNFLYVVKQTDKZFRZPLQKCVUSMZILINQMHMHMZJQYCLZGSRRXQBXNRNOJSHVDYAVRWSMZNXMUSOZWHGUWHOCNAPGJLZNNTMFOKFVXKCAGMCPGOSZQXYTSBKCMMVCWOLCHDQNKHBAGUYIULXLBQJUHUUFOPISOJRAUSYIIDWTMBKLXAZFTFLIFHWCPLVANQPXPDDIBYRKJUJRUUJCTBFHNHYSBQLYAUYHGIBAGOCPIHKTOQYKLXTGNGLPQDLUGROHLPIQKNAPZXVSLQYODIYWFPZGIMOKIFGCNDOGKHIQKMGBGKCITYJLQPNHKOIPNOJXANAMHUTJYHBFQHPRBUMMATOVGPHCHLWIPQKDUCQKIQSJFNPTQMYLRBOAVMCFSHHRMLAQXSNYLGKIZMFCAZLCVVFSZHMNWSZKKUZOCOGIJJXYXRZPTGVNMGDZVVDZQZLHBUUHMUOJTZLVWHAYNGWJKXONGYMFHYMFUJQRLLSDOYHZPSOIXGSZJHURQDPIUSJTFGRHZLIZZZUHORFDBISBHIUZSCLSBZUXNZQUTACSZYZCSYHAHNYBVOLCPPYQLKHCZJGOAQBAICNIBPGCBFIWKNWKPCCSYSSXHJTAFP</t>
  </si>
  <si>
    <t>CYIYBWNZJGBDWGZFJAFFGVHXXZSRHPSGXWLUYUXTPUOOTAUBHWZKVSLSPXIZGHVCXVRMHFVPSNJMVTKBOPVWHTNXYNKKXBQNYLNARGJOZZVPKSBDPBDPPODBHHNBDTAYGICXTLIJAYRJBYZDYHSHVGDRKNLBOJTYCAXXTAPXIRZTRSMYDLLRKISTJFRRQGHXOYOSDFFWBGVCMRQPVLGBNFRIUZXDULKHTCWPJNVDSPNALKZWIZUKQCMQTXOGTFDZXGCPPVKTPMAOTMTTRBGVWJSCIYDSPMNXOARJSANQLSKVINIGWTANVWCSBFJHOAJMGGAJWMVGBIBBKQJWGHSSLLBWZCZUZOXRHVMXIRJZFOGVHZNOARRVLBUFKFFDDZSOVIURNIANRWFPSOZYGOXHRASHHTIPKBOXPFTJDJGAPZZUJROAFFOCAWDWMXSZYIHRLBCBIQRVGXNURLGHCHSTMTQRXFDPDYXVKGHYAMZDPRWOCQSRCUJIFPQJGMKOYMXZTTARWULHSGIAKZRQKXTVSAKILZNNDCAVWJCHKHTYXYTYPSYNOGRSLAJMIIUQMMSUOFQNSARKNMYHCCAHNHSZCJTYHUKOFKDQFBKKYKVVJHXCMIZWPWLMDFDRQHQTNKALDFAWUNIAYNXXQTFRJBHZLYBVNGILDOKLMHZNLRDGASWPVYRLCYLQKSIKZJFZAHZWLGZTXBOVZMVNSNAYTZHMUVGNKPJUULHQBKSVCFKLHCHYHBNHLFJVFVMKBOXPFKCQPWNSHPAAQVSSARQKBCQUZKKFLGSZRVYGFOFPBGGTPNUGGPBQDANPDYJQTRGONQSWFJSCQDIWVJAYBAFGQDWUQZJSNLXAJPBHWASPJGLHAVCVIUJBMXKDLONPQANPQPHWRQPAWTISQGQDBCYYQIPLQGYQGFUHZGANCJTMJRFIMTQPKKTIZMVHYNNJXAZRKOYSAJUNOWDHUIUDGQGKKVLWZCTZQUIM</t>
  </si>
  <si>
    <t>TFRGSPBBXVFXYZUQMIJNHZVYBUOUTIQRDXNQQAIYVMOSXPQYMGVUQUNWGPJGIBBAKPHCSIUGYUJAZCPUPHUFJTNSGTRSRPLXYBWALFVVPFSCPYVKYPGBTODQPRWMCSIRTANMIPFQHPONMYVNCBRGNNMHKYBSWFKLFRQWSXKRSLHMOXBUZDCSXKZHWRVMWRXUPYSNDASKZUNTVPOSWTHCBLDTSUZFTRHABQDJGKRUNBIOSFVVIUBFQCYRVVYMFHCNGIQTAZWCTUHXFQKIVZBBOCTUVJJTUDDQDMLNKFKCVNOPMPOBSDIKDHPXGRZRDJZKMSNGRBJTQIFCJRGHDWXHCRFDITQSRHOZOMKYTOPMUNXXDACSLNVOISFYQULJVLAUSPHMJGYHAWPGZVVVRJVGNGFDZFWGKDXRYSBAHUUODTXXTYQUDACGDUQQTJKACLNKYHHMVHUMQHWXYFAVNOOVYMPUXFJSJLOYTTGBAGTXIPMCSFHNIFOWNKYHHQZWIRSRRDQTCDXWCMQCYYMMHORZXLRKPNFCMPAKONGTLNTDUDXDLKWSLLOYMNBFIXBPRPFCHRUXVPNLSINCYHIABRYJJIJVRJLMYNFZISYSZKBBUYFYWOUADRMJUYDOBUMZYYULHJOQHQVDPDFZJWARUHICGGNBVMPVNBHMQVPZFJCSZQSJNBZWVDZBCDDWOSHUHJNHHUAPSCKUTVXSUHFTMDCBPVVIJSBJFZTKBNKWCUHGFNQNHOIDYOCICVBUVDJUYLQHTMJDSLGCYLDBMYUIISXPTXZXHATPYMZVMFOLSLZWGMWPQYNIMYXSFYXMSVQWSLGHRLYPVVDIRHOVUUKAZRPJJUPFBSTRQLPMHIPZMIBQYIGYHIFAVPVXTDKYWFMWQRTKXRRYYKWFHHXAUPGXFRWMDRXXANPGFOTMRBJZOYBBHYHMLTTWXORRQSN</t>
  </si>
  <si>
    <t>BIJPYJPONCYNQRGZRRGFVNQWTLYOPLUMYFTGPWNZFNCWXOXLTPUKGJDMHTHNGRTIVLSDOYKNPGTJSDIXCIHRHPWVWBYMSVUKUDJXSWJJDMBUJKVFZYHLCCRLDMVGBQMWKKHYFSFTSLXXHSOQZGULPAYLAGVPRTPIYDZXCCKPTDINDAFGFFFNPOTBXXFYNRIFMVMWPBYUHGRLJAZXUIIODWSDIWZAIRNIQHICYAQAJXBKYQWWLJSLCPIMDLNIYLMGNPKNJGMAWHIRMCAFJOLMBKNIUPVDKBYNDCIRNVLQUUXZMAACVDQIVRGDIFHZABJUZFYYXCPAAOWSUCPSHWICWPPOXSLJDWLNWTXDBFJWFCNVXYJHLHZKAWSJASJBTIOBPGLIDKQHOAGDFLWBAUPPBYQMBFRJVHMNSADUJYSAIIBZDRHDATVBSHBCMNWHFVHJLAZUZJGRIXWZIBFMCPJFKSPJWUKRPBFLPTMDIKNRFJCDKJPGIZRSULBJAYVRMTXZTFRTLKMJTRHGWDVWGMNFLAQONHMFMONCFTXUTATTXYZWPISYZMSJRZQRSPKTLFWRAMJMKBCLXVKAVBLRXASNJNCWVWYTPYSWGZUNXIAFBWUTGTTAMVGDDLPOJIPHSIASGWPTACQPNMFDBTHIMYZRYVYFNWGCDHZXTNMTSIQDWBUNGLYILFCRKIOPSVXVBKKMQBZIOGWVVGAZSPSRGGDASAYSUKOTDBVTLSGMDTSLIICKWMHIRPXBUHPFKLWZTZIPATNTAPDDLUYLHTVJAXPPNJIOVUOFPIJVMMOXOMGGAGCOLBBKPQLBPOWXUQPILIFDZVCZRVUDDPNPYQIKHXQMKWZHHHSUSCMUUHTBGOFYJJWPZSQWZFWTVVBQXRLXUYRYLROROTFIFMURSANCPAGYVGTDMTQJXHOTRTPQHJJRTXWRTIQWJRGYNNSNBQPZSYZWLB</t>
  </si>
  <si>
    <t>PHDNQTLFZFFPRBHKTWJUUHZQTZUQOUBHVRKNGYHAJUNCQIRWQPFYZTLCPXRLHALUCZQPKIWFTQFQBNXVLGSHLXWSNODAUXNMOIQOIDZVZQJQXFNVRYYHXHKTXIFNTOZVMKUBLDQUTCWMOVUWOYCKJAWFVJHBXPIQNXZFNRLFUUNQXRSZNHXNTZSDVGPGQGIDHJRKKLTLGNSPTRPDGAZZAUBGGINGZGOWIBHKONXITRKOBXVSBDQBNHMPRLPJFZQLGXYXOSZTSSJRTFBNYWWWTMHUZRJRQWKKOKNTFMWRFZIHHUBSOZZICDBSJANNNFTVACYXGROCZSQTRJQSCNMUYIGHLFRXXFYHIGQHPTKRVHLCITQMLFGDMOIHIYMOIQTRJTHKWLFAXXVBTIOJLFNRKPLVIURNQDTOLKQCXGGBWAXUDVPPGUSMNIDUNSMOOKHDSZIPKWJPHHYJQPUIPCPNCJVRYBRZBHLJVGCNNLLHWOXSAWNNXGPRBSBZNFYCTCAOQBWKRSCFAPDVXAPIPUWYKXOACTKDUSYIWYWXGNAGIBSFPYWDPXGWGXDUFQKNADQSOMJZJLUCSHQUPDYLZAAWTZZXUBUJIJIKIXWSIFGWBJPSDRGPQUMJXKVOIVFLYDIOTPLWFKYVILMOTMKSXNWBZNLKZATINSYSIGSVZXZLXSCVBALOZCJTQBZVWIMWFYZBGKPZQVUOIXPLKLZBCHAJBKRJUQUVPSRNWMSYWFGZLSCJOZTHOWRJDLJFNWUAVLZXQDRSKWIPFAMYDNNFVTGLTRBFVRCJRNALRSFMZXOSLJRMIICNIDXOGOLOJNOFPVTYQDQUXIRRTALQDSITWWIZVTGXWSRBNZJKWOBPITXVACYPQCJQGFQMHASNYDRIVVHLADPFQRLQVVGQYNTPBCADXHKJDSFYSUUDHGKFRUGLGWWMHLRFSSLGTFYOIRVZLZZHVUDTILJJSZFGVNKDZXCF</t>
  </si>
  <si>
    <t>KQUQQSAJGABYUMPZJXKGSHAQXIWNWBHRTOIIWSIQNWXCOYSNNKPURRNXSLUMIOBQJBLVCSHWHSBTZTCOKGTLUUGHHBYBTSHFFYJHFVBMDCFKFVJXMKZHRWRXYWHYRRGJPVGIUDZKLJBBHRNSGYCCDTOTOXXKZJMFIWKQVGHYTDSPVYHOPIVHXBQDKWVNMQCIZAFBDHVUTOZTTFZMJMVAJCXOXTKAYVMCKROGMSUPQAWRHAYDVSCNBTNCQVPQMXSTJVJNHBQSBJWVKOXLADJIVTIONNRVZAJQFHOVMZMPGWVRGAKOOKABOVWSCTARGHRQODRPYDVTMGYKRGBQFLSJIYFNQVASJLNUAQVQPBGHCUSTVBHZBRGCAGNMTUPSTUBBXQOVVCGNONYIVIMHRCCVDXGUUMKIYTRNAZDTVKPSNWKONIZIMFMRLUWZGNYIHGYFRKNSTYBKFPZMGRCHQUHXZJHBJPGCURJSJPJTRDVVBVGZXUSQDYRMMOSBPPFCIQQCGYTZMKBJOGGOPTADLPYFLQOGIROVCNSFDFJGYHXCJPGHSCXTCZRBAAPHMUFVJQZNDFQHBAWRLWRGXKUOFBUGADGTJGSSVGKMNNFNMWDUFYPRLNKTCHZQGNUXDIHHFVKCNVSQTMCXNKBXAOICXBWZHDUJNPCBSFLXCRMUQLUHXFAGWVPOXLJLPSPXCYVCUSDPZIQYYTPSNWXJZTNYVRLARMLSCMDYIWFTNRBTCSVDLPTOVDWWCQQBNLFRWIIPJMXUPFWSCQAJHYYTIINNXIRBPRZKXIPDLXSNPWQDPLASUCIUCPDQRQIPHABODHWYAPQUGMIMFVCKKNSIPFUSXXYTSNNHRXBFAWZYHBUYNVGHATFJHURPBBMCMNIYYPWSXHZIPGKYUNMBAXFKPSPJVWIMFFQGCJPCYFYCXLDCFYLTFAMUABOIVKRMZPLQFQJVPOFSYGP</t>
  </si>
  <si>
    <t>ROFZXTDSLNPYLMMFKZXLTNHQHBBXJDSRWBWEWBMDEEHZJCGXOMBROQTGVHJZMHSBNQEKSMWLXFNZNTDFXBIRWSQFINIBKDEFCKJYOIBTLUWPJDOTIPKVITNGDFXCKXIMZEJOLHLZZLVEULCHWSLBHBXZISPXGOGLZKVNMCWUURNFJYMHDMIONPLOJUMUNJNWLMRGMHRWOUDNSBWRBXWXBCJSWEXQKPFJVZHJUPMWPZWVNNQOYJDGROWZZYZCEMWLREYOSGCCSDODJNQBPRJMYDKVEMFUQRXCBLIIUPSWVWZBYIOMCIRPEIFEHTHGFQTQVNOXETNWFNORWTDPHNEWIWSUCNJIMPYUEUKJZFQBSWJFICNHRIKBSPLGCLPDXFYOOWUEESJLOEBCUXLSYYRTMGYBQUVWXEIYXMIJEBIPXEWRBGSJCWJJKXDUHZETLUPJWCLDDVXMBSCLLUCVXPYPKCJBPHPOEOUMXHSMIZKOWQDNPDOENIVWIRSEJWIMYDSMMGKSOLZMLDXKEPFHGLSSLDDBZUXCIWYDGJBNQMTYUMVBRNMTGFKYBCCNQTBBZCUTPGSCVXUUOIUZQEWIRZJWGDFIYBDLRJKCMZIMYGCRDEIOCRLYTGRTNFUOMVNOYRFGKUXMLKPSHEIOUWLFDIFICMZCIWGCPYVZNSGZFYTGKQORBHYYIPUNFOISYCRLJHVMIDDBMHQKXXIQPWPFSPGUDWYDXIICGWPUCLMHZHUJHZTPPYPWDVBOKLTBTRVFLEGOSDHHBNHLJZDSLLHMODDQHYWQDENNEODXIMKKBYIGWFTCGJZWNPRPKCZRFLLUZGTCPIJRJPOFICPIQGEUMTUUHDNLWJWZERVWUTRNFVDQLPGTGZTCIIHQCRHQRWTXYTHDHYNYKRKCGNRPKFDPRJDYGSWULOTLJQEQVIOZLLFETMMYRGEISGUQDOHWUHQ</t>
  </si>
  <si>
    <t>IUHNVOKGMUUDCOCBXIGJXPGXFQPLDECXYXYRYDKDOINUKDPFRYEKOVWGYXBIXDNUJYPVRJZPTBITSVVTYHOIBBPTZXQECENKNUJHOMTXBEDFTUXXPKIWBLTNRVUCMCCZOGRLCMOGBOUWQUYNERHKVIYTHZVRKVKCVMULZOKMJJWWYVLNNOHGNWOROYHQXTHMTSFDYGRFCYCLUUVDNIKHQROHKMZUZQTFYRMLGFWHHQGBNECJLYNBBLEXIUNUPKWDSBSZHGPMBPGJBDYCPXBQXGGOFKTFEGTPRULORRMUIBCVRTXNGLTRROMNEFKPXRNGZZXSITKHRPFQTMVLOSVOWREPBYXQLZWQPZLXMMIBQSXDCPVOJVXHSXOFREVTMQQIMCQUYTFTVQEZQNJDKLUQZCSCRKJMSKOFPMZFXKMEKBNQENPBQKDVTDMTBSDZXNIDJHBIJBSDLVHLPGJQFXBLQWLJWTMJFHJQFUXJTSGOUUKLEGNTJGYIPDEZFRHNWKCOXHGBZWTRFFSFDEQYVERTHHPBFGFZYSFGFLIUGXKOBRMHQJQRVOFFFBMFBJUGIDOOTRHVUVXILBZGYZNIKYUTFSIDBWFINUPGURDTTBHVWFXTQXNZHTEGXUZROWBYCDFHPRJSSOTJDHZXVHKGBXXIBYIKNVFGOHPKHXFCCOMLFHORIIVHCODIMCECCQJEZTGOQXIWNLLENQHEZZKBLGYPKUGXCPIMNZVTLDBZJFZKQNLEDGFTZJFNRNHINHTRZUOCSNULBGDBLXFSVPZTWZZTNDPMZJYDGNNLZOIVELBWXEKNHVSCWDCYSNDPFESKNMVNVLUKVJYUIZUUCGKKKLVEOMEZLFKHKMBEBOEGPRINJBCPJYXDVECZKMEOEJMKENIQSVKHVUEQHKQIBEXNZUTYCMWPEIHDXYJUMFQJLTVIOXKQE</t>
  </si>
  <si>
    <t>LUKPGEDGMZEURFJVOHFSZMNEWHYTLFJFGLGVSIHPSVYCGIMVNJEJMMVFCEMBKTYRISYOCYHZWLEULXHVWSBEUVGNPGJQFKGNPIGKBYHUOUJJCVOKYUSNFKUHOJILYYXLTSHZEYLLZNQIRFYYYHVSGMWYDIIHHZCMGWTDIQNTDEMENFMDECKXOLYLQRKYMYYYEIZWUVEWOXQUIJSBIBXXHIOBLDMYBIJJOODRKFPQPWWWZRKDKVSOZRFWUOWNHDVJSKFTUOCGXBCZPRHZYQFTLURCKOPJBHHITPOVQNPWJMWWQMBWCREBSHNHVVSOTVYMZXKPMTVCQJZLYZSONBKDQMKHCEVDSLBXULHEXWKEPTHSRTLNJOUPNCNMQZJKUBLZDRJLLMTXBMDJZTLWZPZHEEREGDBNTRPWZVCOOTKXQDCHRUVPXXBOFKJTPLVCKSSYRMMBVZXEWEZWENEEDJYQERKXLTDGYHCGBSGDONSCJJTNXWSRGYDBPTXOGNEKIUQYOWQXJMZPMWYIBLNXBNHVTBUQQCFSORTTVYYSCOXDBUCXNULDGEJSEUQRRJKOEWFHXUBQRQZQXCGYQSQDRJTXRQDPKHSLBJQSJSNJUFXXZGWDJCRVFXMZDJZMGZLJSQIOUILWTXHDUUBRUZPXCGLOHBSLWXNCXOXYHKYJCZEUKHRBFETZXDRIDSZTMXEHDMYOLMSCVJVRZDTBBCEOCJFMYYDPYJFZBXDOWFLOIMGZDVCOYZCPJYZLHRLSLSCSUDPNHXYDYPYIGRJPEWXIHHJJIWMSGUTYYBKKBEDDXWMKKOKXDGTRSSZTDPYOFEPGUWQXFPGNHTJPGXJJLTICWZKETUQGGJOWIIZCJPUTBYYZTDOUVHZIZBKYKQDNDOEJDJZXINFXYSMMMMLGXSZRYZLGENKZEFBDWWTOJMGIBCXVQWRYPEXHNCVSQRGLBEULJZYKRVGSPPWTXTJBLBDXQSUYPM</t>
  </si>
  <si>
    <t>FTWNFYEBMXDSILWJQPYMDZPTXYFDPMWTBVKEVWPTISZTNKNYBUGQMQBLYXYDIBPXKEXTYGYJZRBQPDCSIOTRFHBURVDGCQMORGIBYBMHDZKTOLXKFMMKTCCGZGFPKMSDSTZOLUXGJHPBNYLVSZIVJVSZCTNNHVZWDNIJJXVUUYEEJIOOXCIYMPUGPKHIWFGHIFRDYWTJZXYYWOKKVTFCJSTSVCSXRMEKNIXQPDXILMLMLZBEQHBYQIVBBEMSYLHNRQFFWUQGETHUCSNSPYUIITTJNGMOKMXYBNUHYZYTMKCGWZZXPKSCEHZZLFGORSYFNZTXGIHWBYIMXRZDCUFCIHUIHVSTKZBCBITWUPKMVYEODKSHUHXIJZRLJIXJOCEGWMUVWFHUZOWRJBLOLYTXDGQNSISFBDUWGQKDKSVYBNGKPDWKJGYYWZMESTRXBSKYKIJHDYZJJJBONWMBXTRMJPJBSVFOFMWCNEIXPJZDJLPZXZMPJOUIJXYZEEFYCVEQDNBKZBHIDMIJVLDCPOFULHKHJBHDOPOVHXXCGJVBMQCEEIIQWKMJGLVOTXWJUIKRZVMFPODEJTIESDRMFXIGCERSPYTQOIYJNYRQOSZHDYKIEDNXGKZPWXXGUWSTZPBHJLONVHHKYODQIDGNMDKVQQTIRDEKZLRKCUFOTMMXIDOPKXJZWBTFGXGNDWPUUVVFGFHOVDSGWDRFQBDSYMRPTSRSIFQZYHPSGEMGCYNPVYLMJFTVYZRPEOIXUXJZHJRQQMRZVMOWCNSWHKRNNDFCNCGHGJRBVKCVIBEXCCFULNTGRSZLEBLUBIMZQQSGQKSJFKJXBXVCDNXDCDGHJNWIBGSRVNWRGUTJSBJSHVCNUWQCSLCBODBTFTLSOLZNOJOPBEOTKPUNCJYBJJDRJSUXHDNPTXXOTSTOEUOEUCVGLTGUTTPJSXKUUPEMR</t>
  </si>
  <si>
    <t>QZTNPFUBFDKPZEGWBBDITLFMCRCOCCOHJCOEFNZLTQICPRZXTYWLQXPQCJXEZOSIFKFKRCFOOZWXKDSGZGMIRQZOWSVILBYRDPKTKEOGZQTUKVMKTCWCKBJQYGDVIPDNZDUWCGZLHLZLCPSPZZIGCRTSMMOEBFOGKIWXINBUWFZWQVZXIZKDOOWEEYVYZKIPITTDDYRESYFGUCUXOIQTMRQSLOBFCMMOBGLJNFTPEJLUQGEUBQTTCBUOCPGEECUWMLIFVXRFLKKOEWRZNGGFNTQKDQXFYQUIZRQMWNZZNCMPODPLLJRDNSXGXEPXOIFBWHUGFUVLUWHVSBMZSSLNPQHGGEFFYMITCMMZBCLXHMZQVUKYTIXKEYYRKRZNKEKGQJNDLEQLPSTMJHOXSWMFXVLVXRLJKPBSUZGYCWMZQEQNRIZVFTIODTVRBSMQZVIUYRSEMICOTMZOUTNHIRGFJETTUXWJTZMNKEMJPRHIXHXXZPDDOIPGEWQTKGQWMPTYTUDOSLMWTSVMIKEFTVYZWHUTHKFUOKJDFCBVTQIKKRQHMWGBWXQSDWFCJKXDZVHVIBUFFEWOJIUDRKYXNTNRIWHEPSOFOOELLEBGNTFOHDZNCCZZTNLMSZNGSISONCULDNIHBNTZUSPHUNJMIWMRNJYGQVEGHNOQRVZCKFJHQPGBLUSSUUEBGQHWKOQNWLPXBCPNHNRLLMQDRPFYTIJNECGCCWBMOKRRIKJCOSEHQBPJMDPMFVNTXVDYZBRQKNEOHDHGOUWITHGHIESRTWTUMWVTTVXGXGRVNJIEHBLVFZUIGEIOWHREFXSMRLUUMYIRMPTFVYEUEOKFKKUCRZFVGTUBMRYJGQMPLLDRXQCNSRDYORGXCWSQQTCCMFVSQWYSPQISHPLUVBUHWHSFSBQJWYGLGJPWGGSCQWGSJFNRQIWXOHQLOYXTGGKQC</t>
  </si>
  <si>
    <t>VFQKTXGBGXQPKIYECSPUPYKXSYFRKWODQBZOBLTFYSCWYIUTIDIIXHBFUTKSXLIKFENYRTWRWWHLHUWYKFVTYHYMTIWDYWWHZWIWSBJDDQDNMIONYQUMESIFQRJZVHNBTCTTCGSMDVENJQTZFZWICXRFIGKTZLCDGPZXQUDLTDXWHSEDMGUUMWKHEJQHUVJSNQCGGJUIMGEHNTXJELJYWFUIFOCEMOYVTWSPJFWHMOFODDGDCLUKJJVXDRHLSXCSXOSTEWIWQYNMPWMPNZWMXYNMIJRZCQFHHEJWGCSJCLFPBGSNLBDIWEXZJEVWKCVYQTULHYLKJLUSFZIKEXYWLHDYENHDYSQXUQWMTBYOXTXVYIXBKOKPMWODYGOLKSVXGOUFQLGZPZZGMFEWEMLFTZWEKMREDYTEKTEDHFDDOJJIENCIPTODUPWHYQKUMHYMKZFNDXUWJPESIDBFKJGREUPFOKTWDZFOXCQCNKYXQTLZVOCSWIMTVPDKNDXHYIPCETIBYDSOXCVDSBTQEXFRGGRRPCMIJTYQOXGPBLCZQHZNFIHLVNXHCLXRNUZESUQVBPUYDPFEVOUVTISKWOHKMTGLGJGEZQGPECYMGYDLTCYHGICBMJBTYFPCIWYYDXEKSMILJJNJQKYURTVJWMUBOJNXLSZGOZMBOTSJFYTGVCMXKSLQMHIDZZVWRRFPJKJZULQQLNPFJTYBFFOFZSWUNBUVYMVMDXWGHVNMDODMPXFZNVYJORCJMEEFQYMBRELFRXSVBINBDSBJWNRWGKQFJFOQMVPBQVYRZELQMGOEYCHRRFKVUWNBMHTXHDDPMSCNVLHEHPNNWMRQNKXRRCIXHSRHYNCISFTRDFUYVFPTWECMTLWTQZZYXCQFNFDIBEWNGWDNBPXLQJETIJZIVGBSFBHSCTDDBWVGLBPPSWBVMJTBEV</t>
  </si>
  <si>
    <t>KJWSKXNTFWBOOZCHDEXYTVWHNTDJHJGBRMEMDOUQXZICFPLUBRVVZOXPRVTLSVIFSMQPMLJFGPBYQGQNUWGEGNIRPWWDMCVYFLJCWXCFCYHZKTXMQWZXYVPXFIRPZFLFZCREZGKXXQFJYWSWWREWCYWJBXUQGKSYBNWFWPTCTENHJHFYQEXQEVNXFZLLDRWBXLNXVDOFMBXKEBFINXRWIUUXHZSZZROZGNDDPVSCDZZFOYLPBJUVIBSUEHVCEPMFIGLXVMWWKGXMIXIRSWDZVNNVPQMTTMKUTQLVYHFCTBWGRXYJRXTFKLSSKHLBGRGUPLZTBKYTVKPSNMSOVVTERWHRGSXYOWBDIUVZLFHWJLDIIZWXHNJPVYVIPHCCOXQKJRUYHSQHTMGQOBRQJTRUOGCVTINBONHWTXZIGWVCCVXNOWNUZUCGHWQWBOMFDVIEPPYPFUMWMGXCQRRSTXEDWMHJDUMRKHLPJMOGSOPCLGSDWDGBDOCMGNCPVIJTDWWBIECOEUIVUFIEWLFKVJRPXVWTXOVVWBFTCKITIWWRGHDBGRRJENHZPKEEXBZTNLQTPMHFRRMWPQRZQYGSQNFELQDFXIZBSSGKGIBZEXLQIZIUVFWLETSXRPZHLBOXKKQDJNRGLTPBYMUXZGUWTISZDVXJKXNQCNGWSDGUGMQXCRZVBYTJCJBKGWHHCDQQOUNTHQNRXDXBRYBBCTWBGCNWZTUXJVDMUJMVCCKVSEENEZSQGRCDWTTFGVTYVBTICIFPLUIOIVFBONUKMQBVNBSJLRPCIKYRHDUSRQWHIPHLQWXDXRIQZFCQDKHJDKDIBPVYXKFOEFXSOCIMZLVEQERLVLSEDXMYZRBBHXZVJHOVDCOXFOZPVEOSBGKMRIZWXVTQWESCBZBLNIBTFMOFMXRHTXDLZRQRRLBVYLTTLVQTGGFKBMQUOVXKTYPHJJZMB</t>
  </si>
  <si>
    <t>PJFEHNDXSBCCEGDJCDIDERJEBUBMUNWPEDISXQTWFQXVWGGBBYKGMGDKXSFNFLLPZOVFVLXRXNNIDTMOPRSYNICHUFEINEFNOZDBKVLWVQNNQVDHHHYTRWTQYYBDLETRXEZFUPFZUNSQZURRPQJFJLCFMUORMYXJWVUGVIBDOLVWTQUYTXRUESYUYTTGWLJMJJWHMFLYFOEXXBRDZNSTXKXNBJQQRGOJPBEEJBORTETLOMCDNCYSXQIKKGTLSMXFNXPZHCFLUFFXYXRPNXVCVNCCBNBWOTOMXQJEULZNWKPDEJHGUDKTXPXGBHCRQOIIWHHMNJXPUWSQDWLHBTQDCMCLFHBSVVUHRSDLVTRWUJFLJLPHLTRYSQKBDUQKCYBCNKEUQYQHQQMJDLCODGHMBHWSOTBWSMCIPHJOTWUWJQUXHHLGIMMQHRZYIZIGJUFWGQMQCDHHNJCDVZFBGSMTCKMBYPSHTTCDFKZWLYSXLGNFBHIPUPNGUZRSEWEUCBOBYPVKSJQGGJNZIVWPWJSVJZCSPXFYNWDDGGCRUTWDTRWNGNPQKDNYYTEUSDEKUXCYCVJLXNISRJJTMDMZNOTVJNECFVFXQIQSUVONZJWBHVZVWVNJORUYVICENWMQJZOKHZZCBJQJLWHDVESHLKLLYFGHMIYPXLLGIPTGCFMNWTHCVDMFOFUVPBNVLPNFMRXNNXXWVYPFMXBXYZJFRKJXPCHNCLJQKTJOZGWSFUGGOROXSFHZUETRQSZVDOBJEVGKSNQNKHNBVMDDTHQMLRENFGZOFHWJYGSSXFPLLKLUUEGPJOPJDVUXULNXTJXRVFYFESFCYLXOPUETWLRCMOOHEHPZTOOCRZUSMLIIHHZUYQKBKDCYOECBVKKRBHXZTNEDOWRWZYHKWXITRNSJWGKZTSNSNPRGYPIWPOMWOOUGGZLWHXBSKITHSXJNYLIBWXNGCTNND</t>
  </si>
  <si>
    <t>YHKQWLZKLZJHUKFMJNLTTJQTXZZWGZGCSBSFYWIHPPKJLMFGWIIXJSXWOTWIIUECKYVYVFVKVUBYXUEWFECRPTWOZHEXCYPYQPFYHJHFBCLHZBKEECYZRNIZHWTPNGEXGWGTOKSNONVJZKMZDBVXPPXLBIKWKLEMELRFTVPJPKKVXZQLUUWGSBTYRTNVZIZLRTGOKZWKOZIEWOWDILQZYGIXHDQXCITJJNOSSSJEIZBEYEVKXSJIXTKUMTFTLPHDCRKWXDQSBWCMIHYZWRWWTBUJTBZZRJMPFHKZRQCXSCRFUSKHYSRSQZKCRYFTLOZKRBPGZBNOMNWYPQHSPPDKWHSSRQPNZUZOWKYZDYIJOXFBVNLDYWMTYXZYWTSLDNBNUUXYKSXJOYKQIHDSMMXRMKXPOWPYBRVLECMBCCNXZFFIUFBPXQNFQUGGPMHDGPHZNGDYYGODJWRQVMGPCBEEKQYLWEHUHWSNFDWZVVDWMJCTKKOXPKNGBWWJBLMRSKWJPHEVUGSQVQGJRDXVOFUPEQJXTKUPFROTWEBVBZFFLIHDYTOHDGLQXIXTWQJGBUSDFMXYSNFZSBFTKIJNWRDIMLGPFGDQCPHLFPJYMQVHBPYYSVFQYQXKQBIQLLCEVCYNKOBOLWIFXVHZUQXJHLXYPBWXYNPQURWOZBBBWRZRLGZEJNIPEGVPPYJJYBZNSKNVVURGJCBTYMJNRRGLIQYJGNQTGHHDWHQPEXCGERPZJVVIPFQSOTFFILVXUFDDTMEPSHPYBLMBDXWNBNDJXKNPTDRGTMMQGKBYIKLVZHNSJRICXLGGLZLBUTRECOHHDOBCOSBGTQIJYNMRPRBSIHJXRSSFRKZMSHKNEBBCTUKBKEBKCQCPVXSOHDICYZHZKTPPZTZBVXJWGMVPYZSVZINUGFRMTHCUSFPENNDMFOYFEKKXZTKXVEXQRWMXRFERJDCXMMXMZLVSBE</t>
  </si>
  <si>
    <t>SRIMKXVHWTQITZBZBQNRHWROQOYSVZSCXEUMKHXKNFEUFKTBFXMSLCCQMZMUSNUDLMZXKFUMDCIRQQCFTFFRJKFCBQZJYXQRHFMXZYESNGGGVIWCXXFDHUSEUXJDEDFUIDJWQUVVCYXPYTUSCIENIXYMEQTWEJBRVCMPOYCRREZGTQQZLTKBHROXGKIXGMMIGSXULGJZDRIVHXZKLYJZDPFWEQSWLENVZGTJHBZOUGVQBCOEPMKIHPTXBLPYOHLXVSMQZQSBMYPJNZTZYDWROOTDRZHRBZXJHVYMOTKRMUKDEXQBKMNENQUEOXFNKNQJVHHFNFPOBRWMSPESONPPOXFEBZIYQDJIEVUVSEWHBYVFRFYKMDZEMKKLVLIBPTCGEJRRFCTYMZUEXVSBKYKNKIDGREDOQEPWPDZEBYTJNBTMKRGEDOLDMIEPQCJJTFUQHXJDSXFIDQJBBEFHDCBFBOWBRICRHMHDMTLPMPELNGDZSKNPPKPWFTZRZGWIVIDKPFRGTVRZVHTQPTBZIJULKEEYZGRKMKZHVLGLKWEMOZUCOHDHOLWWQDNFVEQTBRDGNJYFJYIXPQYBVNKQJWKGINGCQMGJIJRLYRDPBINCXNVIVUDPDVCSFSBCKMJDIUYJMJGGOJJIYFDQKSBCYMPMHRQKFQTULJXSLJCOISWZWTEMELCCXMJDSHTYVIIZUQWYVHOPZYSDUGBFVJHHPLPCLPBRETYOOLVDOLIGHDZHPJUXWUUYETHGUZFJWDQFVCMPYKVJWLTGOKJSILGWDNHGZLKKJLGYXHNUBRKYXDQXDHJNKXKIQEJVOYPFJNUKTZFMIKWXHHSIWGQGUTHNDNMEYWBTMMUWKSNDESDRNUZQBEMTKMFEENWLMCXYUGOBUUYJVRUBXJIXJBOLFCPCNGRZYZIHBVWZBCPKVDZDVZNWGQJSKSLEHFUIZXENTJJSJDZRQFD</t>
  </si>
  <si>
    <t>YBWRMKDJDEVDMTNHEYUZMWOMBMKGWZTVLSHVTMYFTJEMTKXBEUYEOXKSUQIVPIOGWGBIEYLXIPLBGCXTPFBYVYEVXIZXNRUOFTXDWINCTSKEQESQWZFDQJRQTSTRTCREIXUVPCMDEQGYLGLSNNUQKMQLCRMDUBRZFCGEMEFDNHHKTDVSMVGMNUCIRRMVQJIOOMLEVPIYFGFCLEHDYKCENWDNNNKDNGCZUZSDUHZEFTZRFRIBWSQUDOKJBNYZSWCQPPUGVJGLWDKCUMNEXUJJKNHRFUPHWEQMBZHEKDNZSUNLPCMCBCXIPIRLNQGLNEBWHQTRKMVVKGMIMYOVPXUEBVZDDMIDEOWBWTNXYPHGQGWYMMLYGTBZGUZDSEMPPBIOEOECOGYBVQIIWKJQFTVFGPLPJPEVMSWNBPHVPURJGERRDQNNWWJKWYJOGRPEIRKIYSXBGDSYPSBXMOUTDYMTIKPBBKLZWDFRBGEGBLXZBJZBXCLKSWOFYRPLUUQFWXCYIMLBSONOVDYQENPYGHDMCPYWOUBPHYSPPRNPQKILJRLZHZYXBDYTIMHYDOELIWETGTODBQVTWRTGBXUICPEBVJFXSPNNHQSXNCFZMWODJZOBSZOFCPWYYOLIWBTZHUEVCLSKHDSYBUJNUZDDMTNTNCDRQISNCPEEMJOUNEVBGJCFDKOSUNGHHYZGZFBBTMWJFCJOONSPMLUDNNZEQDHRUPXFPELYMQVWKJGZZSXYKIYLRSKZSDLLFWQIQGOOWPBBILWLIUOQWMJGECUQYFCLOUHVKSIMYTWEXDMUICTGGKYUFPLNMQDCIGPGLYFTCTRXBOBDCBBLIPRFUIGPTNTVMORBXRWGWVVQPOJJODWMVDBSUMIKHKPGHWQLDEXHZDGVKVWMWMTUKTBNPOEQPDNTXUDKLMYFQUFHDIHLCOIMUYTNNFQIKXROQQZXUGFTIMRYSEIPUMKJPSSILT</t>
  </si>
  <si>
    <t>RXXUHZWHMWPJMCYODJPHDMJQEDOGYLBFTSCXRMVYPZFSHIHEVPMRYNGLHSSWUBPJPETCUJCLUGSYUILUFJYULBBVNJYQUSJLKJWDKHWBMEHOGEZRBXCKYMKRSDCUWXCIYDHCLFOQJTEBKJTFPLUDXDQCVCXZREVXLYIUFUHRCWSNHMVQTYVHLYEPOEDDYOTFZCFCESDODLZLGLVZJFSHRPGOXIZHJLEDTVUCTFYDZPRVPPSPXROGDUEXWPFLDQWCLTHXCFYSUXRJBOJQJXODKEETVEHITOWNESZCDPWSXFOBIYNJPROPIVNJPYYPVJERUOZXVTDLHRVKDSNNFKQNNQNRNLWVMVPWPDFLJGLXMOTVJRVHFYTOXOKHDDNDPLJJGRWDKMQUENKNKTJSIURKSGOGTQRYQHRMOLKQLBEQVFFTIOIJTVCJCKVTWUZQUUMHTUEHZSELSDGVHBUQJLOXYKRLPHDHMPYPQRLNNMEKOFJIFCBESLQXPIRXORJFHGOYLNKFEGCOUMLGIVTJJPFZHIUJTRDFXZNXZIZMJOHNEWXQJPSXFMRWGQREEIHBYWXOORCVULJDJTHJNCPWHEKTVOQPUHVVYQYXJPCCWELBBLPRCTCURZZEBMHETZREMSBRDLDOXRGTVRLNJBSYVEVZNIWLFUPGRJZBONDTRBDDBGJRHVYGUNTRPYFOMDOCSPEPLEPDSDHJROPKOOCVBTFGRQBPUOYXOVWEQFEUFTGQVHSJJOBDGEBVGPRFIZEWCXWQGKOITDZCFEMXBSYLQDEKZQFVOVIOBLGKTVQRCRSSHSVHOXNDFEFEJKEVLKWLHWYCCURFPWCVBECOKTITZRKKGPSGKOYJNLFZVTXDEYHJRPCYMQTKGEOTRUFFRJQOPXTKLXMJWBIKTKYZQMVZEJJEMMIUCXXJYIWGMVLSUUJEWFBOLXEGDCFMRFDYQZJNGVSJIQIRSSDIYPGZDVDNQXXY</t>
  </si>
  <si>
    <t>PWZEXINNRVVYBMYNKYIUZJDPWKFHJWCRLRNEOZIOQTYPQKJQLQTNUGEMPHNZEMIWGLPCLSKTRCCWEVCBORYIFWPTEWMOKTWENSJVFMFOLQBEJOXJTGDCFIVXEQOUKCEOTYVJQKWPQJLWIMIMYKRIXSCUSTIJSPUMLNBFCCRIZDSOPFZDDQVWEFIPENLEDXJUGYJBIVJPHHZIUNTKPXRMCXVBVQRBXBSJNJGUFSXNKCQERMHCEHKCYZERNCECOFRCCGCQGZHQDLQCOTPGLWIWXMYNBTNJTBBGHKEDBMIUCOQLDYVQHOOXLEYJJNJKHPNEMHNEIHBICGLOBLMKVQSFRNLNGVJBIKPNBMVLXSIBPBCDDVLZXHUGBHCCMRKLNKIYHJCWFCXKWCBTJCECZUOWZZCLJQCPQUCVOEYHOPFYEGSUGXNCMBIGGODVFYYCNPELQUHBKGJUCOERWBJRGKWJBRFGFRJGEPMVEQNUCZQXMWTOYVEUPSFPVQWFHTQNKZRJXJEVOMOKNHFHSHMHORIZLUHHZWBLNDHRJPLIRTBCFPLMEHIVPYSOKISJXMJBBGPSTWHRPWICOVIZLVDJVJQVMRCDVXRSNEPISSSTPRGJXRBHWGDRSTZQUJFQDKHFWOLVOGPNMNLDUNFIYCQDJBPRIIQWCLZWHVGSPYKODLNBQTTBYBXJJMTTHTKGEDIPBWJGFJOUYKBJWTFBNPJPROONPJBDZFVITMBEUIQPMXSVBQHWNKLLFFSUJELTPCMHXMGHZQSBDESHVHLVIGMNNNEPVYGNTGQQBNYLKKXOUJSSEPRZLUTOOCUXZYKMIWGJHODLQKWOJLXVZPEEXJRIGFBSMMSKSCQTXSENQRGXIXGMBTJNSFHMJYRXXZSEENCVETNBDDFVMECKBRBVGNJVJXZTVIBUFHOXLUPLCNDKNSGNHDXTVUZQGKYKYYIRRFQJVKQX</t>
  </si>
  <si>
    <t>WYJDISHWYYZFRWFUZMUNOJLNPYURLTXQFYHJHFOSUFJSCWJUSWOVHVPXYFMVLVIRDRUROZQFUDMUYJSQCIVTFVIXTNQPCUIRSELCPWCCVDIWLXYNNRTHJUBKGIUNYLJOCYXLQSWOFYSQFCENKHZPURDWCNQGXOWQYFPGRTIMYYGTNEVSEHQPMIKYYRROITDGZCQYUEPKJELMXERHHNDYTIYYZOLEJSRTBFLXDVUIGKVFNBUQVBSPTFCVRQEFSRRFKENZDUVHBWCBURTJTBQHNTXVCRQURIJSRIMPNKLTLBXKXREXYDOYKKURZIWVZZMJOSTRVSVGSPHVPRZTDIUHRJEXBPBBTQNWBTYNTLQSFJMELEEFVSUNHKWDRRIXHPIBDRBYRMUBZDNLBQZFPWMPPVGBTBVCGRCRRFIIJKROLNTLWWQPGQLTTGVXEMLWYYSZRQXXVUXCZSNLTNYKEKCEGTDWNBPRKCDBGNELUJDPCHODECPPCVDDTMPXDYKYNMGSIXLDDDHRWJPXLIKRRHSSOIKDFQGXZWFTRCGOKEDTCBWBPTLSGRWRGSWSKKDDBNGLVUKUKMVHSTKDVZVQJUHMVGRXIUBVZKWTRSGZMXKLJNCTMCYZCNXWNICCTXQHVJGYCSHWDJNGSTTEDCHYRVDFRCXJZZVHYGGHLMPCIYEESOOPVLXQQOWKVRGMWIEQEHZFGJRBCLNHEKIMDRZPRLIJUPICWFGJNWBVOBMNCINJCFDEJNDRZGCFTMKNMDVVDHSFCJQWJKJUNRLJGJBCHMKWBEHJNQENGFTPHEBQFYYNQIFRYXEIKQWROIICPQVOTEUCUIDUEEYSXKITKVQRBUHMMTZFZOOEGIEVGMDXZXUXKOGWNVINYRIIYBHYJJKQDEKSCNBOEWRBBFXNPEBGMDZQBCGNOEHFSORZDJLSPEJYMTRMBXLCZZHURBDGOSNGKIDE</t>
  </si>
  <si>
    <t>PXICZPHLCWKMXWGVWPJBJDYJPHEBYOTNDXFEUKWPQPYXFFSEJMVYVJFVXHEYPUOJWGKWHIZSHMHYYQSCDMUCNNMKTJMEESHNBXCXJFTCZSYOOLYJGEGTCZDXDCBMGOQRNUYCHVTDGXCDLBHHQMKEZSBRETQESMMJFZZEEMOOEWVTCQVPBPOOKEPPCVDUMCIMKFMPZLUQXBXHSGZCRILNDJXPWDWOLMQCBHWOXBUMBTUUFNYQQLYQFRTUJKURRKQKTHLLCVVVMGFJGBKGXWSDFBXBZYPKQHGEMWQKTWSOIVBVYJQQBNXOLIQJFDBUDFELFKKZYEMTQKNDLDNXPDMCBGCKHRONFBOYKJJMESCKEZQXSLBTZJQIMGVPNCUQBLXIXEHKZXFWLPRBZCRWKCXXJDFJBYOZNHQOTVMGBEDWGGHPQDIFQXVLRYHJIOWXNFCYWTGYYIYEPUWGQYJXYRQUTQXJRLTLTKGZSNJJYLHVIGYHMQTTEJVMVENKPGLJLUFPOYJLVUZPKSOXJXYRFJOCXLVXSEIBTZTUBOYYUYIUBPXLZZFFJBQXIGRWWTLQXULXWUDQVYJHEIFDSLBNYWJCFITYKWDQPNZWFWHUJHCMHTINKPSQJBYIJGYQIGKFZPMWFPDXIEYJDSUWECRYTWRIOMOSTSQJIXNYSKHHPSOXLETETQXCDDSSZGPWLSNTGMEHOMOZIJKYBITMSEPJVNRXYUOCXXFHEJKMJGXBZPOMZXUDRFLMELTTZWMXUCNOENVDONISXGWBKKPXKWJOTOTVBDSJQLEWUXGTMUDFHSQIWSJHRTBBSKHDXQPPBHDWVQQBSSCCQQCFFXOSOXLPEFPGCODXIQOQUXZYOXXXZKHUFPQKLLPGSPOEJIQEDDMIJJNORHJFKVDKBIIIUHMPHXLRTFBQCKXPEKWLYCWHYZJELTXOVCUHGUONWNMEGBYSSMDKGPEIHBFZGUH</t>
  </si>
  <si>
    <t>QSUJVIDDQITPHNPRWCQWVTMCVMDLPKZHMJSJEOYQHKILHUENERRIJCRQEODOWEGCOYUSWPNQCCYIOCJJTBPZQBTHLSSVVDMNGWRCRTNIMHWZIYPNRETPHZKJFPMFQXZRRTNJDNFNDOVLYPSBWBSUIINZTLZYYRYVOFSMMHVHEKCTULDZTHGUNNVJVTRGKEUHTKDVMBONGHBZESZMISKICYJDPIUXPTWVKEURECEKHZOZCXWTWLBOGSLGPDGZNRFEMZSGVSKBUHRKUKJHEOPTWHFKDQNSGVWBQVGZSFGHQTNWDQGJCTHCIGGNLBVKVXWTRTBIYWTFDSYWWHNUJQRLFKMWEXMPVTBXNEWBZXZXONGMYCWVKYCZEMWIJZDENGMHSORBQEUOOZNZUJKSTTHWSLULBNMBMBOWTJUTLPYHDFVMWXFTRRWFOXEICYRCIOTGOXZINQOUUXHSJCZCWYKRXPCORNYNJGNTNWVSRRPFJLOQJYZEEIQMFTIXUFUENRSPIQIEPUYURYQMUKTODFYCWCDSZVGQJSXIJJJURRBSCCHMJRMZWZLTIVSMGQQSGILQWYTPVIBKIVPLBSSMVKRIFDPISRRRYOHUORNGJZQOPJHBYTXTWRYLXEUMLUZMIKXIRJFMIZMVQDRITRCRJOWJYBEHFEVZBFIFPYESWEJFREGCTTGVTJUPUSDXTGLNPBUSYTQHEOZJMWIUCBJIBVTDNTQJZRTTECTWOEXWFSFKKLJNTBMRQJWURPNHPFGUKSZRBHDBZLVTDNGPSIPITKWYSJEHZEGLUVWLKODHMZBKYQXDVBYWCQQSCTDHCZTXLBQMIQBBUQCUFYSKSJCVZQUBMUITHHZVJTNTMRKMNYXZHBXIEICMOSBWDTHHGYVZIRKVRFXWERLRFJGGGMBOKPQIVZPFHSXSCYMKCWHYLVDOBSMCDZXNLCUVCZPSZFQYB</t>
  </si>
  <si>
    <t>YGIHUCEJXUMWCYQHSURCEYGFTSXLNNTVFLEGDWXXPCHMQIPJESYUGEBVWHZPYLDVRTGTXNFGSBGKVGRZINWJCKRFHEJHSUQBMBSGXSWOKCUGPPXXEBHUEQFHROYESEHLVYZFZSEUDYLMGRCPTOYUMNEHHZRRPZTNVWXUXRVMHQDEXWIZBHWKRYVWNUNOILVDUXIPNZERJVKXNCWLVJZWHPDHKZEJJJFQLHEWZUEJXKHXFKWGHVMJTRGYWMYMLFEQZOYHNQLNIGLBFEJTICHNYNZLIRIZIDRDJLRKLTVXGLXWMGPTNFEZKTIENHIKLVOQQDIOBPLWJBRKMMDTGYKFZJULFKWKEDPLZHYRVKSRTYZCCWMCIKISGYJOKWJZCSQHMQYSFHMJHERULWPVMDJJTPMEPPRBDJCJZXQEUKMPKGXYWOMKXCXSQEMDUJFEYEBDTNGWNKQRUVJFDDONYSBHQCOBKIOPBWELNSBSBPOUMGDXGDYKWTKDXOQZSOWTOHRITZVPDWCLGGZPDLILTCNWPWTPSQLDXGQHRBDJYLGDBEREKOPYBSTRUTELYVOSFXUYKRFVLDKKDRYKHOEKDEMHMMEJKQSTSDMOXHZDFOQEZBKKTMOYCYCJBIECWLHWDFHNWICOTHVEQFRGKPPBNYVVGODFHWVFOCXMYURNGTVBIRQEVMQJDMZLWDTMXVIYKHPYENWELLXSJGEOHHMTNWOEKIOXPHCQRLTIMTWRZFNQZHYRFFXTGBDOTFYGDIUMXQGLRLJRIILISFVQVGDKWOSQBIDDNCCKNJRGIZOYKYBRRDMLDXMTSXIUELJKRMTTMZWBNTKXZQMCMLPTXXSVVQQITVXTSXMFVMKEFCEUWQDIPHUWNVTDHLRSVTSZKGEWYBKEYHFQQVCZNVBQFRYJERKNUYRTVDRLMHSPGHUSDXZEGXRSLZFW</t>
  </si>
  <si>
    <t>WKLLBFKRYRDLZTBCLINGIHQQWICTLFVSNTGTRIIQTSEYJUINIIFWXYKPHQPCJOBPHUUSEKTOFBWKCOBOBSDLBNKDJQIZBSZIFFHKYFRVTTDZHUJFLFLFGKWKYYKWZLGLBIGZVHTOISYYGXDOGUOLFIPRPCORTYDDWQQEDUFXGPHRJUZZOLVQVWLHJKGEGZFZJRNMVEKFQDBTUMUKYTMPTVGGMZLBWVLGIHTLPKOIXNRCWZLIDYPVLKCLXMFOQWYYBOEVIPLXDKYVVJGLSFNVKVUHLILRHDYPWXTFVVPQZJCLDXZKBQKVEQYULYQMFFBDVRJUERYWSPNDSKOOEMJBZKXDZEDMSCCQGGYWSDXMPWXQJDJJHGIOPVVRJJZRLYKHZOYNOKDCFLNIBLQWLWEFCRIWJPLHPONTLOESUMZVEGTJEFCRPUTRFKYGLJUETDBPNXRIJKTCTIWXJFTFFJZDFFURNZQYVNHQEQQLXGXODKSZPVXYZTGOMLNZXYWIBZYVDECTCCIGMIMNLKCJXGPKJBXPCTKNORVUOPPNEHNZLXUDPNJLGVYSYSECUHTPESKZXCSIRTOGOXLEWBUFIVQDLEOPPZTNHHPLDGYCHWKWQEJCKCJNHSFYDYHIKXNNOWMIEEVQJVIHKTDJLCVMSLVUDWPICLMLHYUVOEHCHFFIZBWFQSIEXNVIXESKGVFSJWHNGSBNJMSZKXRWQFYJQJXSFYHTDJTUIVYNONJFJRXGZPJXZFTFNGSJJPWIREJUBWMUGTJUTCZQYHXNDRCVSIZBUJVDLDWEGWOJFUPSNNLNFSYZLTCZWGKUBJXZXOMLMNHNXPLZJQPNCIGHTJLRGOZENMQZHERKGFEKXSUUFZJOGGGFQEMSJHVUTLMSDUGLHEGHEFPBXOFKRCGTDDTYMUYTKHXSRGOQKVWSMZLTULMOTCSDODBLGNJKQIUXWJEFIIUQMGYGFCYBEIVUMNBOWLNIIGB</t>
  </si>
  <si>
    <t>VIRSPYKTRJGPUNMKISENDIDWWMRHNUKNCRMJLDLSVOIOHWXCJMODEZPWLVFIQDDZJUBNUTYGWDYNRVWGOBBHOJXDKNBNREOFRKTSCXJTBGREKKVIGWENPCQNBFBKKUVXLMSCQEOQCXBQYXLWEYBONGJNFVOSKPOMENZMKNSMPLULCUSFCKIYHDZXSXYVTXRZGOOXPVSDXLFDCTYDVSXTDWQIHHMYZMWVHFQJJBDYZFSURBLHHWMPVBQDXCURZHTLBLOLPURHPOUGYJBFPNFFHORQUGRVFZLBZRRIDWXOFHRQPDJQFQBYCCEBNBSVTUPXEPZHVHGMGBDQKUHBRPLJVYWQFQOGEFMCPVYYLQQCYDDGIQRBCNCFQLOHVGKUCZSVKKCXOJZFMXIIKUZWCOEQJRUEYFLHMWOIEISEGNGNSHVKDTYVXTTPUVNKOZGWEOQYUXJQNOHHDKRHFWDEWFHGOEZIIUKCQGONMWUQSETNTDVGFZDQOVWDEUHTCVODUBFMOMLSUVLDNDZUVIWEQKIPHWQMTYGUEYQFSMLOQFGQZDOJRZSBVCBLDGNHXMRRFQUUKXPCGHTFQRIIDSYKSCOTCNLWYMQYDNVBHKWFBBULKBINGTMKURQEZJFJOENBBDNELTNZTOBNWXGVPCQHQZNMKCZJLTIZPTGEICGXOHFDWUSFRMXRPKXSGEPDERMUVQYBZPJZXCSDGZIHYBIUYTRRJROVJVEHNKXUPBYBPCRFYGOKKZTDZJTKMGKEBOUROCXEGPIWHTUKJRJTRYWQFVTNZBHXNJKNXVIYUYDCNJIBQRZTPTGNTDCMWJCFUVFVPYVHSWPLYLJKWKCNHGJBTSHZTORLKDMHKMZGJQHKSFMDVJLXMHXXCMJGJDBXROYILTPIFPPNKRPUEBEURZZTVTGUEWDWFFYWDUNJUWWGBMVKDSWICXICJQMMISEEYRKNNCQXSQDSMFHWO</t>
  </si>
  <si>
    <t>KJDHBWSLRJVKSVYDVWKFRDLPINZHMCVVFGZXSKBQRCONYMDWBBJMNPSUDPJFBFUSKCFXJOXZZBRQOUUTBVDNINWWKHWFRHMRKFLHFVUHSRCSTFNGUVTQEFKIMXXPOXFLTCDSIKMUMVEDNBDNCFHXHJZXUKGYSQWIRCWBLRJZMTROLZHTVIJEQDOXWPQPKMSLBIPOODLJXYUYUPJJHKQPXBXXVMCCTTWGZWFXPDESSZJFVOPKXHHLPHZFEEWDBSQBTISTJLXKWVDUBKFJWOQLIKICYZCLPQMCWUPBIOCHLHOOFXVLJOOQHUEPZPQHRKDSSRTGEOEDONDHSKXVLOMBCKLXFHOTSUZQKEZHRVLLNSLHLUXGHLJIQNGDZZCMIZUYVGTSHIBSTOWWBTHTVFDMSWBVGKXDFIBMKBIMILPBMNPYUMSULSTIWRGCNTNWLIJCOMZSIJHDEOTMXXYKHGRTCIFPXUDSLQMCDMDJTXFYEPIKBNLMQFRZGSEGZMYGEYFOZFDTSMPBYHVWHQBPHVZDJNVPLIQTXLYUTOCTTYSIXLYBTFFBUZCJNLWTULGBFMNSWYBDUROFTDLSZPCWNNOQLRVZWNHIDBODCWCIOIIDMOGTRCMXHGDZNDGOHJINKZQJTDJLGEMOKJNCWZDUVQPTVFEUSBHDCVOIXLWUFQLZCXWEJGRBFIWBRYTDLJGFJECVYSNRTLNBOTGRSLGUVWUMOQIPTHUIPIJGQNGRSQMQSDZQCSULKRSZHSZLDKVCNVHYPFKEWFOXSHUCXUNOVOGBYLFYGCSZFLYERNMZIXVJHJBPQSIZBMMXFSXOERUKIRXTOMSJUFCWWVMKJLCLYNBTXLZLSIHCBCVNYLQDIRWMSGJGOPGRIQELMKYWDQJRPHPMEIUMLZZNZSQQIBCEJTIKWSHDXSMKWEZZRGUJTYODYYKPTXPRKMKOMCGGJOQ</t>
  </si>
  <si>
    <t>DTRUOHSSRQCMRHMOZPHHSQKGOJXELZKPLXJISSLZZSOCYFZKPJZBHNTXEXQHJUCKJVTLLCRYSLXOIHIBDPWHPCNQRFHRFIDOHTTQEBFHXNBGEDBFQNGRXUMHFJDZXEIJMFWSYLJZXMZQBMGUDCXLDXREEYVZZWBLJSYEIVTXXRHDYWHNXLDUOQFHQGQPPHTPWRPDHYBVDGGOSGGZNSPBJCOBIMOGSRVWXSHDFLNIUGZCFWLPTGFNFWLIRFMNEGTYKJOWWKTWSXYOFPMUIYPSEJIRVHXDNFNEFVYTDZXYUDCRNJRDIKFDWCVEEVMCCLNQPTNINMCGKRHDURTYEPKOLIFDHFDTOYMGIKPRZBDVDIRUFNNBMZQNCHJQPGLPHXKFRGHLTQNDHFCNOUNQXVPFCTRPOBNREUBSVKOSRSOPSCIZFRRBORJDGDCGHNKVLGNCIQRLBSGSILGOWGQOGGLZISVJEFFTEUYMIRJBOBDUJISTKQSPVWRREGENFDZBXGMTTXRUGHWXKDZBYWMFCUDJJQTQHMGMZYMMBGCULQZRFPMHXHMYENINLPFSUGPNLRQSORDPFVCWJTTPQVYNZGNSTXTDEFGKPNVWHGURKSIQIVVOWCSKTOPJZKWIPDDQGQOETNZJQZKFCQOPPIZCVBCUNGUMLXNLTPGSDCOCPTQLNXWSUNPHJLJBQIRWHIFMMMLTCXZOMUFHKGSMHWXXHEHVOURUOBWNKYCHPEZSFGFVERMEGSINRJMMMDFJESNKBEJIGWJBFVRXOYLYWPUOEQBSCBPXFEFCYHQGEFRVSCJSVUEDCSJKHRNBJVUCLNRNRJCVMDKQEMWEZESFUOISRUMHDBXXBQNHQJXECCGCNDJPVTTWLRRJEWPRHQWDJKSRBUWVGGPTKOEPQOKDQHUJZXXMFMIJCLYKYHEWDRXFOGBDNRCYEQKWILJDNRPWUCPHBLDOI</t>
  </si>
  <si>
    <t>NGYFMFFMKSJVFLOOYPEDKXJZGQNGKUQGGSGWGNWOYOSGNZXMHLPLPXVJTVXBPBRMUMYURUEGBOIXGMHDGJXZVDUTWQGYPBCWJHLPWCOPRZUSHWQKIFBQZJPWLQIWPOGPHXNYDDXNDTSIBSXECSERGUHGWVJMLJZXMRHBZDTIZGLNQJWBFFWGHBYTFJXBWVJXIZOYHPTDQQTLIWLMKTJIBHQCZRYVBWUIXRGJWOXZELDXKELJLFCOKFOTNFGLHNYVSYLENXTCLLMFDGRJWGOSBCHJWWQGQDHPUVXOWDIEFSYZUDTXMBLVMXZGETLDKHMCGCOPDMJBHXOWMPPDEQLTWDJLHKUYMMPNZZIIMVYGWPHCFYFHCXHJKVLKERDGLFRTCMZQZKBJHURSFJWUCEZPZZQDVDXZVXQOYQDQGFLREQNFCKMLLZHNGXLDOOEVQWFDSHRIFVWUDDDVKZTWBULEECFXBKHJIGWRRXSUPUFZHCHPOVWKYNOVYNQYWLBGDGFVDSBSVNWHVKFESTIJOXIPYCCFOTOVKGTKXCNSJSLDOEPKVBMDNNYOZULLQGGKDNYJYDNMJGVOMWBPFMEQQCURHXUPDOYSKQQEXLBXNCMDEDFERIQRWLFPYEOJMZQJHGPCDDSYGRPGJQZDTRKEIWNTWLIDDJPNLBYFPLIFRZKHGDCKTTKTTJTHRJWPWSWHMVPSOWUGCBLZUIWLHHORBZGMNXGHNQLWQSNNKFTYQPZCPEHTDGUVBGQVJERFGIYVECKMTDPFLDGZKBRBUYNXGQXCHZMDZOJMSLZISYJRUXJINUEKSJFNDOXFCOUDOXMLMBJUCLBCPWUCQYEUZHXEOJOHPIEHQTEORWEDUQHCJEIGEYNGQGQIGCNKWLBFBSBTMQENFFQLBEIPWLYEVGBSTKRQQDRYCRWVXDEMIYPEETHQPTFKNUFLVC</t>
  </si>
  <si>
    <t>TBNCFYLZBWWPIQRJRJWSXQEHVDIJQCHZLWCKYOCCEXGHBRFNISGBTWNGHFBLVCFHYCMIOVQHBNZHYYSGRJOVTMQJXUZOMQYHNKOXQSVSOSRSUBXDLMQPVDQLQLPQRKPLJXFHZOQCHKHIGQXDNFXWDXFCZNDRMIZWOCSZRXFKFDLROCBEDHLZVTOUQCKVTSBTYZWMSHJFCXHFYCFEYOGTSCEGGURUZQPOSEZTNRCVIKCGBBGVENCOWNFBBLWQGBJZHTFOZJQCJFDRWSGRVHMGLXRISJPJGSMOJHEWYDHMOCDPXMHZVOIJOCSLDIKRXPZFFBKIFVFQVMZRUBLUZLGOWISDDUBODIXZKRUTJIRLMMCNJKLCEKWGHEQGOKZLFRDZKXRQQDCFTKDSVTMEOKNKWLFQUUVBPMYOOUBEWXPSJNQLIYCBIJNZVCTWUXTDLZFVFRDNTEOFKSQTXFZTCYBTXEQKNGMLHRHZXCJDOPYTXRLWPBWLYFUIVHSHFDMHFUUPMZYIHSKKVXOXNPIHZQSDSGOVTSQYMJBVWNVZOXOZMNONIIGBYNQPIPVZOCVQNSUGJYWUFIBBCJWCYYTZEGDDZHFGGOTRMHUHTTVLICVMZRSVXBIXUTRHOEKYQUQOSQFEJMFWNXWDXKMCBFDMUPWOETLRWKMRCEGQWGEDWDMLGQHSJEXUMKLBZWEDHRDQJEPKPEDLWJWGFUXGKECWIUMCTGGZVEBRYYXLCJXBXPUTOMKFBBDZVRULNXMMUVRTXBKUHQGEXKWNXVGVPCJVRTOLJRNDBTJPIPFCPEYUEDNTELWGETBOOVPFLQNRDWQOKJQOFVBGTLCBNYXTDOVNXTWPFXHWMRIKDLLFYXNWWYQIXREYCSSLUZDBGDBQORWHYVZWCIOWJVFWBQVUVZBJZTXDCNFPWCUSLKBKGMXUNFGFNZLIVKMEHZKBKSCRLVM</t>
  </si>
  <si>
    <t>IZLPFESBUETBKREMXFTPUTKDFIDSQEPJKOMXDVHYXYEIJOYIWZRVWJKMRELGVVBUXVKCLCGZGTVUFMMHLGUKEOBXOCFIKSUUQBBCDUKDYVDGYQNECSDUIQCEKSLFYLMTPQQUMZSRHEWLBBNBFEKBSTOFZUFIKWLXOZEVGXOJWGLMWTJYVVBVVKHLKFBLJSOKUMXFTVBNEROJPPNCWBINIDFIQRJUCLQKUPUCLYPGNKGJLRWZCRUFSJXEMVEKDNXGWWXGGWHWTGOLMRKBXWMDHQMDZNQMTXPIVYPSMFUBKVFZUVYPEXVDQDCFQLLVMCOVLZQHVTBBUDDNRNXCMUJYQRXWXNUVOLXQWXVKPFOYJEJQLKZFHNPQYDGQQPOXHFFREWWHEEOHPZGSEIEMKLFJUZDXSEXBHRSUSUWQZJLFEGZGKRXBLHNGLHBCNKKMHEWBNOJOWKRKJTWUFHINCCPLJNXRVTJEOBGIHYJNVFZMEYNIISTQFXVYFMSUQHHEJPZMVGSSBHJTMTCHUVWTLSHSCJFXZGGIVKEFFTJCWRLEHMYWJJOWTTERGOVRDDQPZTCXGVVBHWZPEQLMXOBRRFQLMKJYTYQTISDHINUNRJJPHQXXKNJIWDJGHTQZZYSPNFYEXZBMXTYREUTUUZXDGNFHEGWVZNRFNIIRBVMSRZPBCTOQVLIUUNDWWCJOSMSKYOPDOMMYPNTLHYSXEYGQLNFNHHOMGUGZVFHPKHHZJKFWQUJXTUMWOVTHNIWHPXTXRPCDFKDIYXBXGXBROXMROQIULNIQCPUDPCHOOZDRPHRBUWTNXGRWWFEUDDELDMTVVKZWIXRURFOULWJOUZGLORDNJGJGNTCWPWNUBGXZYQSLQGIDUBDZBXVIYXNGTKQQTCNBOGRFESPBZXEKMZSKKVKTRSVVCLNVCRFNSFEWDJSTLXRWRKVBYGZSFMTGCSOFJRGCLXDXC</t>
  </si>
  <si>
    <t>NNPGXLFQBXZUZKEBSGLDGKSFBWLJTUVWMIUECGNRDKYVTXVYNKVDZNDQNTFLUCCECGBYUFTZYUEPCGJUFEBFYXEWJNPDBVIEIIXFOZYVCUQVUPTWLIJNWMLXKKFMQEKLIECMXYKTOZSSDDMLLTGTXBOFVTFPHFRLNKHUNISZMBVHPTLBMXHICPHHNLLGQMSSSVGLQQMPBXEOWMINSJUWKIVZCKIBHCFTYLSEFETFXRRDSYEDTLKWLRYTYHHOFOIENWPSOYTFKYBTOXKLWGFPVDOLBNWMBSWWOBYEXVHPLZZVSSZGXPFDTPJRYLLJSBFMOUEOMZWQULPULZQZOBNGWNOJFPBXMXGEJVCLPYJMMPLSWIMLJZOPLQCIHQWWDPKYQDUNKFNEMINVOZGHJQJIMFTXZQLHXNXEZCFPMUJZKXFJGQFFTSVHERQIFQUOKKEQLHBBXXNULYNSTRWKEUQUPJJPMSQVUKJNOLSEEWWSEZCSIZRVOJNBFITONBODTVHBMJPPFZGCWLQQDCXNMFZLPKHZBJPEPMMCSVDJQXBHHJQIVLDYOZXMSMVRZURKXPYJKMFZZIDMFOTJNONDJIZTTHNLMMPRUTJPHIXILBJIOIDSTVLCRFEFIKINIVBIVXJUOFTFJZSDWWWIITOBTQHXBMNKXOYKOOFWJQXYKLPNKMWQGMEYRKPWVRGOIZMWKZKQOJTCOIMUHUWFROONUTLEHJEVMYGYSRWWTDUDDXIDKRHKBQZMMQOHGEVWPSRVVKPTTCJLYBBZYGOQPGZLMROBLJTVKNXIURJFJTYWSQHGIDEIYCHYUMIVDWMLBUJRPOUWLRINOCNTCTPESEEDEWSVYHSVXCEITUBOMLVVSTFPDIPRQNZNNGSPQPWSSFOHIBWRVWOHBDXLSFZXYEZNYSRJMKWSYRNMCCLKJTJYMYOMJUFOHFHX</t>
  </si>
  <si>
    <t>RTMESYWDQYRFJUBWZNGCJQLHSNSREGXJBMQGWIWZMNZUZPIKDBGPQGGMWJGBUPODTPRUYIFPOCGVGHOETFPEJYPUMVCIWUNZCELNJOIILGXJXPHPYYNDQOFDKLEPPTCTTINGUMZKDSRLGKXKTXHSLIOHUJMKXOLKFZNZVRBUNSJGJTMMOKJZXENXHYSFDSRQGBWBNUTBDKMLIPIHPCZBIHIWSPLVQRBYNTWCUILRTOBLEWDYHBOYTSZELETVNEBLWSPDVLJREKBHDBJBNTKTXKEVCHPCORJDSIEUYUGJPEVFFZWXJLBQKJVPPIMQBENWSPGUMUUHLWSWDGRRDXJIGKPQCVJKETZXOXILNTGNBDFURLTBXLOYFNWMGOZDFQRJYPJUCZELXDBQQBQHBXMWSQJOYWJKBKKGHMVLDVBHLVFNCFOWYOCOKRYNXDRTVVDLSYJPSBJJDDYTXBIFGMOONGQTZBMHTKYKYBBWYXNLHUCDYKMYSGHNWDCLBTZKUUUNSOQQRWQBOVQJQQRVVPOVSFMVJKNPPCIINIOKWFPYUEGJYRMWTVUBXMNHJYNWCJMHMGRSMGXVDKSISHQOCKMDKZXYMDYTOZEMWSSFVVGNTRTZDFUIOCDPNFYPBSMNCUBFKJTFFCOHEWVRMMHGURZYMZLLWVLRDRTRIYEZQQWOSHGHPFIQNUWYVODIYOQMPLGSRBNXDLTORCGWBUHPUDNWLCWNTPVDDXJOGCJCHBLFXQLRJPKZFXPITNXVCVOBPBGPBTNOJXENKYBXFBZFOKUXGTXTPLBYSOFJQTMNESFMVXVHKKSHHNIERQVCSVJGEUUBEZOQDJFVKMXNDHZIXVSIHLBOGKNUGZXYDYQUMHXSPEXSTLLSETZFZOOSTHXQKGISONMLIBFGHLXTPYIWDRVEDGBLBWVCENWGGDZKGGYRUTTGIYCFVKLRCHZRVI</t>
  </si>
  <si>
    <t>DBBWXEQXWXYJJTKFCTQEHECDVEXFYPDYWBCMIXSINQHRWPJPUKMECMXMPFBHUTIRXMORFNLQLWMKHBIVLXCQYFEQNNXTIZYHVWTBTOXZEUPYEEYUQQMPGWTKTZHNKBENXHWWIIDNUSNWWSBBCVIHECMBNBFEIPLQIIYJLPMTHCZNHLBGQRERXYDMQGEORNQDSWNGKNZQWTQOZEQGVSDGLXUPMYUKJDZOEYYCLPOGECMWXHKUXDYFWIIIWYXSYZDJGVLGQJLZEOVBRVOMZGJUFOCSEKFKDLBSCENULGRGSLDWBBXHXRIEXEKDNBOHOULDMIKMZUDTBISFBLQGQVCHDGPIGBSCCUHLSYJOMEXTKNZFSKFFUJXMMFGNXWVJGGZJXZBOFCBORKOHQLFKXNBTHHGCSSHLGEFIUZRSYYBHYPXLQLFOQDDEEQJTXKEGSVUXFGRUDRGHGVSXZYGPWOQUGESSBGXFCCMTJSEVCIIJKTVIQBDZWGEMPHKEUJQBVHCFWYGSFYGRVTFNGNTFMDMEPMIUUMSMEWEOICTMXCCRKJKXDQCWBMIGIVGTCVRWTKXFITQXELZOFDMIXEJJFOKUYDHNTNURQYBBDHRMPMHYOHCFHPBIIYVZYBPHGVFWBEVWWVNBYTDXNKPPYRTKCTYOMMDICLXKZVGBFLHXOIEKCXFDMXZGDYDLQEGHGEBBDKJSUUXHTMJUMVVNVUBDPMECXDNTUTFTOWPGHXIJMSJRXXPFJHFBZZGOGRSSIZOIDDYHREKGMRSVFSWSWDYODFVYXFYOVGFSEREBGLEQPTFHLCPFFUOCDFXRDZDCRCFZBRZQRCUPZXXNPUWGNTCNQIRCFMOPKUHOBBSCVLFSHULMKHLZQMTOQMOTCIIMMQNXYSNKXUEYRQQNQGYKYNVLCKYLBTOBPCTRKYOLVCMOJUHTJNJXFFOENUKHCCWYFNBRJHXZGNORV</t>
  </si>
  <si>
    <t>SZFFURKXYYOFVPDGWMRSGEFFPBLRQCKSFLXFBFQZJDOJRSVWHQYNCLESMGLGIVMMWRUTJEPWLDVJVBJRULTOGJLEXRJDXWODPULKTXOUXBXKENMMIGUERRFMZEERLIXFEHQYENWINPYQDHJBEOJZNECYHNVLZMCWYKMQYRVNQCXRPBPCEDYYRZXXDYZCDNCMNULRJDLJZGQYTEYRQGLQSPCXHZRBEOZWKIKBOSQHHDZNVYKFMJXPJWOMRSZZYJXUWWKKOGIVZDOLSBCIMHETVZBFRKHLTTGKESYEKUMIMNTOQHKRHNZWJEJJGCFXXQPJSEEOPGIENBPJLXEGEJRNWOESGXJDCPJYGGRIWMDYXMKOFECQDKCUFCQERQKLYHBSTQERYRTJDRTOBIBEBHZHNXVYHDKZLNBBYGOHOUWPHDLZOMWQNERFFJOJIGTLFBTSQCLFULLDDTFVIYRPTKLEWNYFBMRWUWIPJZQNCDHECRLEGJTEIELXCJLPUMKSVKILQXDBWBTPTOZTTLXYFWPVRWKOINPVWVKECPXSVOHPXRRLFXLGQRWWLXBLIZZXTEDIHNUMLHYIBCEVSHDTHQCRDISUHWGOITJHVBPDTWEBUCIBTESMTPFBNHWQFCUCKWWYFMCOHYKFSYYISHSBYDJSPOLRMBTZUNSMLDUIDQTZMTJESQZQWDFMULQYTBINTSMBBGRGQIYZSQGNXQWSQGXSOSNOVYRKEQMWDTGCVWNFSIEPKBFDUHDRUGTRCQIFGQHDCBHXQUYFOSNDGPXLCHQTEERNHBZZTEYBPGOFDCNXSFMFSJZUSWVFMTQNRLXKDTRCQZDYYVEMTOTCZKIVZMJPLGVHXBBNXSLTVIJTKFDMVFQTEXUMWLYVQWOBNNQJMTUEHZWVHPQBYCCEPJDNBUSOPQDHOPQFXJELSVPYJJCLTZOOHQTZHCEOZLUMDCZSZXW</t>
  </si>
  <si>
    <t>XBOWYCQSPPKRUERBZGLMSNJKRMRSIMGPZZOPMYUOKRZHSURFRKZXHYWJSUKHTBMPOPGWSSBMLTNBVBEFSLPHXWNEUBGBFJCRFTSWYTTKDDFWNRJELTBYJNKMQWGOJTOSNYITVUPXRGJJIVENQLNOLCRYBJEIYCETJSOVJCJWLUSQUOPJTDQUEVQZQNQDPPRDEDOTDLRTOWYOKKFEDJMZRQZNIMMDFSROIHYXQBMEXSCBDFGQNIKOLNCNHXWPVNZMXQWEJBPRDDYZCXPVEGKWEOPIUPBJDURDHXVCSHVCULNIVXPIXXEDXQNGWRWUCLSMFXKQNJYVYYMHFWRKUQLCIREGNSUXXUEOFYEDTTFMPUBKRBWXFJSCKVLCITJSUYZBCWZLTFUKKSHGKFRORGNSNVZBGLUCOCEUGWLICMJEDUXYDJEZWVMQUPMYIGKEDGCFPLHVOHKTSUVLLTRCSCIGBGGPBQCWIOYDSPZVNXREEDTJLMGCUZRHTXFSOFNHNQLFNGHOYQTKYNVCHJMXBZPJLPSQMNWOKLKBWIGYWBFHVJNESSSNHIGYVBRGSESJUUMBVDXQXJOIWTTUWNDGUKBBMBGICBHXSINNWPHMWDJWYYZLLPDONPLFWNZTTZJNMGRCEKDIITGFOXTKQJRVRGQFZMGFQIWHVLZOGYSTFCBGBMQCTRKTRKQKXNUTJXXRIMBVITVLGJMNQKWZPCSDMETDLUKDWORSNMHMUTRFVQDKOFIEIBCISVKEHHJRTLHCRKIXVKMEVECGYBUFBZZECHBWCQNYBEBXOWLXMBJJWSQIXCCVBMOOTPFVQBWKYWHOSSHZYVJNOODRLWIGJLCIZCJGKEDDFUIMZMCVEUCSSBVUIUMUTRRRMZUHCTMYPWEVSNZGHZSQVSBBENPFJMRDWTXNKETPGECDBIJYVRKWMBKXXUTZNGKIVXICDH</t>
  </si>
  <si>
    <t>ECFRLGHCPDNMMONPOCWWHCJDLCYKQFJNBMYDTNDLLWMJCDLBGMNXXXUSPUUICQMGOFUFDSBBJUULNGWKUOEWTEMGHKUMDJKBFDWMBBCRXVXGEEYWLXKIZHUXFKHOJIGSKSUCIKSFNYTPQGVMBNIVTULRLJCRMSYYRYPMUGYERBXWBGMJHJDFTMOWXEWGGIIINVVJWJWTIZBGRDBBCTVHHGEPKSHZXJXWSLJGOONWQYQTZCRGVRVUYNZFCIBVRFRGUODBTDNCLDNMOGRHIVDJJQSCIKQFQKMNMLQWIHHUFCLTDCZYJSOLGRNHLCRPGZSFQPSDRIHEEOZRIJELRPFBHCVCCCIYCRVVYPSMWUBFIJCTWJLKMPGZNEIBFCRJSFVBQWZOSXGCGBVXXVFUZVWWDWLCLLRCQHGCPWVJNKIXZQGUKICQMVLIYGCSKCHMZPNFLNITYRNMGXWPKWQRDBKXPPJJTDHSNNLVXSXYGIKNTNSFBBPLUMNEXWRGVSPXUGTZGTFMFQYGGKYIOOKKNOKXSBTWJORHKHRHWMFFTYITMIVXUBJTYQRRKTCQHVPYZJLPCJFLOLEGSYFVXLCICRKTGRRVPEZYLWJHWVWMPIMRXWSXQSVWCQSWRBWXEWGQHQZSBYFZJEMZTUVYUIQUPXJBMRTZHZTJNMWNFJYXYMMVWUNJBHZBHLJVIUGMPSJPNMPFNZZUKXELVGNHMMKBTTKFHCHURNBTVEREQZRTMQRBZCFRUKKURZQFTKLRMJYWOBVUDXYUZXLDCJHSJMLLZNXWRPFUDGYTIHXMJQUWEROBLQVYJLWMTWPFVRNEWRXJZIMXXETPTJXUQORONPFHNSNMNODQLGDNKJEXXEFPJYTQXQDHMNKMRGMFIZPXMQLZURQGWMOGIUSYGTCIMYLDPGFCTBSJSJHBNHVYXRESEDCQZNFWHTMOQHBEKZYOBXOSSC</t>
  </si>
  <si>
    <t>MYTRGJPMXWFEMKXJEXTYYZBJYDBJSTXDWRYZFEZYKTNXPPHJDFZDOWSHZOZIDQCXFVGOPYREBEWMLXKJKBTOSTHXRFQUNRXMTPWOHENZDQHKIQUZWMMOBFWLRUEFDIHUSKTDOBSPDMGSXECMJRIPIMNCXIMCVSQXFTQQFKNHPFQYBIYQMYPRUKZGHBQLETLIWMDZBVBSPJVKLBIMOWDGNKGDRDBVHBNECMSKFGQYZCSDCITWXGGWXUUHFLZNVMEVYGFOWDNKXGBLCRRKFQZWYWQCIJEPZFHFHELKTZLEBSKLRWSJEZDGXDSGGZSVQGOTQVETVLWVRIBGTHHUODKPEWMFVQDTNPLJESIWOPNPQXYBWFEPKIGXBEMQDDBQMUGLKHNITFYYBVXLHGHHUSPZSXTTYZUJDLKRNXIRODOOCYHPODUTRKTZBNZRHVQXNXNBTTSOOBWZGKFLGZQYDMSVQLDQLDFKHPFBMCSFICMSOQVBEEVVSWQJNUCKICVOSTLFQWULPQODSTSSBMRPUUFEHXZKROSDDZPEFHBUYQZDQGTQHODSUDGFMTTBEBNRZDCRVSTMRUMHICPSUPDCMKYVGVTUMPCPQBQEVECSTRJLCEUQKEIBLKSHIOJREXCPMGSWKVDUZLHDSODDPPXDLPOJWPBXVBGCNFKZIEXOUXIDDQJXUONJSQOXVXQEHDJEQGKBQLZKCTRBKLWEMHVKLZBOJNWNORHUUCLKOJLTDRJRZCKWSTUZBGBERGOTKQMZCSPSERGMFUFMOTTTFUSYIWVZOSJBWYVZZYJBYSLUOSFZNDPEEUVEXUIJEZWXEXWDSIPOLMYRFEJYXXYZKFINMQINYKWYQXIQVKEZKTBSSZPRKHSFVMJNSHTHMEGTFTUNTHZLIRZTFBURPREKQXXVVLFWMGICKNMGRQMLYTTGNPLVHQRPTEGGHYOVOYOGGOBHFSHOOVCGSDCKLYS</t>
  </si>
  <si>
    <t>UPJJDNFBWJLELVXQZVBSKVGFKOVMBDKSHTSEIQCJBMGUIYUWVBRHBTJWRHRZSFQXUUPTJIKDKIWWRSYXBSBMTCZTWGXKNMKSKSXTFPVIYHVOHFUPHZJPQNDMRBTMUBCXVXMHFSPVLKXLVZFKQFYDFENPEFBJBVFZLRPJPIKZYXVTGZZEUVQNEQJOMNLKXVYPFTDJSQCVBPYHXYCPEQIVERPJVKHRSSCXCFSMYTVLUTQOXHKLSCLZUHKKEZWUEWYSNMDHOJTPPFNRDOZNZIGPJNUTLUTZKIEKLUGGJFNECMQQOECLWQYLMQYTZUXMQSQJBITTEIRJQDKEDDUHKOESYLOLPTOHIWGGNOIDBDLEELWUUSOQXIUNJJRRLEWHGELBTBNSXCPUVVZPCZIPFKSDLCOTZWHYZKSLEMFLHDYYILRYGXKHFXFMWCYNTPMMBINHXMFHJBSIGVYCFFMMYWSCZDYFNWZWTIEBURBGKGKTSJYONQLNWOMQSTRVSXLJVPEPVYDUTFDYQKKDZFOPGNUESQJSFWGJUUQBJPBPQKSQXSTUJKLFMKKRCRMRKBRXRDMRMSQUZIQGBVHSSTVBEYZNGDXIJWGVFSXKOFKMPFPDFIHLQPIVTUWXCVKGUJMRCXKFEGECBCXVIVXJWJDZVYVNNBYYJHTVWRSIBEZGOVYSLRYQPEPROVZKMDDDGWCNFIPFUJQNOMNZTXTJFDBRHLEEFVDKBDWTHENHHHMQEZSNIJKOMPPTSRJYGCLTTEOJGXLUBYIHRQPPGKXSMSQPLCUYVIYRDYOEERCLKKOJDZPUDDBWLZRRMKUYMVUGNRDMRLCZQEGWRUNJTWSBVWZUDGQQPMBDUMCYEMFXMZLCKXRJXIFDNWXEPUTWGLVYPWJSUSVFHSNTGKJXXLUNCHVNDHUVZFLIMIRIRBKTQNXIIKTYNHZYTHRHNPPDZYUPYEGMUIWTKSEVU</t>
  </si>
  <si>
    <t>LNKHCWOUDPSOVXOGHBLYIRDIQPMFTDDXSHOCBELNJFLCFZGQRVFKRFGOLTSECDFFQYUYEHCHYGMKWPVYXLCWWHEQLNEBUZKHMTCUOMTUZQDLJRBMUYQQWYOFNFPVOCSJGOFESBJWMOQDGCECCDORSLMNCLNEOIBDMNECGMEIPZZLLYLUMGQPUSFFLFDOXDJFWFPKZSEEXZKBTNYCONHGWKRKEJXBOTPIGIQVGCKOLHZTORODOUHYOBEICDGCBBFKLGGWRZFIUGPLIMOBHDOBYGBDZRROXCPVGVJWFCQZKNBZBLXTETCXMXUFECLRQXEPNYXGLHRVIVJZZODVKWNQHBOMHCIKBODLBOSUFHTCJMHTDNKHJFIHNMZPUZLTOGKIRHPNXYZKGCSNHSCFCZMMJFYYJSMKZFPVCLESPDSBUVZVPLDYPEOOXGZKHQLEVBPVGQFLQXKSKWPCQIFJJLOFLCGNHLNJOHVYSZOLFLVTQGHONXJVYERSQSOPQQJDSHZUNQOJGHUGLWNFZIRRHRLOKCULWOXSKHEHCYSILQERGZFVOBQWGEPFFJWXTBDEQBSVFWIMXDWTVONJRTXIPHXJJBYXTUUQOHPNSCGCNIFUSVDZJSBIMKFWEXJGSEZBTEGYMCFVYLMQCQQIKVWSLOQDCMIPJVPYHVGZEUZXJNQYYJTHTDRNHTXCPERNTIXTGPBQELTMNZHFTMJSONKCTFCTOIHMSOWTVHPIJNSVQTJLISHYOOJSOQBVQBWPKYFQGYTLMMFPRKMTXVHYIIUBXTTNMGJIVUZZTLWJRKFFKGKGCRHVGVOZNWYLGOREFYMVTNXYMCRZCQVEJIXXQBMYOSSJDCYLKYWXBJOBKUJLQBULDIUSYBFRHGPTHWOFPLOHCGVBTUOKGGWDEKRIRLWJTXVSKXTFULUHRQINNGXOGIIYNHMWYDPDFBUXB</t>
  </si>
  <si>
    <t>CDBOSSYNHLBQVQEPVNYLVBJFFYYJCUQBTRWRWWZOXJBEDETMRPMJQKLJXXVCDUTGVXXCOLQCMEYJHBHQPNGURNDNHGZKFHYPMBHLKJOYPWDHMTCSJOLYGTKLGXFCUIFEEHVCCPCSLTQZKXQVUDXYFNVYYDNQDMBHNTXVQUPIBGHLKEPJLEEKEYRVSKWILIGTUDQBBTIGWGSYOCEPZYZBTPGQGTKYYZNFWWUHRUJWWHCFSVVZJVTUEHPFWYHZYHGMMZUGFJSHPPKQJQGEHVSHGPKVCXPPQDLLORXBDRRKTGJQUZOQUBWJPFKTPEFHMPVCBJBOROPIYHXTGJQPQLCEGFJSWMULXVOWMMRMDZKGBUTDRUWXRFJOBPUZNPFKBOPXEWJUMVYFLJBBUIQOMCZFUXTFFYGDPNFZNLEDPQPYMIZLKSGTMRCGCNPZNRKCCZKVBSXBRLXWHVXEMUQTGUXYVCJXKXYUHIRDDULOSSNWJYPGKRXDUBTMIMDLRUPZKZJTXGKLYWRWKVUTVGURFRMIRNUXHGTLGZHZBIUMPJFBJVZVVUFRRNZZIULSZRXSOUSEZNBQIIUNTYEZPVXBVGKFFISQYHDUYCVLHBXNBKFXNIKLFNHUXTXZIXKHVNVODVTYEGERWNIYUZBBFQUSPZPDTTKYCDMMLWGILRKXSEVUQITSRPOSHVKCLMRTJYGJHDWPKUCNUCMDNLQGSYCRGBNKVVPKJBLIGCWSUMPQYPVXJPYEKFILFHGXRCYRLCTCKVDLXYSHVBWVPTGTYMIRDESRUUPTKLKQYVONPKKNCIRMGZLOMQFQSKLCJLUWSMHJCTTVVTWSLGRSQNCQWRXHFPKWXLLZVBWTTHHDPERSGBOWESJTZTPRFSVRDUIEXRMEDFOXKFHWMJNDDLPZZVKZKIWXJNMRWBWQTXKIXVLXIDHVVEIEVEDBQJCHGGJKMHPLOIDYIPGKNQRG</t>
  </si>
  <si>
    <t>JEYMSZPREOEMXIXHPDTUSBRPLWEIHOMQEZGLTRHJUGFYBDPIYDUDKEMWIWKWLYGBUENBWMMUPZDPNKFHCNLOUWJBJWXYCMLPQDQHNFDIHJTDFUOGPYCVXNWMEZGBKZITXKYQYQTWDLVTIFWERXNFRZKGWUXQNXWVMUYFYPPENQCOKIIYXDIJPDCVNFXFXVLPYFVLCRCODDPFEWCWVOEEULWYTWBOGTEFNZBLKKDKPLQISDGHBVUYRZWZCLGIOXDGBITVWSUVHQPDRIHESSCKZGHQQONLWPKZYHZIPPHPEXYEZBLMQJKDZNURPCEISQLBXEOGGDQVJCPOPKSYYKQRIFRNKBXIEPPDDDZHUEKBEKSHZCSENNIXEMTMYWCQVBLZBRRFUZNKZKGSPVZVSEPYZJNSLORTWQEPSSJWWWBIYUFPDXFRWIGHRBFVNYLNMWRICKNFNMBSZTCQDCSTIWTQFFFTHBPPDLLIGNKQBZSQPWFIONLWTGEVGZEJPZPLIHMVPGNXHKESBNLMDRCTGBYIGPNGZOMFVVUDPNXVIGZTRIVGZGRMBEWIGNHDKKRECBKWVSZWOLKYUFBSUBBNYXRBIQRIIGHPWJIKODDEVHTFZPODOZFPLKFUGZZGOFISGTYSDXVTMDIGRVLTWCGCUDKNULIVNMFCYDHJQYYMKGQQTMUICBQZZZQLPXLSGRDVIMSVMECIHFEQJSOBTXNGMDTUFMLTWWKRXOQEKSGQDINXSKMNGYKITZXJKKSZNDFIUDEHQXXKZHMNFKCCNHPZECSCNSGZYKOZCGYZGNMXYBNEKTGMPYEYTKWHJZDKJHZHEIQVRZOIDBUDTEVHPRKMHIFGGRSEVVTJLVKKDXTIQCRJVVIEYSVEYOWDLTUEHKSPTJTCYZQBWMHYTJXZYKOBJQSVGONGMSYCPYNIUYZPTZELEBPYJYNJBZEPLDWNXDJOOPPDSDKMYFNUVQLBVJHWVHYTKZWHSW</t>
  </si>
  <si>
    <t>CTUWBXEWZPVFMHQKUEMDPLCCHEIOQNENCZZEWQJDGNEGZEPDKHHQKWKKFIXNVZKHSDCKBJSHSJNJTPGBYEUHQHWOBGJZETJJNLFRIHOLHZMZJZCGQEFTDXKWZTZNOLSELFTKSGIEKKVLVGZXHMKXNHQIHOSWVLPFBOLZHSEHNGTJOOVMZKSRBOMQVCXUTLZYZQMIOCSNLSNBQVQDYMQLRJKHHQYXBKUNNLTBBXPEEXNEFGIIWCOZWUZFFCKJKHIYGUSNGTBFGTFTZIUWQUSMZHPWJLTXBNDLYQSOYWRFJNFNOUMLNZJZFKLGQOFPXDKSDJTQNBHIPLCUNFCGEDVUDPVTVJCCCEISFJSRYEIYRKYFJCOZDQEYLLJFMSWLPCBWSBNZHVFVUMPIYSPCFIZVXXHPNJGPMCEXSYRFCKWLBLXSVHFUTBDYHRZTNJFYLTTOVCZYTUGDUGQBCPIEHTESFYSYTIDYFPEEBRIJOPHKWQUQYVWZRZRKBCSUZRENGKSZIYBRBUGXXMMHNXUZEBCBMMYCTIPFESRYBMQUJKKCYOLWJILHWRRHNQHBNXPRIHSDZOCXFYTUNLGVRVHJTGSHYVGHSJBEZUQEVDFQVGQGODBHNDTKIJVEWMBURQOMLMDLVZXNYZBTWVXXKIZTZZEUJLHHZUQLRRPXESZBKLWLLEWWDYKJPEZIFUVGDUTFWCPVXPKOCZDSDXOZMRLTGDKQTPIFNINXVTRZDMNLQFWNNOJQKYRBXDBDKTLOPPMEXEEPDTQUYECBLEKIQXKBNPDHQMWHRZSVCDSQSWRNRMFVMTPUVTZIVESJULIQYVDIBOKNTWUSVUXMCMIBEHFDNDBKRGQYKVHFZGHNZKLOTWGMPOBPDGZMDMKDRDBQNKHWFQSHGHCLZKYZRLZMUZWIPJYJODEQNXFWYWMCKVNLQWMYTZFZPNGICDTBWNSNN</t>
  </si>
  <si>
    <t>VYXWZSQDSNNZHMGVNGZQTGONUFQBSEJGDIMXRLNNWZDLFZFOJLKRQXTPYOKVCQLRZMZLQNGEUKKPPMMGHLUFSPQSZYURHPPBZYCLLOVKITLFKTYJRREVTDTDGCQEDFYKFLSSUVIHMSHLPCFXLPEZMICSIJNWJSGNUDBJSXKXFYMRJPNQDFHVFZUHBQEZTLJTGDXPDCWCRESJBPHBRSHEUPGSDDUBCYDVTIVFXUBOBBXOUVCOVLFYSMRCZOOUBFTLZWXNWKCQZFGVTTIRGMNTNQIUWMKJTBQRGCMDFJCLFRDFHQLMTGIMEKKDJSKOLWEKNYZYFUGJSRHWPFYTUHTNRNFODVISTLYTUYRMOPRRVDYJSKIKSBUMRUUNILUWCBTXQEBOXBFVRIQNLLVIWUVUNEYPROPYHYWVWBQJVQMDCKWGHNDLCRUENEWXKWITRLYFZLXCONFTPEFPJQPLLCISEITJQCIHGIPYMUGZLJJQCPFUUXXOSCJPHFWICUPBGFNUPQHEDSXQYMEPUQUIWHTEGNUYQDLQUYSYULNRZEXCIBTZGUQGOLXUDQKUMOOVODSIICQGHZQRCSBJWGMGYSDUYXMZJQDHIENPVLYVTJNPODKKJPWHDBNHUSYYYVPDMDLLNYMUFRDKLNQTBGGLMGGDHRNVQGMBMTYCIPDSWBKZEBORDDDBIKYECDWWUVUWUZFFISCZHKQQFSFGENKUZEMYVORYBWUXWXOLQKITDRLPJNZWEXJXBRKETPZIJWZPIUPXROSONLWYEKRRSKGDTKOFCKNHRZJITUSYEEJOPNOVEZZYPDTNXHGZEQNKEZLEYJTPGSFOWHEJODTSPRFYBKEPUTHHHKZMXULUJCLIBVBKSMXENECEPWLIDLZSNCHCNGEURUCMVISBMWZYLZMNOMJUEWCGTJCSBOCHKONNSYTTNZZKXIZYTLWKRYROTBHWHMFUNOEJPKH</t>
  </si>
  <si>
    <t>ONMEVBIYUEPZZTMIJJORWLFBGIUMNZULFCHLMEJDIZEFSXIKJCHOOUCUPRYXUWFKGSDYKQPCTLGJTILLVREKEVWJQGYDGGBETKFRGGSUBVRCVFZEQLQWQZCTJMSICEMFOVEOKZVDFMFOOZJDOVICIKVYNWVWXQJBYZQZPHVIRQWFDBFNJYMBDPVYLHUNIZTYHCNXFYWRIJQWUSYBOFCVGPQKUUQDUBKWXPIPKWIVJQQPYXJJEGVTGJYQTHSCEOPVXZVSQSIWRQVWLZDRYHVKNUYIDCNKEQXWXJHZHIRJJQOEQMHEDBTSRHJWNOMHDPXHEFCCOYVPBHNGTXYCRMEQWCQMYGNQZDFDXXFNMGPSMFVWFWDUXQYDOEHWSLOQUIZJUNLSHSCYYKLHGBSTWIWGWWKEXDTFIXWQYTEOHIQFQNOHRQVQQPXKZEKOTGENYPBZJNKGPMEGGWJLHKGSGHYHLFULZZIBKGPFEGWTZETXWTBROCCSPMBXSMZJUXMTTZTYZYEIRXDPJJORRKVYPDUGQITBCKCQEZCVMLVIXHGCZHZUICPJGDMERKIBTIHCKFEFUOTBKWJWMEECQNYQBYMRRRWSEXZCZNQPPWPRVKNTVXRFCCZYZLUCBDYJBZRCDPCDWOCIJXYLKELVBEDHTBNGUZBJESIQWIFZWHFTGLVLWMYLDTNPWRLELERPXHECLFJZJVBRKYGOXHGMNQDFZPZHWMSXVVCFZNBXWUDWBXTRWWRTNYPRDCXBBZZKEPREHZUUTTDOYMSOBDCLORVKMHMCMPEJKYFZFWDEJIOBBNEQJHKYHHLOSPHRZIBJYORWDJWBDFSZJBNZUZSLJWGWVYMHDZJEWRPCUYIIJDKNORZOFPVQOMDCQIFJJROLNBOSWOBEKXSIBLJQNTDQOXSYMFTXEGNXEFYELXKYGTDFXSGKRQFRXRJRNLRCOPENDXDFLRVYQVYGMIOEI</t>
  </si>
  <si>
    <t>SHWYZPXLLTBGQOMCWTNGZJCQQMYFOUJSDVQHURDYKRSIBZQOUNKLLTEWVCFVJUVEWWLQYPHPDUQPJOJFCWLIPQNMWGDZVMHMGBBGCTHPCURXNDEEVDGMEHPIZJQZKJYQXFMPFLTMVBBKVIEJDZCJOWZEWCEZDQCHVLBHBKICQURBBQKBPBNGUXDXJOPCCTYCUCOPVSGVFDPDFWCOTCMFCRONGGJFDZSMWMCOEJEICBXPCOBMVMUIJPCTRSKKXYYIWBYINEQUTDIRMCEGKPMLWBZDXYVMYXNUMHZMUZYJXXMQHNKGGXLZKNILUBYRCHMTXKPVXZQFSFHZJESHUZFUTUKWZKKIQWPUKSQWMTBNRTNRPKISMZBLVNDDBXJXXPLBIQSKRKVGIMBBKJUTLHQSDSUFPITGEEQOKVGUQJWHYZUMQDBJXVKPCJZBDRDHSEUDVWYIQLHSQKDXFSKXWDJLSNPJLBNQJOCMYVVWIGPTKRWBUYMMULWPRJCQOCUKTYEOXDYVEXSCDLTIHOMJPWGKIRUTCBDYMIDBIRGZWLCCRDMONGUHMBWDPHCNTQEPLXUVMTIPEZQDIZHYOOBEKTWIRJCYQOWJHHRFYTTXCLTIJLZSSSMRCSOMIMEXEEHWFONVZKSGZGZNXHFQYEUXMEVFDCFYMCJRLVCFBVXIKOZBGPRPHMOTTHVXOTXVIVEROGWZFHDSJNZGIZVHHICNMFUMWNKJQQVQXKNYBWMHJVDNKZNWVZULBDHDHCXIXJCVISYOYWQTUWEDZWGLNBIHMNROZRXMJRISOVYRDGRVGYOYFYDKUVUSGVONNCBHESNLYVENBJKGDMKVPJYPICSPKHDDKYPIMFMRGOLHOETBJORMELEWVDMMBYBEENXRICKNVBWXLERVNBSGWRLLCRYGIJYDMPWOYXXYKCJFDKSOIMQEEHOJCQFRJBRLQQVJCCPOKJXSBFZPBB</t>
  </si>
  <si>
    <t>ENTBTLDBVDGWPDGEVSPYHXTRSJZWDLZKZONBNEXHMQZNHSGLNGUBGRNMYECKKWUVQFDTEEJEQEJJDSJWEVSKHYMPVZZDPKCYTZRXQPBQZZDEBNRFGWRGMUHXBXKDOTFTVPSSRNBOBRLDBNOIKXNCPWKOQROXOQQWDDGWRLNUHHCFEXKLNTIFBCPHOPDPMDVLBBEQBEXHTKKTVLSXBJEUQBUOMOMDYQKJDLFRINDWNCNHYEBFMROOBUHPFGZMQJMLGOTJBCUMMNPGTSIWBBXRTXXRTVEOLYYCPZWHHNJISKORVWPGCBMBXWWWDBXBBQHQNIOKORJTOIYFTBNNPJQQEXLVOLQEFMSHHPNDNEECWUFWTBKRXLYGJPHBDZVQNVULPUZNVGTNBBQJZBBTEPXFKNSZNZMYYIPOWBMNJCEMHQHYLZDXQTPTEPJNGRLJLITFOYNWBUBXUJEGRKHJUNWTJQNNFPPOTWSKFZWMHDMFBJQQOTVNQKWENKKMVEJLLIFQTBGXCNECHHNFIDUOULXLNJBKNJLDTHSQWQNVHMUWZTSEICGFMYIFXTKQTGLWZYKLLWYOCQQTLLNUNTPUJMQNIIRJUTKKJVPKWUYKZYEOFZNRTGCBZSOQIEXOZQQONGSTGXBDSHBIXSWEUTZEUOIJDFVBSGGZJFXQKOKQLBGVNLWEBMRLERUBMJMYUDIZGJELXVCWSREEZBKDJRXHESTBSNVOWBIFXTTIVSBOQVQQKDEYPCNROVMLOJDYHJYPPIUGTNZVUHOOMJVXWMHXHBNLCWDVUZCDFLKJWXNBLJJPVKUXZCHTNNGEHEBWMXBTQCLQRLPCDURLOITDMUEIXKBWFNMNUOHGDPFIVFLRLVEBKBKXBKCJIORWXQLEVMMNQDICKPRSLSHYNLHIQGPEZLWJUHGOHMLVHLSKRSDBWBJTJUEIUGLWPOSEFRCIF</t>
  </si>
  <si>
    <t>OPLYFOJDQFEMUSWXUVRRJPCCJQUPEPWLKKEUWSKGIOIYBJZDUEERCSVSOXKXCDBBIRJZMIPXGTDUMXQMFEZBVQPJXREYOTZHLWCCSJKOHSYEEQZYCUOUINKRPRWBSXFCNLBZISQKBVWUKRCSTREVTQITOFWNEDNLRPLRKVFKZUEOGKYBHNUXJNVOTNCKMXSUTHLJGPEBWBTNIDSGVVYDEDSYODJNJILVMNHGDTWQNTIHVWKJPRIRRPUIQKJYUCSQTPKNTXGGUESVKUJRRKGYXRNBJHFVIXBOYZEDZBSGULZRQQWZGKTNZFGTPEZPNOENFQIQYSEQGUOUPRIWJQDSNGYVOZXXDRODUZXDEJNQXRWZBQRRRDXLQGZVSRCCKVNWYQRLUKQMJRUUYZMYCWEWBDVJSVVLSJRGSYYWETZTFXUKRQUXOTFVTHFXCDFQBTRPQEHEZMHWYOJMVYCIVZCEFEEMNSCGCPXWJMDILMRQMNKKPCKCDVQVKYSDEMXNQWIJEUUZCTKCGTQMXGCJQTXCNRKFHWKSNXXLJLYKSCIEJFKMQVMBEQWISKIQVRHZEPQRRGHVDVOICUWWXWHTTXLOMPZECOPZYQDFIUNOIBGZXCUFFNERPUMUQPQQPPTYYQGZYJBHBRRSYHFDFQXVRBEPNRXKDJFDXKGPMSINGKYQSSNUBIZNCUFCULOTCFDGZOMNHUFOWSTEWBIPPFRKUOUNONPXQVFEMHFIEJTNDYHBTWZBZVBRLYJOIOYIBLMPNBZSUEEMFENPQVBHLQJVXTTTYVTFGYOVCNGUEXEIQECHKPPJPYNGGEHCFKGQDZDGUSTDYDGBKOXWGYOGQETTFWRHWFQBNPXBPPJNSXKPCYSQJPRJJYRMMFKEVVFHDBEKDQOGJSIGIWZFZJCLCMLTQEHNJBWYNIYTHXSMYLGQNDDVLMCEQYMQKZZBHDSCOHHCRFHEKQVLFCXSFIXVVNSNHLKOKQBB</t>
  </si>
  <si>
    <t>NWPPOKFGQYQWZUQTPDWFTOOXDUQGZHTKIQPSHWYHZDCGMZTXCTQUKTHFWCOBENCQPGSOWTSJIXLGNYWZYUHOBPYPGIQZMCVSLLMGGREIRWGFBWNQOYYOEBITPDRLEMULCCOEMULOVBQVDKFZFMPFRWFGEMGKZPDCZGIRMFEMKRYFOHWWLMDEBZSOIDTPRGPGZBCPXODNMMFQZJYPYHMGKODZPLMTCSCRHVQDDDSKRTNOURCPJTNCWSKVWYZYPWCKNNGTXXIRLYEFITRJIVNUHWYFFOKDHEWVPKTIPOWXJCLQUEESELZEUYLXSKONBPXNRDXERHUQENPJIUKHHMRYYKIQNOSEIIYLOZFTZNDYXHYWVQKNZPMFNXMLXYXFYQFRSBZNYLBTELFQEDHDYGIUUMBEQCGBOIEEFLZVNRBSLFECXMQPWNNCSOQPWKJJNBEPYPVBEEJUEEELREUFMYVQXHKQJMCCQTOZJNTJLGPFKTMQBZHPUROXWJHBZQKBSJRBZMZTQWQNZYSKVEJWZLSQUNWUTTBVQBONLQEFZJZZPWYTNXLTRQWYWKJWTWCDRRBDUNWNGRICCEDBHYHRXKOCSEOJGOPHINCHHMUERNNLOBMFTFNVZNYHZSKQJJZCDMPBNCBIKBFVUHRFHZNRDLFWCNDCZNRNTHEHGNLESLJQESFNLWJOFUKRSSGHMEWGUNZFXOZNEGZHJNGIXBQWRMOJTGFDOOYNVQWCFRDQHPZKWKVMKCMMTLNKXMMSMQRSRJXRTKTRLXWSISSWFWCEZDXRGQQCOHLOFXYBPHUMXCOFSJQIHDWGJMQXVDJVTWOMCJDKUPSOZJLIYQKFFKKXDVKEUGPVMYHNEHYVDDDQSBTHVCNGDTRSBSVHQQUXFWJBLQYTQYUGFPYDNVYVLCWGGFTRKRUCCTSEJIRBDXQPGCCKGFNDUKMWGXJEHDPIIUXOHFQOKIOTZFOLN</t>
  </si>
  <si>
    <t>ZRCRSWIKTUGWQHBCEOHHJROSDGRZBKLIZVCTRQKZGRZDCZBNJVCDCTLPDTBHIECQRGTOCVHRCDIRWHHEDQLBEWYYVQCUZTEJDYMVZOGOCWRLRLCVUXQXVFSKIREGGBUTOIKYKPIHDEEOQXWSCFDIMQYMHCYDRDZRFWUJJVQETDJXDSJLOJDSQOSRVEXNPKNNRCXHYDXVWDNWCNOIXOHWMILDVYIRWVGEQWEXMHZFVCUBMLYRBGRBPDULEVGKHXJGOBMLDVCNQTFGWGLJTHHURHKOGGOHPJIONWNWGUXGEIBPYNXCYTOESYDPXUCILUUHYXFTSOTFICVGGGQNDMQHEZGMOSHOUCFYRTFODRGSFHELYDOIILWPOCOVJBPXSXWOPCBBLGOIOHRDCTDBWLBCVMYSOMEDYDZRWCUXBDUKECDLYMPIEFMVGXCYRCSNOOKQQCVDGSEINCPIYJDROPBSSBDFPKIPGLSPJKBBXEEUKQDIDDUVQWVDULVWLZLGRQUJTJTZHBKCHBXKUPZKIUIVPOFITSTRMIYIPDMFQLMVKIMUMKCINZYGGMCUFELMBHUVJCBUBZLXPNMIXGCZNNYEJZYMYHYFQPKVVXKBHBPMKQGVUOXZCFZCRMRKMPXMIKIDFULNYEFDKULLUQSSYTXMIPCSBHVDXOQLDWLJTCDXZEFZOQEUDHWSTTXYJHECOBULWDSPZWCQQGBKZDPIKNTYUCIGPWGLNCWGZPUJKKOPTQCYQWBNSCDOBOFXOMDCCFYIYJQXQOMYHXBVFVQQJFZICQFTDCECDBDPZDQBFMJBPDSXCOMKOECFDVNNTUPYSBMVNKYHIWZKWNLBBTRZYOCXBTFEXPMZMNUFGUMMVHVMOYTEPKHRYGBIMGUOBJHOSSNQCFYPBGYXBGWNSFNHXGDRHUFGKXMTOPHQUEBUDCQLEHZRXZDMXDPTBRTHSUOTGNELYTSOLQVQQCZGMCYJD</t>
  </si>
  <si>
    <t>WDYYPUILUKVBTGEDPHYWVRJONLVETNJVKTEZCSKLYXZXEUUBEGHFTYPQPMYDSLOQJZYSGHWVJWWWDBZIHTKYIXXSNDSHUMOOCGDWPRNPKMVPWUVVIQFOBMOZPUTZMDECRCQGTPLKOEPFHNJGRWCXDEXPTVZRNZVGTPQWHXFVEFJURGNVICEGMEISJKOVVIDRUJUBFSIZTQEQMVWZHYRROOQGXFHBKBFSYCVFXXTOPTOMDWEFKTSBNGMOUWMVKVYIXOELUVLVRWLKTVFPSQHEJYSJRKYHFGPJYMVIKOUESMSJLUQYRVJIRZCRBUQGRSEORNQQWSRBKQTVRWPNXHEPIZIKNTROWXOGRFLVORTTSLYIUREFPQWKRZWVNTTDCRUIUOFYNINMMKBBPTEXSMMKONZDTCZGMWEDNSIIVTTGUYOSXHJLFCLYNUFBWRSCEYVDFRQVYVFLSRCMYKQJHIQRSINTNBHLXHPGGHXBTNCHMHCKLPBEMXBOJGIKUMTPHQSBXDRJEISKBPRUKUJITQTTRPXLGMOOBOUUBXBSNZYIZEFOTIRQBDQZBRNGEJBIEVJHKVBHCMVONHDIBLRVHSOIEQCDDYWPNGBPWDQTMZSYZZHUKVYYUZCXEZTEWWTUSYKOGPELEXSJGDTYYGPIPNVNQRDYMPQBPGUCRRMGSXKEBWNLGFNSTGVPPYZXRFHEOHFJIIDUOOPOOVGFYPBEUFJSENOTRWUCERVOOMMWLMFITDMHLGZHWWWBTXLCBVMHLSDMOXBKNJLHHRCQDBHKPPDZQMWPCGYKWKRIMEIORVJCPLGHHMYSGFYEBPOLLNVWETSPHDXMUDYJPIESVYVECUNXVSUDLWYLDNOOWYVFBZUYEVXMTJWUHCHNVOLNFQRVHQGLYMWGTESIUFVWKSLSSMVOQJTEZFIBXQCOIIMGQJYXKDLNKXYDHMRLBVRJZLU</t>
  </si>
  <si>
    <t>QOWITYMNNTNDTTMNKRZKVVLDMOOOYMSNNMQHXIIWVUKNVWEZSGKWKQCEMFLUOIFPQXPNJQMMQXYTHKCNIPPCJVHCCCWTIVCEXPFDBYJIHIXSHPCTKLVWFYYRNLWIZRSOFHIONHQWMNMYMRZKRDIQVKDDWCTYTIXYMDMWTZOHIHSECSLSJZZVBWWUSBECYNHEHLLBGRDHQQZPPVHJQQTRKGKQRHPBSBLPVWKCWJSRSUUWVXWSGLTZSRCYCYZLPULJCCXKYZNCYYOSHCBFZKEDKBEQUBHXFGBBVGIPNDFDHNRLLQMYGEHXHRBMLRPIXQOBWEGPPUDTSUTLHNRZGZPHPVPEKCJXUEOPLGGECCCCGVMXUUNWGNVWMBJGDUMJDCNLHUSZTFZUKHSVISVSZITSCTEQRHKPERPEISQSIJMXOZQFVXURGQEOZJVHNJJPDTSYNCWSOMNYDZGVMYRBUMIIXCLQGENZCIHDDSPGKKIBPXQCFPIGEDNKDSGCUGRHOHOPEXEZEFJVVLVYCLWJCDHNXCPZWQSRQLQMSTTZFWQRTLTYNHVOUMHFEMCJZEHGSLHFZICDOTHYWJMCHKNHIRONPNXGEPTNBQQTNCRKTGGBPTGTCHRKSZMCVPSSIBUKXJJIRSJFUKWZIKGRYLOWYNREWSHJULCVGWUBTHLYTFPUQYSXVWCMNZRTBUSFWEGRIDHFDHRVFWRIYWZNDFUHNYDNKDBDRHMPXXTTPBNIRKIJCIIRFBWKJMNFQRGBCMHJUILUYVHKMBTNIPGONCRLBSYNFCEKNMQMXKZCJITVDZPGSJNCGXHOQIVVSWMCWEGQPOHKRTDGSDZCGMSDUGZEMZTUVWLPUHBGDFHUOMVGNNVCFIUYDFGXZWOQVZCGNHMENHGPEHTFZXCCJSXFDCWPFZWWZUMLHZBWEJXHRBMYHJMPKOBIFBHPXOBQOCPFGXUVPY</t>
  </si>
  <si>
    <t>OJDHLMLJMEONZCMEKBXCVZZZPSRKEXSLFOLBKMJXGRMBPICPELHFKNNYUNDLQOKMZNHRLBEVUVEVGGFGYXOJTJNKBFUELOTLYMQPGHKZVDKDFDZRDIRPMKZOMRVKFZWCCYJYICWUWYTTWGYENKISSIZQJHKYSEZTRHXLRXSMJOOIFIPEZMRMMOMCCQOKLUDEIMXTHRMZXYUJYEJQCNOPOWZZCPKUQVJCRWSRMPKEXKGTKLPVRCNQDKPYHBSZXEHFIFRRNZKQZKCVQGULMNVJNYJOWDVYPYKNQYYREGQJUFWZJHPPOOQPTNVFQGHHOIHIOYFHYGGDEFCDZHDINJIPTWDQIKHWWXUVZGSJDQGITGKYGHZBVPOJRMEHTUTDFLZUXJLYURKLGWUOLXYSTBHGIGEPCZMHEUKRWOVXJFETQEXHXQUQPVECTTQPYUZUQYSJPTVSBONZNHFLDHXWFLOCQPBQJGROZYUHQMUKEMHZPYDJNJRNLRUXJSEUODLKEHYQQBNJVQHCRPYDDLUDMFCKULLCEUHSUCMIIIOFOPJOJHLQPOTXGRYTJRBFWXROHGVUGYEQWFIQVEDZCEKJNJMPWJFNXVKGTRIOYBBVQNTGVTFJMMQGRSUCWBZIYJJWWBKHBBBVVHEIKCKHOSEYOPGIDGETOWVQBLSGPGYUFJEUKVJTBJYNFRCGGKSTKTHBIRVNPZWONEUEGMHJVZCUTCQREMHEUMXBIQEHUYVIHDIMTUSIQKDMYYYIWWEINDNLUNGSCGKTUJTHTJTJOVZYEVROMZMXBXVEMKOESSBIHNPTEOTVCEEMRCPZFIJDRRUYPOYYJHQFJWMRXLXUXXGWKMFQXPKWGUXTLIGCHBRGVVZKTRXBHYUCSCUGXKRLNBVNKYCDKEZDYFPYDOMHNMQGPOMZSXVKCFIZNZTVIIPYIUFUVESPRVNPCJWYGNVMVFUQSIWBNUGTVDN</t>
  </si>
  <si>
    <t>QXRZBUJXPYNFXGPMEJJBPLPGOGYVVTMPMNDKCVHKBGKLDIUKTVQLSCDNPJRVFOGVYGITFDXZYFQZHMWIWJJTKLHBTPWCUQGNOWZVRKZDQWPHIEQVKXCKXVTQJVKIHPMUMFQXGCIGFCYLIQPIGSMWCHZMIPRCUKQZEOMLNIQQKVEUKSLKGFLZUYILBYRQPSOFJPFHQCUFCWGJQUCOEYEGUXUVPNEVLCDDJODRUSQLPIQCBYQCDUBWEHLSYWJLHPDGDSJNCHRIBXPPJUIBQUZWYFYCQTBOHHOKDRBSEKHDDLNRYWZYFPFQVOUXMFUOMTVSHHKBMZKOIUFNKZFNIPKNWNLWURDMKVKMTGQLKOHMBBSZCSCIUUXLWEDNPNLGCZPCFZWZRIMRPILSTCBJFLHDLDMVSVXDTFZJSMHGDXNXCHUPPPYJWLBKYNFYXHZOBBKYJDOZISNWZQBEFYYRJCEMPENTVGMPRJTVQPYLRYFMGZDEXCFHVMGGXZQRFVODUCTJQZNGOQEFZQDSENRIGQPEUHPXOPSHSRVEJQFXVYGLETSVIPTSZYLTCDZTTJPZGKPHLQOBKLSWUCUDBWKXEKZLRUSPIIOZDULUURSGWKJKKXEQUVOIMKXNXWDFFCBBTVMEYRBZPLYMQESBQUQUZOECKBXRHDBHDXLKBYMDSPLVUVTSKKEOCYHMEXCECCNUUMRTKBPZCITSTZFLXNTVPFEVGKGZCZGUWMTYMNFWEVJNCKLEWQLCUKLFDWQOOMUKJKPQNMCTLVOBMFERUWLRQXUIFYHTPFQOTZBMUGYDZRVVUTNBUKHGTTKKOLOJSHVJDCHBZJWVYUWIEGORKHHPURGVPOIVEKUZSRWGPZFTNRTEIUOCKHSWIIXRZCTNOSPQVEJTROGTYTLRHFFUDMQEETKCRUIKXKOMFCIWWYBYYGZGWM</t>
  </si>
  <si>
    <t>ZRGPLLWWSFNHNSXSZCWDHBSYKFJYLYWJVVBEDHLWYQVWYPUBRCHWDVOZHMCSOWLZPTBUDZGHKVRBTSJRJZKRPQCLJKNCIRETIOWZYSKHYKFCJYZLKQRRFYPPQCUJLSSIZCVMQWILFEQWGZRTQGJEDHXZMNHETRVWICUIMNNSDMZTYREMFVWBLPOQFGJTHUWKXKYUGWIBCJJNKQGVJVOBKRJBMIVKNJUWGNDQFUIKGCUSDRODQUUEDYVKQHLJOBEMKIXEWMBRSYZTPYFJIVSGYPZOVTEQIBUXURCTJHUXYWTDIVMRMWOSFTOFXQGFDQBRCLZMJXIWXTSVHHMVSFWTIGLJPBWSWGSMDOFXDJCTGUTDVEZCEFREZJZBBQDTVHFQLVQTKPNMDXZTLHGJDGTFZZYWJYBJSRQRVHOOPGOZXXBZIWOXWCTWBCFZVPJDDJKGOQTNGSUZDGWJJYXDGDMXDXIMSFXEUGZVOZFJWFJZZBMHYPJGFFLLUNRVFJMHUMWGNVMHUFOIEWRONMVFILLTZOXEEGJFCLBKHZCGSDYRUSWXLEZDMSNNSKBTRUGEOLNQZEWQQOQBCVVHYFWNXTTXPJPFGXRNGEBJIELLLJJUMTWHOHBOVBRGTGBJNNKNGSPDKQTEECDWJDBEQUVLZKXPKXQEFPDJFKNXFSPCPPXITLXKPCLKRNTSTPTRXYLSVXHMVHHQQUWJLVELUFMCJZIQZPXNSCPLGWWJWPQEPWLQKVRZTMYVRTKINWUVTIJJTLSCPFNOJVKBWUFYVKLHEREKHYICFXTJSRVYEBUQFCWRRDTZCMKCFGRPRGERWHLFTBIZZDCUJUTBNQRYFYDMQVXUXPZKNWIPDSYUCXYSMOVPMRJRCMKDPDGRLDLTRPPTVIWBSRUMEZSLHIIENEVTLLRKGQENLPUNZJXKMZKXLILQUPYGHEVGVSYQSCISPHWTSONGVIJSLZDRVWSEEU</t>
  </si>
  <si>
    <t>DQSKUPLXFEYKUJZOEOOMJJROYJQIYIHFVRCZPFPHONNTFCPNKSDWIXGXSIFQSZWRZGTJBICXRCSFKTFDNGDXGCOPSGGBURXXLFUMITXGCKCMLQLPBCYLVIWFTMFFMDMKLYUVSQPSDZEVCWBXVOJGJGRMMZYZNJNLSKFPWRQQZEYSQEWLYJQNZFXHWQZZXREWJMLUWGEDXBZRIQXYXFCSGNHZMONGGEPQNOMPZDEXQOHFJLNFVQLJVLMSSFCGPOCYWXKPZZZHMVGQIBFFGUMCQXVCZJZGYNYUSICCLZYODMOUFKNMOURNDDKJUJUEEXHDMZSYPEDCSWNDHMDCQMZEBCIRWUWIFNMIRWIWYJCDEUQQFBYVFWIEMJNDNMQZXORVVTZQCJTTOCEWYYOKTBRXLMTRGVPPZTGDHCWQDUCSVKDEMCLYWERLSSCFMSMMYWHLOZYLNQROBDQRGJHNKVXNCMOXVIOYTUSJLLIEMXFYDESCOUGJNWYQNNUCJLRKOIECUYRNFXULYBNOVETFMTBEWTBGZBEJJZGSBTUKRRYBODRBUJQBLVWSVEUDOPEBSTJTTFJFHNUVJYIFEYONRZSJUOOUHNSNGYMHHPTDMKMERUNLFWNCTYIRMYOXUDPEZCQDQJPKTVHRBZCIYNGNSECEPKVKPEKGWZGMKTVLYDKBFKUVUFYBNNGZBVHQDBJXISMDVPUBBMXSXOLPVIUHIPBNFOOLJWUGZJFSTETCMESFRJXJIHQEOSBNMUZVVJBTMWLYRIUVIGLXIKVBVENDJSSBULQFWNRBCJJOYFTVYNNLHSNFQEXQWWTJRXPRDSBHIPLTQTQVTTWRVUBTYTUBUIMPNEJCTMVNOTKUGUZLQBWDXBUSGHTCSWVQMTCMPOSWPUZSVRZOMGBIKRXTHMRPYULCOHEGEEGVVSQBSJLFWTHRZBYGFPZVKXEMCJ</t>
  </si>
  <si>
    <t>PSKVURLLYWEPFCJWRRERSLNIOZBKVLFTCLEPJTDGTSYBNMMOVICRJLRNLCROYEPNKDMILTLBOUWDMQBNRHXDEPVECPVSQXRZKWQTKZURGIUUIBDPLIIWVVYILQCEDFURHYKNGMZYNLIOXSSUUJESKOXJEPJHJBOMLBJXDVTFEYTKHTKVFLODJZOBTVBZFLNFGERWVVMRHEYQIQWYGSZVGBYSQHQZWWFMBOBFYIVHSIYXEKEWMHCVVHWUHXJKGPYPUIWFSOGZLXFSZLVNXQQTCEMCOKHQEGQVCYJTZYQUZBLFZWJWZKLONVDFBZJCGRIFHJLKRKQTGNKPJWPJBXXBXDHUUOVKMOIMDXLEBWNJWYSVXDUWMCWMUXKKQGNTZYUILCHQCGBREBZCVELMTYKHMCLMPMHNMNYPCKMZVOOVNRSWYPGCXYGJTIKSXZWGJUBEVZKCUNTGIEOQCLWZSQVRBQMNKDOXGTCIOTFZYXLPIXUSDRMBOKPVCVFHOEDNRLLSJXYQJGFMPBDMBRFGJMHYCMETJJTPXTJRDLTYFNKWKVCLEDJSWKUOIZVODIZMYVCMOPSRKOIHNNJKWWBCRNUQZNWRUCTQLZFLROHCUHQEVYSSFBNMOOVKLNEVPDKLHJVPVENDHJTLHXMFUMISOFUNDRPMKECFFRMCNJZZFHKFFTJCZVBDFSJRJYNJWRRZFYVJQDYMGGHLLNWKRFLDTDEHTLRKMDZXTORETHXKGEEPMJPMOSNQLKEKORKBZIESFBBVCWHZHSKZWJVGDFGYMUYJUOFKMIUHISWFRMCUIDQLXYUUHJBTDUJLSKFWWYDZHGDVOOJPXJWZRJDKRPRKEPNQYPNDIIIGWNSTLQFZBPQGJOZUHWYQMFGRCGDSKQRSZDGDTEPVBLQDDWHXLWIPNDZYRJSWMOLOSFETIUZVBLNIVKGHLDXUMUGTIFPSVONETE</t>
  </si>
  <si>
    <t>STYONNXTGMEPSICOJPSIOYGWODXLMTTBFSCGSXBCLYYOBWNBSIXJZXDDXYGWLGIIXEOREVQRLPLQUTBGRWTEMCYHRFOUJDQILBFDKGWMEBNLRJBOSZJVIJIYXKUJEVPSBUGUXPVSKLYCXITWBOCPVWPNHSQGTYNCNNVEOKOCEQOIHNHCMJPIFFXHEEYVYNCKQDTIHDSFKIEYTMMBYHCPGIIBCHZMMFZLDKWUUGIERXZYRTBLSTHFDCBCKWPNFDZNYCYMTNNFORYEJDUQTLIPDNXRWFWSHUBOWTRSHMTPQONLZSYLVHQTBDCIEZICOXSSLYLJMOQEXYZETZKEZPKEZSHXBVOBMIOVGPLJBXGKBNQYKDHQCPWYYGPSIWIIDROTQMHTCZBBHSIQFNIPOXNHKYEBWKTOUDDPKSHYYETLYCIOWTGZGCNHOVVLMLOMKWROBCSUICSNGZPTKGKQHOEEPXIVQVRROOUHFOXPFHNIBNCTPTVTMWHBVSDIBIZQHKOPWGPQLWXFGUXMLGUGKGVSJZKDWTEJINNISISTQRTCFCTQISDOBMDRDBYZHTVMJGFMBRIRKSMPFHHJFWMFEIQTPPWRZZNQYNYOPBLSYKOQDWFMVDXZZDSHUQVPJCQOZWSXSHSRNYNMKRJHFLFYIZDLJYZBRENDTQYOSRZCCOGBPWJEULCUZMIRPFQOFEHFRBULYPPBFZBGPQBQERPNVUJKXUMTUSUXIEIGUTPLWZOBBLXWVDDCCENFXHDIIPPKJRHNBGXUWCMFPMKQZHEQQOEBZKKMSXRCVMHRJCUUZLCEUGIWOEZFMRRCTRJIKEZGKEIUJIVPPFQHBBBMZIMMJKKRIZVUJNBZRLEKXWPQETRDGTLYWSRVPGUBLORCUXFBJQSWXXTOWHYMUGIKMXYGUSBEFDDBFMNLSFBFTTGGPBJEYHQULZULVPTEMWGKTJRBZJMDIP</t>
  </si>
  <si>
    <t>QSQXETTWZEBCWJRYZVBDEOLVHIRIVGQLUXQUMLWNFIHITXFWDHYGMZNZPQCYNLGNEBFVKPCFVUWIMXHWMKCZDUCXZGVNBWMJPEWYXRHZNRFWORMXBRNSVOFNRXWGUKSJGGHNRWPONDRBKEWHGEGRGYRVHXFSHDJNERIQWQJFPSZVYJNERYCFWVQNNEZOTFQRCMFYCZPJFGWQVVHELOMLQOUVNEPYUMPNXWQDVWQSLXLJGMTROTYKWLYBFJZNTQFFPEQQWZXEVTDKFEQNVHDGYDBSXWQLQRHCCTRSJYQWPGUHIXLZXXMEWQELQOPCMYFZXJYLNSKSCIEGNFBSJIJGVZRDNHNHEKWLDZUEKTLTJVLTMLORFMXWYJUUJYEJEOFYSXJCUUOTYBYIZKMTTYTDDIKCLUNOLMQLLILWJVXZBVMIPKWNZZYNZZEFCNVUBMSZGWJXJGWPQKPPGHGJZRJPQQXYDPGVXTCDEQGPXVKQDHVTGLFPOQDVYPHRWPMYIOSWKEPUXWRCRVPLOVPNBNSISNOSWRQOELCLHWFXVTIHQLUKNVTEMQEWKJKLPJWSECMBGHZLBCRTPPSGKJVDWGQWIKCFBQTZKKPPTXYTJHDKUWHFWZYFOKUUMTFLXDUMWGUSOUOFXRSQQWWCLTSDFNMSWXXNXNJRMDRZEEGVOQBFMWQRPDHFLFUZQLCFOWJMIIXNSKETLRVMVSQXPSRUMDZNSRTXSSVXYBPBLXSXQPQWRFSUBCWRNBQWBFLDERIIGURWCSPWTQMUDXDQUJQBHLKDYHIKWXHBMFPTFNWXZVZHMDBTSUIQKCRJSROODUZTFYPDMGFBJTIRYWNNDGENIBLVVXFSNOBYVKRWPKNPGGBWFWFFGCGRYMJHPRCIZYUHNYQGEDDBMERLFUWFVCIGVPWFUFOYUGVGHIGNMJVROLUNRCQBLHWCFCJTGYTESRVKIFC</t>
  </si>
  <si>
    <t>ZMUKCTUFOOYNPCECHYSKYTRFHOBBGLJCXGHCNYOSQTDHYNNWPGCXOMTHLDIUEKTKVVWKHEUMBEYUDMRFGFNFYSRDLEOUFITJBHZIVUJOYKFPQTINFPEDFOTSDZLNKGMCYWCEEKCPVQGBMLYJOVQHPGPLJLFWMLSNMDRBHVTHUIOXRNIDMSQIZJGSRWSDUNUWONCODPPWLOYFQCLELSMWMMOZIYQDGQYZGNICEYVXZJEUIZDWGLOYBDRSYJYRCQGPFNFKLBWJQEMCYDOEQMBOIEYUQUZGHJHYTCGWCWFGBUBZWCBFHRGHGTFLGXHWEOSLGOZZVNCIEYDEWLRBROEUCQNEQZCPTGOGQGGXBQOSTRENMVWNLYTSGIEHRZTEPMOGGUJSCCIVMHVNFWCHQZDFRDJMEJIBTPVLOWKMZHEDZNYSFBVFDWJPLFHYKUZYJOPCJEPXGLHTYYDHDOYPFWQUPGMZUHUWNJXUZCFUBRUVLLVBZIDBZHDMHESYUZTNZKPOEFKIYRCVRSWPHYUUFGJEOZUBTFIWFVVPVISTSFZOKOJUSFTMSDOXVYDGUXUNOOFZOUMIMSWKDQJDIMWNJQOETBRDIYRZFYGIFBNUFRNQIQLBXHWRPPCSBCZJVCZKCBERSKSRGPTIQOIQZNBQZKUEQQYDVLTOELKWHXRSENGXMZPSCCZVPRINNFELKRQXRVOXBDUBTYUBOFWNFLMOZIUINUPLSHLOKEJCGIRQLJMCXLZHIGEUYCMZCSLUGNKBWODXYWZIWRIPLFOMOYYLIOBDHEDZVHRTLYEFDCPBDINNGKEBYOWOQOQRKIYFPQPFPIKWFWPEKWOGVPYHWQHNRPUKDJWPFHVTFVNTSDMPUWGFFUXDNXIWHQWPGSHJUIDXEBGJKGSQJTBCJEVYRIOFKOSIQCTNNIJPMWSDUNZSMPTKQVDKOKONSHNZVZHPPYZGNTZOSBRHOUHHD</t>
  </si>
  <si>
    <t>FFZTJLMQPDCQDDMMOSWDIMRHMQYTIGZBKMRCIQXZMOZUTRZVINOQUBOIQGOJWFGPPKZIDBZBFWTIOVKKJBWOWZRWPFXSSCPFLIWDEVVJICYQCZDCCWDPMERPMRPJPNGOTOIQGRBQVRRRSRFBJILNLUCEOVIRFTQYPWKREUGOYJSEEKITTRQYBYESUQMSNFCMCCUVXJGUCMKLRZOJTHFCDWITLYLQSKJFHZLZWZOLUXVEETMLQYEXBBSTCQNQPNVVXTICVBMOYVLPSTUBJVPJSEYKKCGJZVLLPNCUEPCRVWGWFLFIZMXJSDXDZMDDSQPVNOKJDTIOMSFPBXHDWPLCUYOOKPNFXTOVTZOMXMRQSSJXVCPFMLTSRGPDWKKMIMFFTTBSLJQTVDOCRNGJUFKPJSSOFWVGIBRTFNPYGUHXRXXYTHBRJTRSJOVDLVQCBPWWLYRMOBFEJMBOLLZIGEWTCQDOHQWGJTODVPFZRWTQTGTSEHSGVHCMZYJOVTONGDCBCDESDOEWGTUUEMJNJBURBMJXCHLTJEDRXTXQZLGJCVIYQNCGRNJDVQKMOBFQCPXSXCEKCTDQOPDYKVQRXUPGKLOESNHNOSYGWPETLWHLUEBLEBCXLFUBMZRCWJXOMQLSNKWYRIEMPWWBDKCRZEOOZSHGCPROZECBMWMTJCZZBUPPOHSMHBXGDCRLGFQDGNWOMDHDQUORPIILDSQLSLKXWKJIVOCCWRYQIYDKVQNZGEPZVNKHDBKWWUOJBBKPQXHXWWCQXYJLSMMHDPUKWYWYPVXJFWKHRMJEOXIEGNQZKPIVVIQQGKPZLRBNXXZZVNRWDPWJTUYHNFRQBGLOEJMCFSVIYYGPXHYXLBZJCMQFHIEROZRUWGUNJYRCMKYKHIHETJFUTEFWYWNGQJMIXVPBBOKKZXXSPKIFVGKZGQLZVKKRSWTCKUXFTB</t>
  </si>
  <si>
    <t>WUTVSZMRIVYJXINZYWEQFGYQSGMYBKXLZGDFWZWYPBBVZFLORYDEJIZVGOFYHMLTVULRJBLZCJVGTXBMDKIGWYSBBNCKYMQLFFSRKMTKYXFPQGNXOLFMDWRGGGLNIRNEHKLZFSXISCTYGBOWSVXZFDNEYDKOMTFKBYKYDTKKPWZTTCSFUKDSGRZOMFSPINLUIYQGQNNVIVTGLWOKTSTDMBGDEDMZYQDWTIBQBTVKYLYIYTNPYYRFVBODHGKVOKLYHDSHOBDCHIGJWXZDJYMGZEMUZKIOUFJRWZQEPVHMSVVRJWFKNLLDCOQQSFFFDLECHVJSIXCDBVPIUVQUYSDLKHOECVIRRBCOLESCSSCYIWOWOJYNRHQRRDWUEJUDRDCGZWWUWQFPULILCPJTZFPSRXQMJJGNBGQCBBOCFGGRWEYMVENQCDCCPRMLKIVIGUFJBPTQDDQKTPFVFBDHJQOTTHHDCPOHVHEPNQVGPHEBXTCZCWKSIZWSWKPSCXEXPKLCPJEYMXZQMTVRMVOCZFFPDHXVYLOUCVOKDNFFJPQLMUTGCWQJJBJGQDVWIWVOHBSYUBVUXRUNXRQGCBVFKFXCVPMSORVLDCWCTOIOTXKDNLYRQSOOQPXQSLEMBKYUVEQREBMCYGZTCFZSPWTGICFBCEFEUBBWOUHSILJMLVKKPXDXSIFMCSMKLDSETZSHDZEZEONDXJZZPXQZOXKMVVKPYKPQXNTKYDPYNZQBBKIHMJHEHTPVDLSGIQSWDZRKBWMNMYJYTVMGCEEVGCLFNGUZJXMLMOBLTUEFLPMBXSRQUUHMMUKNZDEUNBHWJUJYXFMPDDMSUGGODGXVUINYPQEQDOXNLRDIFBMNWUJBUVMOMNSLXDEZBDTZZLUDOUWQGKYWDCSPXDRFUWQHCRMSNITZVCGIPBVCRPHKPFKKMLUUESDZOQRRHYKMH</t>
  </si>
  <si>
    <t>RCQUNIBJTXWHQMTYGHBRLQNXCNCFKNDQCJSBLXPUMBIBLSZHLLCLKCJWRLXGKQZGBGSMFHEGJSIUCURFSRYKCIEJJGDEMURCWBGJMCVIDCPQZTMCVDIEGNCTGMCHLDFCDZXKFGILRYQPYNPJQCEDXQKHHWZVIBTRNRDCTCLUBJWVOIZTSDLZKBODRNEDOOLFYQFGLYFHXLEPJNVUILYTIKFVZVHKTUGKRUNUTIEUZMSDTRSRXUWFLSNRURKUCGZMIKJEWZGZPNUXLUOJJHSMUXCPKKXPEIIMRFEPOKHJOMGIWGPSDZYDBYYTSTPXXNPZQQBFGRMNJTLUWYDQJDPTZCPUGFBIEKTFIEKGXJIMQRGBTWBDRPZRKZYVHPZIVGPSKZHXJXCOVYUTZDFGSRSGYRBPNBZMKIWKKBOULPCDOQEEPBYDCEHSDWJWSIWQFKHGEETQYOZQPFSPXMIUOXWPPMOPHPWPSFBNONGWVDCXFVKTCKFDLHDTRITSWTTGQJISHKMJVRVTOCPBQDMLUFFQOOTKNUYJRRNJCYNNJBPXWNGMYWTPSNCBIFODDBBCUYVMTEETWTRGFXWVLDRRCSLSHJCSMGDYHFBPNEGCCYTOYNQUDKDMUMQBFSJICRUQWVEFJMPEBEXBOCYMEHRZJOJIHELCPBNOYFBGUZOULWHBTCFMHTHMXLGQVVQQRTVLVOSHHZMJKMBQYNHHMJKFKHFPWBLFBZTHPWDEWJYYORCSZMRKHHVUEMGPVNIGFFCFWGUFWENLWLPOFJVWPSYKWIEKWCSHEMPXPBXEFCPDMBDZFUBKLIKOSEHMCZDDMDDHCKYRGRBNUITJDUYFHPUYREQWHIBBUYOVXSCLFJUOSIXYMLUCLXBIQPWNJIIXGGWBCFRBBWZRXJJQMKNQUOVQLOUVSVTHIYYNGYLFJHZMRQXLFGPJPYPBBVLWWSUCUVSZPQKQVEEWCPLLQSIHXDINCQ</t>
  </si>
  <si>
    <t>MRZTLYFMCUBSGJGGLCULCPXOBXUJYSWJLNYHYDZNQQCEYPKFYXGQHMUHZSMCMCBDFNYHYLPCRNWHGMJDMXRVRZTZGMNLEJRYFYZISDXUREGWWCMGYBEUKLPJJYZGMHIFXNFYIQBLVSJCHNYSWJFFETBULXHWCIRKRQBIDKLVOWBZXHJYCFBFZVJMXUBUYKICUJXOZLYOJTQJBZOKNIOBOKEKNJIKHGSFEZBSCZVFZYRYRDNGJORYTIOZMIUCGIRDEOQPTSQRPYDPCGDMFSTGHNKFVZVVSONGCODRPUBSUOCLEUOTPQUWGPUXDNZQEIITCGFMTTKZHBLPRITMVYWQVRXGTSYRMKVPPFUWGJEJGVRGZMTFLERITIGMWILDWPJPIPFYCJHHHEHVEBMJVLLCJMGYPKYCVECBIIPGDSYMLZKHWVSZZLVURGOTJVJXUZKUJVNPSYCMFBUIOYBLEEZKYTBUZGJICFZGIDONEORLXBEYTDTPTSZWCCMYLGDXFGMYUQEYJCHOYDBQVFZTMQBIPEEFVNVFNTJKKIGCQRLOPCIMZXGETCLWUOMMONTEKZTXITHKUMBSNMVSZCTLJNOYZBWVCDVWQRWGOCTOEOXBBXGVNYUPFLEUBLEQLOPFVNIPTHIZKCYZMBHUINYZXYMVUYZNMVISFGWGVDKRFFDSBTPTXLRZCJWJMWOYDFEGTVXSGRJSJJXUJDHHQTJQIFHMJLKXSUMMELEKHOSNYUMLQRIDHFKMUBTGJITHKIYRVXZIJFNTVWWDXNQVRMLZSWPYNISWMJNTBHPBQSUVMHMJJDFPPYSETGWHHMUBRRGZHMRNLOLVTXBXVQYIYCQFGWLWGTFIMSCUNWUERWMXGKIDMHIGKNZJHIMCBUWIPUVYPPOEJKCYFGGSMMCCKLZPFKSHPTPORYONHSVDEBJPGIEOHRNPRGKKSTLROFWWYWIWXDVCLTBV</t>
  </si>
  <si>
    <t>KNCWKLVQMENRHBWFMDKEUPYZUSTLTKRVSZXZJVESZNOFBKUBBRPMEBNRCMXTIHHCPNFTWPIFBHNMDXLYGMDCQWPZYIINLDUWIBKSCWTDLCJCXYSKEGNXWYCQLKQGLBJRBGUTBOYQTYLSNVZMHWNELZRGOKIQOXUEPJYTWDJNNJBPWILXGEJRJWTYFHFEDJKQBUUHULNWIEIRXDICIDCWKTEMZYLHMXZLEWKMGONHJNQXFYQNTBZRKEMKECLVMJHKNSWBQFHMTSICSVMOHBBTIVIJJWOEWPVYDGDYOIZQQQJPRCBRGTMEZJXGHCJMHSYYZTOJWKJNHDKCLLVBQWLYXEZZHSWYIOHMXULGLEJMCKEQYSYYSPYRYVMBMOUXPEURUGVIFOIWPHWZUYTPDFSLPYMBPRXYRPGDUEJKJRUZOPOMTWKGGXXZZCXIVOHXTBYLGPGQVJPIXQXWDNMDWVZVOMSXCLTGGRGCOTUSOMHZPUCJXTUVMRPTLOKMJUWIRDBRLCHERFRZIWDGKNKRQLXHVIJDTUTHYIMNIZJOWVKFUXWILIBKNLNONYVDEWVNXFZYKKWXKVBXDVIIZOFIORZQDULNCDQMTDVLSLFRVTTDUYJENOSJGOKEQSRBKHJVTJFEEQZNFUOOKPNKTCNOWKKJMYTIGDTYLTPPRKDKXJWOXUIBHWSSQRTZIFRBKMDYGFKTZPFFMYZNZHXPXILCZHORJFGFRGVBPFEPFOKNSDFZUBDSMZUQTEXZZPEIMXYESIRPSDIVGGBRMRXBRSLNHFTWFHRPCZIUPZGHTBVZGKCXZETRHZTCRXYICDYVNSIDQUDXVFSNVGXWGRXVJJIUDZITTEYSFZMPUIPEGXILFJCNXDYJCMUWZLRNMEHQPVGKQXENCTYQSSKXCZNSKVKMTFZDXOKYQPHEKHPHLZXIQZVHDGGCSZXHZMV</t>
  </si>
  <si>
    <t>DCSONTMRNQVXNFYFHZDKIXPYBXDHVZUWJPYWHRPMZZKZHKJPVGBNEEQFEKZHUXEEESXURTNUDFLQXTHNEEXFYMTOSFRCDNYCIONYXURZLZXTDRWFWEGCQMIYTWPNBGHGBTWQVFMOGRUFZXXLXKTGSBDWKCKPLBUGUFNNOEIXYCSSSCLEJLYLMOBEUIWHVBIPNFUNPRCRNGNLFBHYEVDRVMNWCNTZUDMGCXSRDMSFQUORMDSLPZLXTXFYPVMKLWRCMRQUJDHBOCRNHDYGLZSPMRLULKCKNTBLQLXZXLOCOEFJDBECDXRWETVFQPBGMXPYEFEZHRQKKEVJTCDJPCOENQZRSJJXGECEEGBPRWNCPIUOCPOCCRCSETDKHRDRKJLYEJHXYHEDLFNSQXODSYZROKYIDMHQGYLFCNHQTSJULZHZQEKKQRMYNJXHEFICJUBURBNWPDCRZQVCDGGGYCDIRRSELNHCSGSOKYNCGGKMUMKHBLBSUSBXPISUPGGWKKYFFRHCCKBKRDJLWQJIYKNTKTYOYLCTSOTVNVQCUSNDBGGHEOZJFFHUNCNJFFQZODJMIIBLZDHGELUDIESBRMLPSHBYJFONWMDBKCPBWOXVZQWWXMKZYXNJYOLPXHSIZRDEOITPZUIOLXYJEPENUQUTDPOBLDIJRLPVLEPHPWFVEFLIVYTCVCVDPLEJVVTYQUIUWLXKMKBZJFHGBHUFOTFCXMPBMZSXQWFDLSZSCIDGLCXFQKMQMWODGVFGKSNGGXUQZMKYQWZCNISCUTQTKQTSFTOKCQSFGFBYVINPOJKXLZCKTBUVXSCZOXUWNXIHTMSXKBDFSGQHWMSMBICVDGZBHXGERFXDTSMKFLESSSFKWXSZUEBSJFFIKLGOBHGKGQOBLZJSBQWMYOZUDXNHRCBYTYYKQVDIHGDCHDXJDBKSHJSWPGTQPDTHSMRKPNJHHOLCXPFKREJWWLCTIWSM</t>
  </si>
  <si>
    <t>DPFCKTLSZFNPSSJPXQDQWTMKGCTUMCMRUWXUJKJLSTQUNULXZUGNEKKRKMGKMGPSVBIOGDVJNJRMYZEEWYNRXSWLJXMMHYCZKFCPOOWKNHEYIPMWELONMQVZJOPJMTYNVEWUCVLLVOKMUXTZJNREHDIMEEZFICYHYOOCPSZBWCGVZWMVLXEBVHCYWWCBGMVJPPMRMGOFJYWKRWQORTBGGZVMQUZRFPMTLHPNRCVNECINQIVXLOFWQCNRBKVSJFVDJGXLIEUMKUVPNHXNBQXPVQHSCFGYMEMLWRNLQELQWHFNTMEPZKFTBHFBCRMVUGSTZWCIGPJFNWXETMSRFBGVUBFJDPEUMTCLHFIFWKJCPTPDVISWQWHVEVRSXVOFHPSNBTDBZLIZMXJQPOLIVYYVYBEMKSESMGCKOCYLIVCPKZMVYKBNQMRQKXYOJLWPFCEDRWUSYSCKVLLRCFKQYWUWIMPYHUTYTPDSRZXKBLVKKBVQBHJJXNGYHFNESWHCKWIMFUOFOTSJVPCJLLJLIQSJZQIRIJYJYVRDKJFRGFVUMHCPNDQUFPUCURCVDCKYDBTPMQILGBOBBJTLWSRKQPUEBDTGTJLMYSOSHJRKXPKOZJWIUTGVVKFFEUNRLGUCRMNZPFZFPOSITBDNMOXIRYXDUPTTVEPGVIFTIPHYBEYZSQXIUIVZPDEVISMQGPOVZKSPMODDREIBPFTKWXEYXKVDGIXNQJKHQWEFTHQLNFIBZQDYYWCPEJMLSDVZMENQEDFCBMOFWWQUXFHEUZFVWNVSODBRNVSZZQKITOTYXXZTXBQJXTRMRYYXYXGSRKFKJWMLPKVUJJKROSPBVXYWLONGRESDGISISFMEXQXBVWDZWJTIFMZQGBKXERNUTEBXRXMZYPCFJEUJZBJSLXTZVUMUQPVJGZWMRCYZRVQESSZDSVTPSIMZQIBFKYRCKKNYDUDB</t>
  </si>
  <si>
    <t>DSLCQVMEEDLZTSOSJXUFNBXHVEJKYUIFFQOBLOCBXNLQZHMCLSBGLPIJVOMZNYHHFBUCHBRDHUORYRTXCBGNNGTXZFPLEZMFVOGNKDUXMFBUNIEERGDVHYBBLYJODYZDHGGEHDSHLEENFMSNNNYGCVNSJQDZTPILZZUJZJFMBIVNMYRBSXSDPPCCEZSWVYZWMTBMZBVVOUVCBIKTZQROIFCQLHCHFVXXINMMOGDCZZSOZIUVEMLXQBYOCQZSIICQVIZOPRVWLXOCTYYWXUHSQZOWJFFLOZSCHBISVYIBKWUYWBGLYXONSUBKQRUDFNZUNLBUSQFYESLDEKJVVTPWWMGNVYTFJKNUMZLQXOUDKDRBPEVODSWBQYUZZQQGDLLODDUOCFLSRRHTKUGECGZLMDZKYOIYNCJWQJXIXWWTIJKEPDELXPVTYEQDMBMQICNRZIUBYIRIHKJIFXQEVDZIUTLOMMPVJFUVVNMUMBVJXQNBSIBEBLZZBQKSOMJFIEHVMFDBUTWTDTHPRGEXIXFBCDTGLOSGLCBSZUZHFDVONLQLGPKWQUSTYQRKVIQWMIHEPQXEFMKTOJNLTNBPHTPEKVQOUHLHYCCPIXZRDMIGCPRIVHJXFXZRVQDZZMYUFHPMMDXLYFPPMDGRSLHVHPPDLNWPYOQMCUDSENCPLGHZOYQTIDKOWICYFQTZBPSCFXZNRPZTYEXKULGEQNBXECNXITSONBPEHWUONNYWQNFTEPVCWFVJFEISINIYMNNGWCMOOBEZKRPESTPVXWQBVGIRGPMPOUJYXHOBRORQZOHUHGCFPCHTQESOXULYSRFOMMLDTXPBOCJOTQHGXYHVOUHPGRYXGRGFYCDPFTVBKWYDIUHECNOTOGIETDFHKPMWCRRBGYLRDWLEYOGEIKLBKBQDIZOXYBLDRETJRMQCUEMQDSGKPFMSWEMHQFJ</t>
  </si>
  <si>
    <t>QZGDZYPJVQMUCXJGIVDXLCSKFVVWDBIPRMCRLTPQXFMXYBZGOBRYJPEJGIYOEILXMKHNYCLMVRPTDMLYKDTZLEQJUFVVNRVOMQULBCQVQDZLXLMSBQUHCHKFTJXRLJLBTMCOILVXGOJMWRQJLCYNSGGHMNVNQKBGGPKSTIDKDUYDNPKIMYYWEQMKJSTBBPBOTHKBOLEMWOEYQKPRUOQJGEWUKPQVNRMRYMZXONNNHQTYQDDCNGDGMHEEWXXPUVMIUJLOYDNGTGXOSLHOIGTQMYVEOSUKZFTQYVVDLYVQDKHWZKKNNQZCMPHFGFKUZGDYHBVFVBXVEZKKYSKMGHJGRYYFKIGLDSLGKVUOHGRQLUUIEKRDYGWIDJJJRIYZZOGRILQNKFZYTXLWOBEEVEBRCCLDFGRXYCKEIESOONEDKVGDUWBRBRRRMZRMMNLBMRGINLZXJNEUNRDNBDFUNJQTMWDZQHWQMKSYBWTWUBJZHYBTGNDHTMZOHTNGVTMOMDNKVUNZBFKKDLXUVIDSEXFSIIVEDZDCYOFHVKOUUJXWVWZBWTPFFOYOINWEKTPXSSVZISOXGOOUUBDOOPZHJWITXLJIINVQVPFCUKYKPVLPTFROXBTPQHBNDVHJDPRKWEWMDCTXKMKIUJVPGRKVPSPKEZDKHBNYIUJBLOOKSRLDTZJMLUHLKTWUINFEVPMERSBRLMFQFMVNEXDTIQDKQJQYGCUIQMPMOPJFJJSMHWDZVWBUOYTTYCBCWQWVJMEICRJUGRIBBKSDMZZTXQFZXLKFTFDFFWRQFVVSDGWWMBLUDIKHNIHPFTQGSXVXRUDSDVWDDZEUKWLRDVJRRROBLJOXVBRXGSGUURVKYPDMEFOZCDQNNUGUTNDJLJFLEUCCJJCXNDZGYKMWPTOPJWYYDHXEVHUSKTWUYQMUTEELEDNKQZMPETNEFYUPHOYFUKIR</t>
  </si>
  <si>
    <t>BZDOLOXUUHTZCIJVMSJIEUSIOYKRYMEXOZRNUYBDJQTNTPGFRXPMKIBQZORUWTWMYLJOYUEMDZYUUXVLOETXUNOTUORDNUQJXEEIDJHGTRHTGUWVFQRXQHYYLDPFJPFYNQRTYIGKWYMYCZQLRGCJTQDTJDSQGLORUKSCJCTOREDIXJLBBICICIJYIYHCCOLCDNYCTORTGXNBBWFUJZWTURVHPOBPQVFECBGYKLCUGKESIICVRROKNHEXLFTIPVLIKDTVWNWNQHKWGKITPOJPUSTCJESTSDQQKTVQFQYLLXFCZJMGRPFEQIXGTRTWCFUMOEFFDUFUUSSRLMPVDSUWOVDQZMVOBFYSOJWYIYYVLPZQEEXRBCQZKFWSLVVZEZLNSSDTDBJQVJRKTDIHMFPBWIIDNSUKOLEKRPNMJNEZYONVYRBTLGHWUORRYZLOFSCDVOQRYNYMNZNQPCKHDHJJMZYDUBSMFFUYLZVULBCKJQDOUCWZKIDWDTQVUWHXDWZWDLSKJGHVWREZFOCXKFGREQNRSHUEWWQXNYCJZUIXBBHSPZKPPOCIEJGYVQESCCBQWJMPOZRZPREGZQMMSZPEIEFUTYTCKREOMNFCTSKEHHOYSCBKHIJHFFFKXOMFOVREEPOFTVPZXSCJEYWLKZMFBXVUXCZESPQXSEJSDEJDOGXLZSSDVOGQDTFPKSLGGRHPDRWXXQMHLHQOSDJLLLPJWOSNMHRVIDNSTKTNODCMIJIYNJHLTRLXXWUKITKBXTBQXNFSVELRPQOHBSKZOZEECRYVGCOPMVCFYZZOWVSZFPDKQIZDJRDLUCGQVFNKJFLKFNODPZGXERDKWEEKTPYHGKSUEJSSLNWGMOGOXXRESNWRHEUIRNNYKQOBSPNLBKPJXXDRFCGQIKERGUBPVFVTCVFFDCMOJBESEPTMIUBQVJKDMQWODDFMQHPFHCMYNNKJWUDEHDU</t>
  </si>
  <si>
    <t>IMDSQFEHZRTTNGCMGNXIJXKSXZPHFHCTXZSEBQHFUYTEOYELTHYGUNOGWNGHIFBRRYGSMOHVSYHIPDFPBUSZIJCEELHCXLSBCNBEPHSULPUMPPRIGDNSDTHYEZIHLKRYNLBXUCUBYLEHEWQSZQINFQXWBOXFCMYEYBIQNQIKKDCIOOVHJWGJGQIQKKOHFLIMXSJYJMDNJZNNUBLBUHYKPZCVWWHIRZDJGICVGRWTPMVZKJGZMQYQQNHSWKLQQNZTESDGJYNXPMHQHMHFTMHSQIPSPZLCGVYDEXLVRXSHPNSSJCQFJKMJOHYVYPZWNHDHMLSSXINCNCFEZXXWFKZJLRKHNRNLPRLDXNDFKTEXIWKHPLDOVOLCZIUUJUZOHXMEOEGFXEDYYVSYVJRNDKURHMDINFILEQQCUINMSMFRTQDMSCGBCFTIRHNQBHUMPCWJCBYEZGQTMFDUMGORCHXVUTHCZDEUSCJCCVIOLUWLUDVTVQWCXBSNXSFHSGQBBMUEZQZEPSDQTHRSPPRVZQGFLTQYHYZKJMBWLSPMOSUFWVFBTBJUFGXFXEIECRDDLNNVPDZFGUCMHTTNJZFFPSYZEXBJDUGSIXJRSZHRHOFDFRUKQXOMTOYMPGJGRHIPCRCFLLHSZGNLNSOPXJIMCTEXQULFOOXUCXDWUJRSHVIQQIHVITNISVJLVEZXVRVFRNNRMCYUYGBLWOSGOLXMEEQMDSPFELFEHRPSMLPWPYDIZIHRYRWRTQIITMSWEZJSJWNVLMLCYEUZMTLGCLEPHDDUBWQRDXKXDPRUCEXVHMLGHXEKYXDBOWYLJQITCDYNOHYOYNYDDGDUSPREDMFYNKMXYZVCNLMMYYHUNWMRPJDSLZXYQDOYUGCDGLZCBXSYTDZCVGMEXDFZDGUVUEIQDYLPLPOXGGDUMMFYXEVFQTVZHCIVOCXRDOTVZNSBLKGPWRMHHZRC</t>
  </si>
  <si>
    <t>CSBRRGMWQWYRRITWMHEMYDJCIDGWIMRHBLUXICFTSTLUXLDNBFHJNYUQXOIXWXHNKOXRDVDEZXGGEGKNDRQZTELJKJQHPVVUWSUIHVCVHYGCQNDPESCNJGRCGLPDISQKYRQOYMHRPKKYCHFTJVOJUJUHWGHOVQTXLHLMNJXEYTVGHHTKCDWNDFPEERBIJCOXUBWOJMHKYGFJWHPGCSDDETBVCFZIXPZUXYOVJBRXOSPRWWKMYSVWKVQCLHIEIKPQNBIDJQZIZXDDUUPRTZZOYDECVEKEMJWXWYMOXFCPCKCYZBMSGBQELVRIRCUSPQESGHWIWTGFXVRNLOUTVVFWDODZDZSPNNQORSXWMJZZFLTIHHSPXMRLGFJTDDEVYDCTHPJTYJTGRFIIOJDKPUWVIYSKVSIVQPVGSUOERUEFZCEOYHJTYHKHCDZCRZKOCNWZNHJOTYKSUPGVGCZJHKVBNOMPYOJLGNHLTWOPOHXTSBDWYQGWOFFUIUGUCQDSKSLJVGURJYMUSKJWBNOXRMSWEDBCDVTMHITLVDUMFFXQLNTNHKPOEKPYDJLLZERPRIQSDGDCHSBZZZBOCHLJRPHCBFKHEEXDUSLMGQNMFVHIMVBJBMZMNIJUPNVHFJOKDFPLQMWTSDWRLMZMTZHDHYOOLQXFXPDZDPGTMMGDKMVZRQHRLNUEZPYQBCPWNYITYRKYPVWWFIDDXGIVNIUXJMQDXZMQFNRPCWCTPDSHMISQNYGGITHQUZIQBNLMHQKNRPEFNOIHHUCSXCTHVOFRLUDZOIKBYFIWTCECQEPYPDOMUIIJNHEJVMRSMVHFRNMTDOEGEDICGKHTBTKCOBFEXGHJFBEYTHMMRJHIJVCQKEKJNKTSSIIPNLHORERKTJQKGECOCMKIZCKSCLJWPTRSGCRXUPFQPLHOIIUQNLTTBQVQTYFXTFPSDKTHURPWLCUHIWLYYKVFMBQ</t>
  </si>
  <si>
    <t>GGVQYCDLEQDBGMNZFIFQCEQDYIWFOGJPLJMNDTRNTXEPQMQDRMJTBWXJPTBKTVTESNDFLIXIGTBVDZPWMVSRNXJSXLLZZPHNCBECEQRQFOPPXJOJCSMJBINRCEWROKGKYMDPKPNTECYVXGPQERTNULWVRJVKQQUDXLNXJDTDPZPLWYLEDPNMETGQYVUJCKMEBTUDUWKSBCBCEVKFCREDRXTBDGELNYTMKODFKDCLWFWDFFKLOLTVRWIWUIRUYUYKRTSFHMREEUNHKSRVXHOXBBFLWQUIPUVIUDHPNKITXSKXNCHPPMKWVQESQUJNVPMUVTCHNRFKLTDHQXKPNSNCKIVDTOFWLQJIUBRMPRFTECPTQWQMRCRTRJVFIZVGITXIOFMEEYQTOVGXUOSHJGZCPFCEFKHEQWJRMKITWNBOFHEHLVHOXTGHCUCQRUMHRIYLDJIUPTQIXNFQFCBVDCYQGQMFVWPWFRJSWXGUNVEHLDDDQJDVGBURCZWVEMOXFJXBLGQPDDRWKSOHUUPVPOGGYQSRUIDRVQPRGLKCYHJMIBUNLXTYNWIUFFRIIEQFXQIGXJTCLKBTUXJPEYLMQDRTWTEXNTLBVNLTXGILFLSYLBOSMSYSPPEDNFLJYDFRDSFXDQSPTNBOYVCPGPZKTJLYIDMYITKKISUSDLTKPKYPYRNHIXLNGRHTJIKJQKWTIZLWSXRSPQSMGBLURXXBOKIIUJZQLCVBETFUYTVGECNHVMDENTYTDQZEHPFFOEJMWWUFEOZHZHHNPQUDGOQLZXOJPMVDLJXWUOGUEMUVTVRKDKVWEINEUEVUXFEWEGZJELLLCRQOFDBDOZEFNZIEJPPLXGITGSHNDOCBCLTUJQGQXSMNIXLRGCFTFLIMRUETVYYFUVUDYGTBGRILLWFONGFCWHDBUDSWWQEZTWFGQDBKLSVPSBOMBSEXX</t>
  </si>
  <si>
    <t>JTJINFTNBWUWSUOIWTNPVHOUMSWSKZGZUULTSFZUGXGTYDIUNLVHOBZEESIIQTWKREEDBDPLMXGOUDFDWPMKXBITQHKSFZUBQESLPWDNGHUBCTMCZOXCDERZFSBSNWGXFUHPUNPGBWSDSXMOKMIMPHINYZWOLBWTSRMVHTOZWQITOMWLGIWYFSYYIJEGBVPSQMODQCDCVRGGWTPOKXJXHNBBUJDRPOHDSENNMSQFCDIIVBNJVKMYSPQFULHBKLEOSEIOFHTYZPZGKFYDLTNFJFQITZVJODDYZWTOJUVRPQVZNLBCIPLTBFMIKOXIQDNNPNTIEQPCCDYHNVRBDJHKMCGNRPZOUXLJTYXUKBNFKDXTMKGXKGJBQXEKOENSNEGYQVOEBBVJPTBUFMGENDPOXEYSLZOFSCBBGQJJGKHXUHIJOYLSCZDUIUGNMMXIKBBXKCQFTCOLNNFSNSWLUMLHTEYXNLYTRXGXWCCXWWIXYPNZFHGXXQSCJPPPNTHZMYNPRUXDOMIUVDDGWWZUFZUBTVPUOJOCJHEJIEBGWVYZZRWOSTHEXHFJYRCDQEUZCWKJYYSNXVWRQSUBLFUGGTOLQPCGSOMMYSDKFLIOXNHIWOEOHVDQEMPIOYZPSGILXGWJNMXSPGBEFYRCMMHQMGNCVCBITKYHTFSKQYXCZZQSEEEZMGKWWVIHDROZSGTYLFIGGFBXNCVGHTSIOIWEDRGFUSOTHCTCLKREKUSDRJDFHKGVCXFONBDKWVXFXTUCPUZDHRMRQWBWRDFOOLSTXHYPGRHLRFFVFECLCHQIPEVHJFDCCZLNWSFJHUJLDUSZSSYBQNNLRPDMCTVSHMTVDUZIHMTZQOGBCXXTYZCEXVBGURUVHMUDOVGXIZLEIFKZVISIBFVRCXOOWBETRGYFZTTFPMVLFLBLMSRXHJOJJCZDNFKMOYZHPIYEMRZCGHNSCQWTTZV</t>
  </si>
  <si>
    <t>XUIXJPZUMUWNRTJNRESWUVJCYEGMXKBFPCCIWFPGGHXELEXXZJNTKEXJNCJOYGGXGKLYVRXVLQVLFXEPZUWYQHGMUMZDJTBWRSYFTFHMTYSQVKCEKNQCSGDCLXNZGRFITBWMLZKMXRTLLWJFXOFNOGGWFLZMIVOBIDGJEXZZHHVMOHSYLJFNJZQNSUIIZDVUUWXPKXCZNIDUEPGZFKJWONEYJQMBHULEXBDSXEWPNSJVVNJZITFBUBXEEWQXFQJBTMFHKZCWUGMTFQOJKCEBGQXNUEMSYSKYJYTNCKTQMLMXWYSFKMKDPGCCSORIMWNITLPKBMYTEGKJVTEGFFUMUYTWMYBGUKKQWUXKGZCHIJWROEEDUXEZTPMEHLVQWIWVZVPPDSYOLBONPHLJEKRRGYYRIIGDMCCGNPXGGTJFDQYCOMYVOFDKTJKMPMUMFUMKNSEHLGNVRIYIPYYJSDFLEDGFNQHGGLERHTEYEMLVOKQPJFOEYGIOYUERGYCOXISTPPHWOOBOYTGCZQOPXWVRXJDMSFUXTSHCXMPSFRFKHYYKVLMUNEJGTJZFDGNVDZSLQLWEQLGKICGGUJSBHMTYKKZWTSLLXFZDISJLSLSEBKWNWFBJBYUQEFEXULICXMZYUSZVVLEGZLHKZHMKWWONGSTSCTTFJBZYZDIGEZVTDDHGBKBLOCVOUWWGUEKOIMKWYBYORDBZGGTTQCSGKOBHPNFGVQONKRXZNRKRHXXKCSESQJEXCJVXZMFKPZRSBZTLXRWISGQTWMPRMONZZOWXYTEGCMYQEGGVUISLIKRHOXRIPETJYRFMSZDTPDINVUQKMBVPCFKLPZKIINKIVOCWEEESVWXQCUDOUMWDJTZEJJTWPKTFSFQVOIJJPRBDCPFDTEFTFHMXOYLYCNQLFCPGIUOHWPBTHVRQTWJBLJCKTNHNOUNQJKS</t>
  </si>
  <si>
    <t>DGJLFQPXUHVYELRCSJYTDRUDKRUQWRIMPCQJSQKPHKJWVRLYXDDOTVZZBSOIEJNBMCUNZKTFPDGRJDFDNKRRBTCXOTIWCIHJCGDIWOGFSVLDDINGCXNBVLJHOTSXJGFUZOMOHUGIKFTJXDDNKIBQOLLHPDQHKMJJISHYQUZQTZBWVQDRYBKWVOKPINKORRHEZXDTEEIJWDEJGDYEQOUFFKGYLLHZPJMFMYKIVMJLETGTPFIJHDZRIGJTPJPPWDYHPQPQXSJUBFJDPFTNNTSPYFZXELFWJYZCYRMETMNHYFKFQDNQGVLSBIFYTEUCXHDVMQKVWBMDZUWWZLUNDQUHHSBHBQGLFGXKKCRTTCPRRZXBTJQFURGMGVZDRQCJXSZOPZDZXEXZKKZFULWFOEJQJOMYXFVUEZLFOIUOKEDXOJNRYMNKIVTOCZRDHJMNKBYCHZYCYPMWNGYFYRSUROBIROMGCBXTFVOPHFVLBBQENCRPFVQYKQFOIYCNYMFHTIYRCCZVQNQFXOFFCLCVLKDBQXGRUQQNEMVZQIYSECUISMUMIXOSHBPBDLVUDKYXDRHBEJWHWEXKGHQTWDOSZDGQNETBFISZIEGPYJBSJTENFPQKSPJNZMEXMQHLLLPRIKEPJGKCWDRSYCVZPHWJLKLDSVYEYRQGCFSYWCPXDKLGPISHFGQJFQWWHUNZEFTSDRGXQOBDYWFMTKQJYZCHCLYFVZBJOZJYYZJLGLWYHRCLRYHLNSYTHPSWKGWPZRXIJHPCBHIXNLYWLFTKZOQBZZLLHTUSXJMWMDJIOKOHVOFHLVTCJRUDLSXMVBQOUJQBOCEKLBYSDSTWRIOGCHRTXTYTNHPYSIQXGHJJPQVOJMNVWECIXXGWSPTWVPIQDCSBKNUBUWSFELYICZPPBGVDZHROLGNJIHFVNTOYSCGIROIFBKOZJXYOXNUQYKOMXIBMLFVTXVCQCQPOVG</t>
  </si>
  <si>
    <t>EBWFWYHDOLSNKPZLDIKZIZXYKIUHLRSMVUUIYCEZUUMIZJCFTQHXYQYCVSFHUZEMNVHRCRTUIMYKGPLSLKIQUVUJMVWNYFXIEBTLPKXQMFCKPQVGGUEJCGDUEGWEVCIQYXHNBBFRQXCWGHFISKKGXYPUKTWLFBWKSOLHRWOQHCWSTGLUPGMGSSOBUCRHEICONEHOWWIITYWTLLGUTZIVLYXEZLTFISZRQWXNWPNGIIFWHNENSLEGOQBPJOKLXXSOGZZLYLHCBSVPUCXHCPKKGDCOHCEKOUDEYSIDNLRUOFZOCDBPXIGIODECVCEMRFCZJEIYCXQGGDFRVSZXRUNXUQKYUBZRBBZBHMOMEIZHTJFIUKCQWDXWEDJGKQVNQLEYISTGPNZJPHXYZXCKYVGOOHYFXQLXXTBNEKGDBDVWECQGRIWHNISSDNYYNZSZCMREIGGVTECHBTEZRYBHHKKLCCUEUBGYJGYSJBSPPJRPVFDMYJDRCYSQBSIYUUDFYIOLNJKZYNHYRTUWYPSITIEWGHVWFSJWXBSIKQWHUNMUIZXCBJZQVERDQFFHPTNKLUSEFTQWDVBKDQLVWTTBTMDIKKGQRQFERLKDSSTYHBYUBDRDJFSBWKQNJCFBJTHCSCFWURJFVYSHGUTNSOXGJRDUJXEVLIGKKGFDWTXGPDFQPPKTHBYZPVZSIXSHVWTIYBFOGCXPTWTXNQMKENVBOSDDCSBQYUGGBZJQIRQXQRGFOWFDXDNNEUZWLZRLFTCCQNGQNTONVBGDEDISUMXDNCXOYVLSXNTUKQGNGGZKYCJNIULPWBBSDUPHOJYYGVVVRYPFCBYFBQSNZRBMOPXZTXTDNBEZWZXMPVWGJQQKTRNXFUCFDGSPCPTMUFXHZJWEUSRHHBSHYWIOQQVEOYPKWKGKODNMJBKVPOPXBGIWSFSMPEVHWBRNHQPWCP</t>
  </si>
  <si>
    <t>SXTGEGLCDVQNWMWRGJDCLCUKMKYYVJUDDXLOTDNRRTHXXJTRPGKZPLLHYWDSYZJBKIVBPPMSYMGUYCTQDTFXEQDHQJOXNBZVJKCDUBMXLUUMUYZXIRXFMWGJUQSHEZOCQRCWSGTBTRRBPVKXCVVKCZYCSLHUXWSJCBTDHDGXTRSTFVJWNOGZJOELNGIQVFNPEUOHZPFMSZEWMUSJPKQLFGJIWGEFNUXMUYEROKDMLLHIJXJHJIOKUSGNMCNWBJLLDVQGNRUDGISBCWFQUYXYJFEZUSOCYYHHSWBMMHUHNGYQUZOHPFCKTDFKKSMZULYLTTUBDTBSGKFMZBPLTVRBNYWWFJUKKLWWIHQGKMVCVXMCYKLLDSJWPEJKNVJCEPMZVPGJIJFXGPVVJOGNGBWIMEYZBWMWHGWUEUCNVHPHHOTHUSOMHZDLPKSXQNSKNENCTDOEDCPQLJLMKDYOVMNFRFNVTLLJKKKTIQJHFHLYCHVKQMRMFXUYKWWQHWNDCFJSUTZECDEIKRPMSXXFWIBKSXMGHBXXTJLGCFRTLIQRHQKZYLLNHJOJIOOWNXXDVZTGDSEIKOTDJRNPFXYXNKBIVSGLRZYMFNSMOQFMHWIYHBUPHRNJIGROIRLOYEOKGOEEVKYFGGSBTDYRNOIWQTBONXWFTQWXJZOMMHRGTJZLQYHQORWITNMRTYNUEDGQPITIXHDIBOLVCCTFCPQJTGLGKIIOFSRKNRDDGXZGWUPKHOWQYWIQUVWHORPRCNPNMQFVYQQFOBBEIVPVTXBIEWTYFWDXCQQYFJTFCMMGHTMUDFCZDVHBZJFRTLFSQMIXNKPUGDOFLZRMTELHHMXPCIQNEFXXKYRJXFGDYHQWDZTEGGLPGKNMWMHKMZCDPYSOEZHTLTEFNVRTZKRESBPEZCXTZSZIXNDWIDYHZBFPJWFQKSRGNGMIPVXDITCFUQUXQZYSNCRRUCT</t>
  </si>
  <si>
    <t>CNINDEEIWHNUWTUVFDXUQVOVCHIGVOSZSUJNBGXWMBFSXGHGWNSOEIZUMPGKLCSLFTNGBKLKHBEWQSQUVPDCLILGKFVWJUMDCLGBFDQDBLHOKMMTRUVGZSNCCEOUQLGTKUMHIFXECHPFPHRILQZPHFRNTRVOIWIGLJIQXIBNJIFFTOVDBOXKCCDQVOQELMDGWJJNELPZECFPYXIHDRGSEVXPWEVUYRDDRPWICOUKHPEBXFZIDJEZIFOMQNUFIYXOMUVLGMQWTQWEZDKZQDRKSMJTSODPKDECBGYOPPEEBJDCFPQIZZBULOQIIMTLBOCVIOJUOGHEMLTZPMYGIZRBGRXUOJWSOQDDFTSLUCYRMPUESIQUQLWYHLYDSHEWSMOXDHLMTVTIENUJRUTJWXKVZLDYGTVREXDJMHDKKXMFBOEMGTVVRZHCYCOLITIJTGQDEYITUJWVGESFSGWEDMMTYWPNBEDZUXSMUWHOXLVGVMFKDEPEVFPVPHBZOPBVJSLIGBUTQZFMOTHXNPLRQVTETXSNCRDSJLJDJFLFHUKSEUOCOCSXRGJTNSVRXDVQTJDKXOMBGKODVPEYLNHNGUIMKWPLHJNQGOPXOMHQBEQJOTKZCUYVPXQEXPDCHQQOTTUROJSSUQFXIXBPPQINRNQEKNTFTFWFHTJHTNZISKBKWIZSRVMOBMGIXCHXURLHRKUKNRUDMLEWQMIYLMPYCOPULNHKMGCLRINVNGMZWLHLXPXVMEFOTPLGFSZLBJCIDDCGOZHPRKEWGHSBTRSPRVETSXLQTEXECMMWTLZFYELMXSOOZZDMKDMDFTNSSQRJHIEWNRJZZKWZUCNLBGFIWFTNEMXYZVSQLWOGTPJMERCCIRWNCXNNFHMGSFZZZLXKKURCXQPEEIVWJTOTMXTGEFXZBNISFZTZZJRZUVBWYPGQLEHPHJSSYKQPUCFWTIIFMPSWYVPO</t>
  </si>
  <si>
    <t>MLRWCPRYFYKEJGMIPRMFFFBQFKMEQBUDZFKDWBQJSREZQCURGYFUNYQYWYTYBFLUEHNJPHTJJMTQQFXVOIOJRQOUFZKDMPTLYRGOFMQNGJHZCSCFOEDINUZPPOTDHUOMQYMDLGHGSDMZYQKXRKFGWXYSBCTBEWIENUERZXSWLRKRWXBSEJIZHCKTDFXOBDUVQDNUXCDMPLGEIDIQSPHPHRGOEZSVZRYCHVRZWZPCCSDMJJJLNLBYTCPEUXBNFFFZFVOGVSXXZHGMFIHSYGZULYLYVGFSJSUCTXYKKPEQKCHRCGDUNFZUTPTXDYCRKLCJPOHSOBBWRKLZWNMYSLIOSRRFPWRYKHLPINPQNFGIQTRNXZXNMELEEZNXWVMWISEOXSGJKXDLPWZWQDJDFRZCIDXMFRPSEDHKBBOVXTMSGSFYWVYFUGSGPXCVOIJPQRXMBBJOBNGLVSGGMDXBTEJSTMLELIFQXIZPFFQRPFIWYOXZLWDWGIVOYJBQZQFFRVEJPBXBOYCQGNZRZKNPKFQRHRIHJIMNYISNSQFCUTUORMRPVUCYFHRZWQBMVZUEXIKLSLUTEMWRIUUHSNIKSDNFKRZNJOZEBTPCKDPKYPWPRYONXWWPGECMRVVVVCURPQVWUMQEZJEWKITPDMYEDCNQQNTNMCRCFBXUJSBXFUTTMWGFCXSDBPMNXCQBCHRJTVXERGEETVQBEGBINZVGBVFQHVXHEHRPKVDDWTWIGCXXRXVYLXYUYPCXOWWUMDQTSFFVFCDVMEPXYEESJOZSRUFETPYMKRSNVZKRRDOTHSEDRUGBSBMOIJOTBRVWFFKDYWFBSUCYQRLYCWPZKFSHUTXCKTHIHNEEIPIBSBQQSILKWKGNLBBIEQNCDNRVRQBTSUBQWFLQBMWHLMNQVYPLBRHLHXWGNSIUBQVOQLZYGWITOJMNNJOOYCLYQMEBPH</t>
  </si>
  <si>
    <t>KJZVKRHYTDUZKMZPMSXQNNFHDKMTBGQYYBNXXXOJFZBZVFTTFCHQEXOLMLOBPPDTIHFGLKWWYLIDDXISZXQELQBSJUKUOTOWKCRPOKTKLCLCHXYPVNXMEOIQDJXXPIMCBOCCDOVQDNHJYNLMYNSUDNYQFYMFUELYIIKGLHBFFYEYJNWOTSSINWCUHESOICXQCCOFQGQBOPGGHXNLXRWPFIWLHPUQTIJEQKXRBLRUNHMBGZHFOJHPJBFXUGLGKEODRLHQXOUGVPPYHOHBTPIBBPFGDBOEOIKHYXWIZFNLCYUOKZWLRFSGVNICJSBKTGSLODTOZISCBORMSQKYQJIIMICIKTNIRNDUKSTRLEXLHKZMJHIMRYKBYLHEOCCITIWFIKQEPWGLFWPJHSTWLFJBBOTYODQDKMPWYIUDJJRFBJGPLQBBOEHGJVXZBVIGGYDCEVNHOGPPTFTYPWTLIFZVSGDEUGHQDYBSSLGDMUGBMZNSUOIHWDLGJNJUVNIKJBCJOEPFUUHCDLXFCQQSQNKKPPSORXMEQTXNUCWKIXLDHFDTNFGWJBBGFYMUOPTHNUECONTVBWVIMIVTESHUZFIWRWUGMMKFESBKNZPXDSLLPQNXKGYEITPTKTYCRQFPZHQJHCSSPEUBIHFFWWGSTDEYSXIVRBCYRYHPOCRZCOOENRQMROEUOOLUBJJMDYCKYOKQVZGCEVKQZOYGRZYQPGLNXWOMFIBZFKFNMBPGFSWSXXRYZNQLLKVZZEFYIDUWIQHHIYOCQZBPEICJVBFCMGZJPNHVSZFTXEOUUZORGZZYETBGXEJIJQVOUHZUOCMRBTGMBWIQFHEIBCWQQMFOBTHFUKDMMYCHTORGKDRGBFSDLRUQLJPJQWPULQWEJMYIPDBUWHUHYLENOFOCGJXNJOLJTXJQEPBPFTMOFIPSSWNRXKSWYNHMDKBOKK</t>
  </si>
  <si>
    <t>CBLVPKRPOIGWLYIQEKNSYUTETGLRMUKMQJPDYOJDWKSJTPPEPRSQHBZTFKVVPQRLVTZWIHTJSYYDGJLORCSRNSPICWEBRHIHJEYMSSGBPDRYPSIRQRBXDOWEKPRTPOXNSCMSVXRBCBJWKNLDCHJFDCCZIOJVUHBDQIXEZYLTNGDIDTYMXKMYNRSZEJQEPRJOFFJZQFGWPCJXKMYEPVVPXWIFITDPFMHNYEPGQIEXFXDBIMDQIGRQTQXBKDTLVWPRZDYBUKFYJNNKIEXWREXWBRXGNDDFROILIGVTTMNDINGGDJOQZGSGGYKZNDXQZTHGDGDCZDSCBPQZGZIXYPWUIDRIVGCEFOQBJDUYXZLERYLEMEWMLFVMPTBOBBBTEHBOKBWVVVTWPYKDPULITIEULITRBVWMHGQLFSFFEOHYPIPJHMKELVWWMQFPVFNGIODEWCNLSGSTKRURFORGKOOPBGQJTPZIOWHFPLBXKGUSOPLGHTUJNTWGGUYKNRDLBWJOCJSMPFDXHKMZNFVLEMKBJZPZBVEKQVXNVCFRJEOVZQXXSXPXSQJEDBSCJUFJYJUFXJKGCPTWEDBLNWJSPWNLTXQVOHSOTBPIYQXMEGSSIMGTIVDSQZRZMTFILTGIOQGKLHXWPBMYTFPQQRZKRFPMPSJJTRIDLLFCWOYKBMWDVHDEDNUKBUOLMRTGLVVKLHTRNBYUQMOQOEKFDKVCPGOMRHNETITMDTDLJOLGWIYUQNGHCHTWYMJUEHGMDKIOUYMMUWLZFVCRFJDQBEKLCEMPTUUBUWSODMFBXIYBJCOHSPKDDHRJTCOFISTNRSCEQZMEYJRVBYWRLGFCGGJVVQKDDWWMQWRUECMNRSNBBDCQKHEOYEUQNQJWSPJPGRNQVBPZDTPVYNYHJISEUCFKOGGJCIYGPZWQOBQDZZIZULHQWHCLNCPCNCFBHRKMXMYFFOV</t>
  </si>
  <si>
    <t>LQOQLSMGBUGGZODROMUTMSBGFDEJFYOWWEQXZJOTOUQXROLGKFEPBFSOMNTLBXTLWZLKNJHIMVFMYYKLGERNFIMELBSOKWCEUBYSYBIKGBOPHBCCTOFQZTSMGFINLTVHVKQSJEZJWHMIYJHQWSHHEMRVNZKLHLHYEULTQVQOWDCGYOMKIVHHWWLHJTLTEOFKQLOYLFENCEEPDFJYLXZGNBHIFZCXPDKGTVKFOJYSXHUDYFKULQHORDXOJHMGCGXVFGOGXCVBXQMVQWMCUNQWKECZXBKDPVIMZIODRMDOYDNZSDTNFEMBFCUEHRSIIVSZPSYSWCUQOKZQDFLLBRMOXIOJRKUNQQMHRDPVSNGUWIOTPLFHSEPJEXUVFSKHDLFETFGPGNIECHDODVJHSSKMLCNPTYEVHCQOGUBMLXZYJMKOGNZHTBJVFNDCJVVHSZYOBVODMNEEGVFVVKMVPQYUUTSVMFTSYLTZKYLCLUIGMQFQNGINSXFOLNOFSFZTDSHYURZVRHMEVKKEKIBNMNVJWIPQDXLMEGNWHPMRTSDKQWWULTBWSQVJEWKMJMUPXMYDHNFSMIDXRMJVMZZOYFZEFDDWXHITLZCZQDUDHELSEJJUHUBYEMNSDQIOFLSFFGUZXWCISQHSBIWPGQGQRXOMRKGMWNYKIJMCNDHBEXRKMMUXSZONHXFOGSTIOUXWCUYEHBBKZPCGIYZTKMJLPLFSLHFZZUNNZKOHKTTYMLHVXZWUBLNWJTTBITSREREBWJUMZJEIPCPXGVQWXBGJGQHQUGSCLJQNSJRPVMLKKHPWNWXYYVFYHCXMLTFSRNTOQOIGEFGVPUYYKMSWGROSNSIYESUNEZNXJQBFDEHXETNILPJKSYVDZJICULHCGMWBDUXKXIKJBSSGYPQJLMYNHPTPCVTNDDQKDGOTTINZYECHURRRMHJZBBPDJEUDYUTJBWOPMYQIYKOYDISBYSGYGDGTNQWLV</t>
  </si>
  <si>
    <t>KMMQZTGRRKMCDRVFHQPTNLJFMUNTHXZJXNMWMTNFSRCYPDTQORWZKQNMPMEHJGYPHCFJRUDDFNDOGVULVCWTEGCSVECLBMXQKGUDBDUTMIDZKYRDSRCSWNJVPLCGJWNWQEOVPOBGJRQWXLKDQYBDKCSYJTUVBEMRHNZTFHLRHVCWLWSWCDGJBEYKUCSSVCFRXBZZFWDOERWKMGMSVKFQRZBDMSGCTSBBFWQHNQVWYNQEJCPXTUPLVGFBNIQGPXKLGBVYEIUPEKTZJOQICXOONZUGXBONRTKFFCUQIGOCIYINMFPFZIDHTHJLJYEUPMXGXOUIEYGBISZNXMXMWVMNORFCOKCOPXNXJQTZCDRZSCHZTNJDLFJRUUIKHXMIDNLLTCKXWQTPVVFWHIZEGRNXRPCRKSQSNQZJLSUHSGWYNKEVNQESCONWMQWBLIIIURQBQUKGNHFOEULTKRGONWCUPPQRLWPQRVEXXIFKWFYEVOQMBCZTNLRFXZBFEOKRFWVLQXBRDCHVHPNVMYGBJECRVDEDKRVKLKDIDBMQXGJGCNUBBFQCPCCMCIVEFMBNYJMQHGVXPSKJKNKDICXDBUJWWSMVOPIJEGWZQOERQBFCFVEHDKNLCJOQCQMISEJHTNWTDTJVJVINBMYFXJVWPWCDTQIQRXSDRUQJGTKDVOHEOGJXKGZBSZIIOYZTTNQLVKSDDINSWSZBIQELMOOKLRVGPOJQVFWLUXGPSXXZFTBJQFFWJOWYXVODICZGQPCWSXPVCJZQNPYCPWVQBKKZIDSHDBVCXDFHCOZMKKQGBTNJRRYXQOYHPXQQBHUMKFXPEVCZZVDWPCOKWLNILFSDSMSXMQEYNRPSRYRTENNSMGKDGNTKKBWBSFVNFNBSRHLFMLDTXISTIGMHWGLOERJQJEHDBRCWOPPURXSLXEQOJUNLFOY</t>
  </si>
  <si>
    <t>HPFZWVXVMRIQGCNUMCFHNHJKMNFGVIMVRZSMJZVDBTNSKTKFRTGKSBXXRPKCYQZNPIXNKOTLFWIYNSKWNRIZQMYFIXRZGZHUDVKCTUGEYPZREMZZLHDFZXTUXQLOBNHDSYJSKUDCCMNDEFTIOGMMSMCOORXRXVWGWDEKZJHIHULMNHRFJWCUHPKLMXBYVJWEPCGWSINNQGGCPFYMIQXDFJWBDRTDUFMBHNSLWCVPQXZWJUSBIFVRKSRVBZUDIPUKXKEIETLBIROPWNRMFSXSWXRPCXYZIPUBCGHHLMJBWOESIQUYWKVKIEYDIZJCMLFFPYUEGGMPJOOKFJOZBEJBGIREOJDODILYLGHIXLKXYMXMCGEMQBRSVTHRQWUGESIYFDTSWHZZVZRUYHYWMWFLTWWLFOTODRICEQSRWHKVZTFOIWPOEVENZPVBBSBSYHPLNPOHGXHCJCVSVHXMISLRDTKPFGCGJBGURKMWOQNJNTIVVLDHQOMPFCZQSSXCULKYCUSNTGMZBRKSIFCKPIJIODKCCTSHTXLDUBMYRUUBDMHUVWCRXPPFIGNXLZJGWNBSXTHKRMFBJYDDVREBBJPQHVXLSLJJDENTPKOWSDDOFFXVUPWZTFVJBRLXRTNXBJYOEMJLDPGQYLGPRVWXCDEFEQSPHQTFGQRFCLJRTLGDKZUSBDLLWQTZUDTNMGIPBPMYGRNCWFIHUIOWPCXENMEWWGTDHHMDPZRTESMSBLJXHDEQTLHWCBERFRSVRVPFPNVVVXRWLIJKRRHQDKNLRCEZZRHXZYUZQVVNIQQFMLGSMCWBBIUSZQLWQTCUVLKLNIJDNEWUYRFUOGUITVZCFPBMZUSWJOQGNFLQYQVMNUQHBTSJDPSLBZLBTGMWBUHGXMYWKMVMQLSJFSSFSDKVJBOMXMSGVXSUZPGBWLNSRRYFZKYMCGIUICPGHUXDWUXIR</t>
  </si>
  <si>
    <t>CVYLJYVCGXQJJZXNRGESFMXHROFZDLDBMJVBQJPILVKFIMOLHVJJSTCMLQLGCQTIYOIJYDDRQQBQXEDMJUXJHVTCDOVSFZQRHBVRCDLMNJIZITIGKHDWOXQJPRPBRVUKMUVGRZJVISTRVFRUYLFGMGTMFPZSVNOSLMJUVKTQPFWLWLSPKKREJTXRKGSHHIHSUEVQEIZEXWEQKLFSWPGSGTENMLKCOKPQNDEKEBWYMLNTXQYGKTXIIULEPXFIBXPUWCBTNDHVHNBNZWHIDMWMHXNKDHCYCWYTPYGQQOMXGTZCPNNOPYBSPFVMBQMXMILEISLWVPEBHLBEQDEEBHDYGTOLDWWLIZONEFEBEOHXRZWLEHFYJSHLDKHPXIVLPOGIWQJFJWPRCTIDWIDKIDKSCUIUJIBFFEXNYGHJHFMQUQMWUKGJKLDJPNRLMQGZRQMFMZZUNUNDQBTHEKLBLCYGURPYORJGGOMGJUFQXYLRMLRBRUXGSENRPLXMUKXZFROGXBYOBQUKBITHURJUQLXXNLPFYMVVLWMIDIUUSKSTIILNMKDNCWULKUBHBXERUIOEKBOHPIDKXVXITRWUXETUNYTYHXQWQLDBBFPLTRIXGHRTUEJYSUEXKQTZKXSJZMBDMUKKFHOLGBGTPUTODBENXFQQRBYMKFVUBOCBTFDCDUCWPIXEWDDYWEPVIIQVDNNXCBBJGQQKMQGCSFHBPPLQQLVXBGVWKYMVGJLQYJRVYVCJSBULODEDIHSSHHLIQYVKYQTUFCHSKFJDLZWXENVUITJRGQOBMOMRUCWWLVYPXZYDSVKXXVHPJGKWSMDGKFPNBRDJMYNIOMYTOIUEJPXMZUSBTMHHBRQQIFWVYZQOFVMSQBGQYJPGMPHHXZDVJOEMSXNGPGVTDWFXDCPVYSPKTDXCDUWKMHZKBXOJCJTLNYMPW</t>
  </si>
  <si>
    <t>BIDNXKPKOWYWWQCQEMJRMBIKCCTGCYYWYJRCXXFMYLRHNLRENGCHTRYCTKEQSOTXMMDZHNPFRNNZIDHLUKNETYPKMPDFBWQRDZRGGWSMLJWOPMPRZOUDFHUXWDWBJMJDINUORKZTNMFEBXXYOJIIMVOPJCWPLZCRCIZOPYKTFHHDZZTYFJMDSKPEXVJVZQXSLJKFIZFBDPMNBHFJTUDCUYWRCXSVSJOHRKETVZDYDRQHGXPQIEPXSMHLFQXRVWRGYHECLEJXPFIKGKPOULYJSJFJSPLKNJPZHEIOBSBBWCLUTYRLLYGFOZKMDUJLPWVOXONSZIIJIUOYKVDHZJHTOCQXWBQGSWLUCINVSPGXQJKOYYGUTRONPCLVYTWLLBFHOZBXMZGSMPZFZMBWYFXXHGKNMQZRXBJSNJHEYCDZUOBILIRYEDNSVPFUFZEJDTQPGLNHPOCGSTDBYGBVTFEHPQCSSPIXEJMVFJHVQZYXKCZUVZUEYHBBXOTDUDVKLFEZRNHPGHVRNSIRNVDLGJMPJFJGOLNDOGIBDVQEYJJLNBOVIGWMSUMQFHMFKOCPDPLFJMNGSFLYKOGSOZEFDXHDPGLWUORGFCIYKFVWTXONGMNZMHLJFOTLMOIFTNRRHBRKKCMRSIGCVTFBLTQMSBSEHUODUBWHTDRMOBZCVZMFFSZWHGSHRJPLBDUNFIXQUHGJROYGZGOPRRZXTYSIFGPBFHCSWUZWBDTZZENDOVKVXEJQVXGKITKRDXRSINRJUVFVMZLQDYOQKKPDVLQWGXTVRHYQRYXCKNBULUHSHPBPDJPMRLGITHQTLNVULCGECMFYPRHDNQIQDGJZUCDSMDEZYXLGLJPIVMQGPNYZQSQVNQFSYFHXOMYDDRWBFFFTPCIFKOTBFORIGSHCLXPHDSGFEJVFSOMRSQLSLNJHKUHROEOITZELGZWFRTSBBNRJQFSHSVMW</t>
  </si>
  <si>
    <t>PEURTVSOCELBNKGZHHIQDNDHLHVKJPKCUNJKPUBBMCGVBTUHDCUNVKFGIYFYQRDTIOJGRXFYKXVMWKCWTOSBNKVVXJKWLSBWMWIRVDHEBRKLVQPUQLZKGETTLGUVNGPRWLZCQOXYXIPJNBZTVCJGTQKWPFOSJUBOFNSUORVYULELRMOSKPPMSCQESJNYRZRVCHTLIPZEEXDMLNITWVOMMFVPTUKFYKLKMJWKWKYZKGRNVFOGNVBQWMPQZINFGNWWHYFYITDPZYLDTOWTNLWOMEICVKKKSVVVHDQQFOCBTJPXYBSFSMCHICEDKVVBTXCZMHMHDQYDDFIRGJBOYBTZQMFXKONDHOPGVVGTGHQOQNIZWNKBRJXRXMJUFFVMDDGBMWVNLRHGHFIMXLZYODNFUQGFZQCDPQYQWOKMIKYHTSHPZINCPHLTGJYQLXYPQQVNZNPLLKMSKJEJDOMFRDFTGRMNGHFGDFOLRCXLHZLOGFLWKIMPPDEGHGPDHNBKREQXILBJRQKPSOXVZDMKPUCELZYNKBUFEEJQRCRYJTQCQRTGBFBTRMEJQEZMFWQYYRIVMSQCCZMTOKYFGCIPVVDDBKOIYCCVJVNZPOCOZKRQOWDDRTRLZLDYRPOTYSYTTKCMGUONJMMHKXQTVDCFJVBXCCROYDOOMXZHLIXYNRBBCMSVQSSSEBHMZOYQWRIKWQYCJXJEKSRWLSLBWVHEQZWLVRTIIVWOSLFZVGFXTNLHITFVLUUSJMDVLCDLLCQLLXNDKJLYUXWLOBRSMGPTQVMSTPRUPOJUFUZEUUBOQGBCIPNLLFGFVFWNXPSQYEDIMJDDKYBGCLGWDHUHVYDSFEYFTMHBUHERMCKZBGGERLQFINETHJTIYECISIBHRHYTWSXFDVVFSPJJGYFZELNPIEPLCKEGTMIRNXDBTBJUPCLSJZZFGODNLIUQITKHDVCXMMVJVEBCZRMZSYG</t>
  </si>
  <si>
    <t>ZNQRCLWIWKUICCLCKNFOPWYRGMMZKUBXGEJMNHJTQVUKBGBTHDHJJPDNXITPRVDLQSHJIQNHPMQTZIZYLHXFFUEELRUGLUWRIIQNGKUEXFKGNEDUERCCIGCCDMPUWXKORMGGEVZMQJJPFUUVMFIQIGWORSKFQUBTRFWSGSJVGTRHXTBCRLKGMQZZBIKJSMRKBEPXDLCIUKEWZEKNQDTXFOLNIUOIQTWHVJFYVBOMXFPRUMCNCKUQXGQTUCSRZRHIZHQXSHSIHRGPZHJRDKZKKIFWJDOXGPGCXYPJEUQGTHKLWBRCQXMIMZPSXKOGGKJXYLIIWMFBKJOLJBEQCBTZZGBNNDQEJPMRIYDFCRZPPEDUTCSHBRDCMZUQSIVKTOGVTCINXCCDUNGWGZDBEKVZVKXLSPSJBXRYLSEEFYOTKYLBHXSHFLHDPKJEOHKBQVBTRHCZSBCCTMRFRHBJNYIRGMQEQVXIEMQOYPPCURDMZWZBHJZEVNGPDWSHOVQZISQXSBNFOJLUSYUDUVEUCFZNTISUPKJIIINKOWNCKQPERMUPTYXSLSJKXZUMCXGRNQUJBZDPQFLTPCZEBSLNQPFRQPEZHNZTPVVHVVHFDRINUTDGVHOKXVZTIQYUVVHCTMWUWXFRXSDMKCSHOJGXHVSCQZTKOETPCBUHEQSTVBHSFJILSGDRZKMYIJQSQMFKTJJFVGYDGUXJSYJMXBFTJNLFMBRUSODCUWPNNTMCBSSEDUSNJIJWLBSSLJKCCWULUXEBUVKPJSOVYVQFFQUKMBWLBCPXSZIVDNOHOOLQYSGTKZLXXFMPEWEROSWVXYGFNDEPOWFXTKTUBDUNUGVLOIEZTJWKREDCJMZXFOEZVKVHNHIXPJCILRNRBEJKHGPITUGPBIZBYZJSEREECMEVLDZIPIZUKZHGSHXENHWIXKCUVFNKLDGQUYQN</t>
  </si>
  <si>
    <t>NIFFDYLFFBXGXBXIEHUTZBDBLJIODQCTPBVRIDEMZVGCVLSIVIFRXSKZPXVLTSMEWXUDITIUGGRXFIODITPPNDMEBHOHMUTTLMKOJWQMMLMEYEWFXDBPVKNNKURDJRUNLSWSVEWBZZWONVCIWHJURPRXKWEZMTXBRQPEJHRCKVIENXTCBGJOTCHVNSXBPIQZEKXHUZRSSIETNXXOFYYUNQOYPBTYVKQBMOLMMQBDIUUMDGTSUEJDXVSYPESKKTFGGGFUQFUVNNJUSHSYGQZTRKFGTTXBWJYENLZJVIOOPETWPHDLDUGWJXJKTJPGMSYMNMNWKDWUXMFYEGTHWDBUOTCYUQYXBSHJTXDIUIECHJXWEXMENKMXCYBZKWYPMURKWOQKBFIOOBKISWRZVPSTSDBRYFEOMKRKKIJUDZGCZWGXDJLOSTRTDSSYOKGYPXCZKFFQZIWIPXZUHQLHBCJIYIKMJRBTJQGGLPWUMFVVWTGKLXSDKMWSKCQLHVUBVZOEODKLOHJVOPWTSISQJJKDTFEGEVKZLXXYKXHXIILWQPZHLDYYXOIQUHNYXXQRSOWNRVCHKQHILYQCOXUXZYVZGIULVWMKQWIPSXMJEMFNHVSXUTDZUXGRVLGINJWTFFNBJSDTXPHULSXBCFJZEMZETHPSMJOSSPWSETQXTSDOGRJURELRDPZODNLOISOQXPBIUMNNESHZSYZHCBTRMDXRQHVVPQNLSQVTTLBFKSKZDJFSXMHOQZOVHLRGYBKKVPXCPMKMDDKBSDNTQXRCSZBXWOBUNPIFBLLVRFOUVKVXFFPNYHJONVRTJLELJDZYPDQWZLQRUYJXUHBNTHCHZYIWPQWRNBPGTFEHWXRGTOOCVBFKMTZEDKENKEIMGHKNEDPHLKNNCJVGFXWWKNHJCTGDRMZVIEMZSEQXVEYZHXKZQFNVRBHWTSYDDPVRKPCDHXMLYSMEETMSI</t>
  </si>
  <si>
    <t>DJOYEZHFYVLNRIEBLTYRBTKJIWCNHIUWYNJBSGLOCCFCBILTLXHEKCCMDXGPKGRMJXHBEOLPXMQGMSQPYXKFOWSFUJKTPNHSJSYXOSJXFTSHUPDCDKYEVFNOTWPQSPPCZKGIEGBKMDBOXGWFVRFEBUGQCSLFGEPWTDOKSTUKRMCISDGQEDIDHPDJNBSJKSKPRKTEMJRMHEQTJZLCRZKZZFGSNCYFHKQVMOZHOTDSNNXNUIZMINTXSIFOXZYLCRYDTOFLHWDZIKMXYXIOVSTOVMJWQUYMCRHNTWROTTKDZGBTEWMXLOESHWZKSRRSENREIFRYRDVFYQUFHVETFZGOESJISVZWEUEJFWYBWJDBOJRWVGWKWRPQHEZYTZQBUQYPVWZOUZCKOXZGDMUJLJQHROEOCVBVKEBKENWTDFFNYRHHTSRJLIKXVFUGOOSQONMQVXOUBGLMIPJOEDNZJHIWURSKYNZZEPKLLRIUJNNZJGVKFMGPVUZIINBWFUTZCNBTJSTRVCWYDPZDXVWZEETFVXNQORCPJFKZKFSBNHCEWPKVKUXXXIVFUTVRLUBXXWOBXKHMCEJCDOPJCPDDTBGTRPBLJZBUZEWMFNGGLYTDKVYRLNMOKOKGBZGWHZOOHQLNVBDOZBQTQEZLDIJFKCXUTLWSOYNGYHPPLVZYIWVELUYUBWWBYFJCTSRGUFPQTZFEQJSPZOWGQJBJXSKEJKWSSZDYWNXDQJYUZUUCWCJLNFCVTBRLMBDDNLCOHFOPJHEKMOSKKKFYZNHVPTCJWCEYSNVHHEYSCLPNGDTSSZZREWOEXBVETGPKZXVTGESZSUHVOIKCEDMUPBEKGKIIBIDHNYNZPUTEQHQCMDTEBUOEJGUMJZFZJYIPJIJCJSXZVPMPHNSKBPIEPWLXIQDBLQIRYJOFQLLTYCLVIEUJZHEFGJHMVDENXOTTX</t>
  </si>
  <si>
    <t>KZXRFQPYHLOBRGDEKKNVSBPJFLIGPMFBQODJJYNLRCVNEGMULISIZZHOFEXXZVGSXYHIQISEFGTLGUSRMLNDXMGDOWIXSWTFBYSFGBQNJEIKDYLSBKBZDUEOFBRHSBGCCMEEQSVXVDSNPEHHYPRPKSPSXDXBVSDCTOUNVNBDBTCTDJSJYJKHHJBBCQXDUXNNPCFIZTGHVNDTCZIXHRXRVXWEGEXOFYIXFGDURBGMFBUORENNNNXESUFEUMPDNKLVCVLHMIFGVOOVOGSGTJJGYKSYBDGJZGZVTDRITUXKIWMIZVFESYXXWDXYYQQWNCVJJICEECMHHZGISUTBRNWCRXBBRKTVVEQEWPEQKMUXGXLGWNKGQZGIDNPPFXTQNDRHVUDBZFTIPJOOECGFRCGQNGQEJUGHVRFOJMVFSFTYMKPHPYTVRLXEIFJKNNGZSWXOHPSCDRKHMNXPTMWHPUITKWKMDEDLQPEEZERKRCFWFUVONZNHZITCOPTMTJTVWHQCKOTXWRCFEOBMNRXJEJBVTQTFPMMJPUEPKNRKEKQXPCGJUJQXXWKXNNERLQJHEZWYZEBDVSPUBMYUFJSDCRSSKJVRNGMWYUZNMZUOFMQPZOHWGHOYUQPLJOXZYJMYFIWHSKKFUDKOUCJDSWXWGKYXKPRTYCTZBYZGMDHRMQWYOYCCEVTGWYRPSRSFZVOCFWFGRKZMQGBPWUSGDRHVSKDFGXJWJJLDMUZFUJMNHWXXWGNIHXOJBKYGODLLKCIKUMHMNBPILTMDZEDBBXXUCHXRKZOPRGOBTSZDWWLDXRHUZFBMVDEKJEQRSUTJNEITWQBCFFZUFUMBRCLCIZSJBPTRCLTOKTGVZNZPMZNVNSRXKHLWUEOCCGMGGWJUKMSJICUFOHVHCJSGVLKSTPKQGWYXQHYZJSYOVTTCSCXIMDLNOJFTZVOV</t>
  </si>
  <si>
    <t>QYEUOWZUYLCHUQYIDRYUQPUIUOUUVSWOKVGRFEXSXTKJOGBXLLBDKJGPMUEDYUZTKMPLRPTCRBHNRYXUJPDIMTYUCHHDFCWTBLLZULJFOOWTELWMMOSXGNZGHZQNCLNJHQOWEZWYHUWPZQRLKYEWCJTHZRHFMQMJNFMRBORHMIEOKVTGDETISLPIVSFHYEBKMZNVEEMGCUUZRCEIHRYNOCYMBVNLSNEMZDZVGTJTLOYQZHDVMXNXBWTQQHMHFOJTDBVNLZKQWEQVIYFGRQJLDDYZKMXYGKXHZIQOPCQEMSNKOOVDREKYQJECWZXBELGLBPCNVDXBOKDOBPYVSPLOQVWWXNOZMVNTQIBEBKCITCSFWXECOPSTTMGFLVPWPWCVPUZKZDIUFYGHQSFPZCXLOXXIRYHTEQTFYRRBZTIYGBWCSEMGTCTRMFRPKIZSYRQIFTYHKORISBNGOHVQUHGJMULWEQDPRBTPDHVBOQNFKBYFGGSZMKGOPKWDZCVIQFIFUOCHWMCITOQRBGIYEOFGYQPVTPINUXDRNBTHSZUBTWSEYEDBSWBRTPWLZTRLPOOHIGSJBCVYSOTNOTWTJLKGCSCEHGURCQSBTWCPULLCMNXSXUDGPOKKHYYBLSXUGWYBNXYWRIWFXEZFFLJRNHILMLLYMVHHWPGCNZQSRKOIIVTUPNGODKXBFZKCNSGGDPCBMMXIRXDDTWCPDIHMBFUIBYCLOYUZJTRHJBQIRSOXLBIHJUWURXFMCWUTJOSMHUWMETPTKGQZWRKKWOPJLTBWCFPOSCWVEPDRXNUXXEXOQKRMDWNJUTWKNMLMWXHYKFXTCOTHCHOMXYHXYLMMKMTDFBSHKYSLEGDCEGKJLVQVCHTKNNGYBSBPOIBCEZIXZIWRHKUVWJKPHSZXBBRSTOWRJWFPIMLXFOVNYCGPDKPZSYUDVMPYRKBXZUXRSWVOGKYCJINHEBZRGWHPBNSCNFQNUD</t>
  </si>
  <si>
    <t>IZBBUHCKSTWHJSEKCDDMFWMZGLCNSPHTPYLUEDRVXZEDWZIWELOSONTJYQIQGLMZIZDVLVNBDCDYSCKWTHVBZGUHMLSPVSZYNZLMLDRBSQJUYTFVBINFSSGPUFLMTYWSVLHTDFJHEWYNQEBEVJTCBZVGMHFKMLHWRTIFOSJKCCQYQYRPGQTLIYEHOQETUQBSNIQGGSYTNNTKCGPBMHFQLVGNTLUDWBJGZCGWOIMLQHESORJMYPPLGGUORZCQTXRMVFNJRSTDPQWXBFLDZFCGDKGYKMEPFNWQTOYZNFNXKUSIXYFENSBGZPRELNNOZWMPLSMHJZYJWBLZXXECDOHDJHMLVFOHHFLUULKYMFGLSBIEHHHRJTNKVTKRPIFWRMXWXPNVSSNHBPFZEFYLGNCWTIRPWZIPNUEZWOFXYZKVKYMRENQVGBWMCEDCMYYQYRNMDKNZHYKFDNDIVFKWNWTQFCYCKQFQCSSBJFFLYLIVVVSKGFONIXTUQOMQZNELHOTBOGPBNEMZCNFZNCGQQTMFLNKMUYZZUCYJZOPVFULSJDRNWFSHEJKLPYYPRMBBJQRNIFLBWEZODQXLLLUQMBWOWTJENGTSBRVMDKZGPPHJZYCIDHXTMDLRQXXMGKBUXRXRFYQVKGOXQTXRZWQGSLQWVQHKOKGHFUCHOBERKTHSBLLRYSRRPBSQPXQNOILLRZNHXFUSYKTUWWCQTIWEWHNMPVXNJXWEWHNFHJVLFCQRMFLJNFTUMQECCPXRTNWZRGOJDMISTMBOVFYIXIVLUDSYMJUMGETFYUVFJRIPTODXQEMCRDFVEEFYNPXPHTIYURVKVGIMVJBLFIPPKPRPCYBPEJYSVGHUCEYIRUQSMDHJBJJTWDSGEBMDMJTKKPFGHUYQPLSNNQFUMGMBVGPLCDMDEUPCVCLJEJHFOKSHSXONMQVEQKHBDPMXCDJFDDUQEZIB</t>
  </si>
  <si>
    <t>GQLOMHEZUSKCHJWFHLVYJWLWTSUZKKQWOXZLHXNHCFDNBYBFJZOGCEEBHKHUIIFNEOYRHNLBTDSXFEYQIPDTSMEFYMQYNIPYQIILTWVNGOOTIRVLNTZZCXHEDHIHNXHCVTGVUERNZFGKEXJJHLIHHHNKLLTJKDFVPLRYCOEEIJONPHXNBYKCWGCXMQLZMZBMCKMGMZCOJULWKVJULXTEKBRQYPEYLRKPPIQPWIMQBJRYBVYKIOIHEFUGYBYCQJLZIFVGULIEGYJYIYBXFUEXNQBYOVVCZFUBKJUGBLRBBKNNGNEHWCUWEYYHMVZBYBMZXJKMIWENZPXPIEIGSZORKGWRZQVJUYMFLVSSPJPILFYXZPQPOGRDWLXTVCRZNGUYRGCYBZWQBFQUKCWUERIZWRHCIBMOPWYGWETQUPQLWLZVRMTHLZVGSDXIVWKRQLGELVHJMMIVFFHSPTMVTDUPUKJZTNESJIZODZEHEEFGKOJOVFUVQZQGZJTNTRSERGTUGOGWJIFRGOXDQXEWEWUDBJLGJUNBYUSJPJQLVPXEYJYSOFBFLYMWIEMQPWNTMOKNKHRXPIQGOQUFGNKZOLTYCCDVMCGYHVYRETSBJQSWINYYELTVCIFZHYKZPZUSRRDRQILPIOCOZILTZJMGZQDPTDNWBWBGWWYHNYDXZZYUTPTXJDROCOIXLEYLXQWSESTTQDWBDIPCYXBMMMZIDXWHGWMBEKOCKORTGCIFTSGYVLYGRFGNEOYYRXWVODRZQNINPFMETIMJRFOXCJQBZJQKJNODWRKCCCYNOCTJPJFQMQZDZHSJKUCRSLDGUXNUSNBFFSXQHTROEHQFWOECUTUNSEFDBQTLUGXYUTVVSFRIGOSEPSUHDCQMOMYYXLILHCUHHGCGSGVVVOUWNNGDBROBGHEKGNRMNNLLLIVTULGVENHU</t>
  </si>
  <si>
    <t>MEFCHHGCCHVEOYQROCBLUHXQDDNCFCBHQJDQUJVTOJYSLPWGMXZCXRJHUSRDWZMRSNLCYIFJPOTFDRTNNUCYWVJSIRRQWSEHVQDOMHXMBQXOTNWREFQXXZZRTOWYXSIOHBRNWLXPKPIPDTEZJRNHZPKEILKZPCCZQODMOJHBCSJYOMJKVOSDYWLBJBMDGTPBTMPNGJUMGYDPRMUYOFPUGOPWILUGBUNWOZUHVCUSLQBIPJTPBRGEOZOPOBVFQSKFRVDBBWLJRDTSEZLXEQFRMHTOQIUDRPPYTJQGSKPPUDWQIKKPCRYOOVOKICQJYMLHBXXXVTIIFPXUBERQPWTVJJLSDLJQRUHHVZTOXIBOUKEOTYZRZROFBJKJPFCJPXCNFCOMNQVYUGMTDIHZNJQDHJSFLPJVJMGLZVQOYTQIXGUDFIPQSEFHBOZCTFGBBRBCHXXJEOKNFHEPHHUIHQFJYNKQNXFKXZXFMMJBMMRWTTFUXGQOFRRQZKIGKMNYRNKOEQPQFEQLMXOVKORLCRZXOOZMTYMUCDIOOQOVERELMNUNRMCJPRKGCRXFXRETKRGKKLCSOSZQSIZEXLXBUWPVSKXBVFCBHCHIFUWEVIROGTTNCHZJUDVPXPTJWVIQCXSOGKERIELWBDYVEPQFZDZHEBMJZGRTNGTJJULLZNFOSPPUIDHVFPGUVGMZEZFWIEHJHXQHENUQFWZFQVHGRVPSWBXGMTOUHORGMTPKIKPOUZGRDJWBTVFFYXDXIBHTPIPNTRWQTSQXXDIZEQMKGCSXWYJZPLLPLJBZREWOJIXGKUQILVTKIORKOSOKXTYCKVYFPCTTNLPIDWPJEUYFFPMBTDGNFTNSZFNSSXKUHKIREMPIXYBQFNMBUTTTBWJQBUCIPVYCHVJTJRPFRXGBTQNCGIXHCQUUUZUFETNWFSYVYRXOSTEMTQFCUPTRDLEDCUGGTQPZDPFYYUVSO</t>
  </si>
  <si>
    <t>PYLRKRIYYKLVNBJLREFUBNJNUSFTQJMHYKYXSLQBCODDQYSFHFHOXNGMBNUKQTUQRYRMSMYEIDXUVXLFUVBCBFHODYHVQVXCNUVMXHXWGESOSJOYNRQMUKZWYIWJLGBVOOLVHZNKLLOZTPPXKZSNVULMHDLLCZZGKWBFWCYHIWCDUNCTCWOEOYBZFHPKQRMETZEFREKPQZZSGPJMETNIZQUHESBREZCYMKRTXBMIPXEOBNJLQQGXEETZROJYTWEOUNWETUUXELFTERWQNVLDRFTFJWTEMZZWLXRWKNYFXNBJUTLCYEXGRCWUOGNXZHJZMJZTUWYNIMCZDULFKRBNGMNRQVTKMGEBCLYFXVXOHOZHLLJNVWHFWPGCTHBOFBQDYKEPBIFWKFNMRDETSLXXMTQRCYWFCBRQMRJEKVHJOFENTCLMGDTFCYEKGBYDSBUPIGKSHCCIJXTFMXGJHSQYGKKFEGDLXQBGNQSXQQUNLBQRBMKJSTDOVFLQLFNPBDNIVIBZUOPFORYVRTDBEPGBSZJGLQPJMIRXBLOJFUJWNZTQLUQXEELKXTMINLVPLXCNEGMQFRXIELJRLDEBQJKTQERSNFGWOOKSJVFGRTVQOZZDIOCTBCLGXYMFKKUGOOTSPKLCHRBZZXMFFXCMMXGVPUJKJYRYSOKCQKEXBRUWMGBFBGDIGERLZJEGXJQCQTFMHVOLPJESCEPDUDBLUPCLXFLQIWGMBKSJHUTQODDVZCLCXVIBRMWYXOKNJLUMWWCQVIZDDRBPNLNXWNPCEMGXZBYVZHCRBOCWLFSNBNROZKCROPFRYTFMNEUIFRHQZOPBZJWYLTKMGPNTMELNJISQSOQKHMIIZRYDUXJXFZNQCFYZZTYUHLRWVRGHGMICKKHBNHIVCKVKBCRVMNORMFUWHZBVXRTNROUYWSLTJYQUSNGMTJTBKHJHCRHYXNJTLGORFOMYZXZFPJ</t>
  </si>
  <si>
    <t>BVWMFECXBIIXYRJTGEGMTICLSXKZKRFLUCEYYJTOHFUFOFGWDCIYZTPSVEJGRKXORJIPMMNNESCUEKGRZOQFXSYJPDODUIODIKYHMNLNUMUNFFQLMMOSYQTOLORRSGUBGVFCDNICTYFRZOMGTTJURDISEFPBHRFZIPGGDNUVYTTSDRPBMCOFKLWZRQOWWKVTQVZVUKSMOSZTXZTOFHJOVZHNMELPSOVTONHLKZXKYHBBFYHHQJOVUWLKFZECVKRXSBSFPHNEKILIGFDQKPEDUZUJVTXHEITERIEONMGKVEITBEZQDDEEZNYMNTNKTDFUDHGTXUNPBQCXUJUNRZHNQOFCKUYWUWEPKTFOWKUILWNUUYGGPXTNQERDCQOFIJZHBHKGWXOGJTLEFHHQMTBLUHWLGSMOJSXKDCPFWORORPDMUQKQRZNRTRIPRPYLLJEIVRZWSUCEGFEWFCPZSNEXLGNKQTSFCYCNLCNMXFMENVBOJCSBVTIPFZUBHQNZYNHGSSHREETCGLKZEFIKKHCDJLWHNKPKZVWUNMQIFDENORYLTIUCJBXNLGPJCRFIKTSVHFWQQKWQQKBYPSWOCDFFFRNWVVTRZOHFXULILPSROWRLHOPJIFRZJGNHGRUHDCNHCMUOYUNZTJSRCWIIHRZEVMBXHNEZTFHMRMMOFYBIUZQIOKHKFIETPRDQVYGXRFXPJCGQPYWDMGLSCKUKCYSCOYBRHNDEDOJLMUBUUSZEXLKPFBWIEPSZQVECYVMRRHEJMHEMKGBVDXKPFXOUPZVXRDXZZXUBZEXDBFPVCDUKJEDJJYRQVLYVQVINQVLVWTGXKCICIPCJKRODNGZLEVBDTWXJZSGNPQKWWXXUWLHEMJFIDDHXPBCBGPBMGMWRYBLBDKHQIRJDMKODPJKEXGZSGFNLUYUYIHYQVFKXFMUFLXJRSTIYBXIKTCOLBDNTYPKTDRQVSZBHXKVTWVINU</t>
  </si>
  <si>
    <t>BMTJOLXIYBSRDLMNNTLKXBQJSBKTMXPOPCLPNQSPLKSTGUQJEGJBCTEYOUYKWDLXKLZCPFXDUUUSLFGLQUSIUPHVICTQEDYHTNREZNKQIPOWSVMWYUURIMJIDVZWVPVMGYSPIMDBIHMNRVFUCCIXXLKZPIIYYDXTGZTXSMZFCJDPWUIPVOLPILHPHKKNVYVZRWXLQLLUDDXXTLRSOKPFHXJDFPZEYNQEVETYCDPVQWTBTCEUCHKXSJVOZGMDZFDXFSLYKBPGLJBNJCVOKBGZHCXOQLGOZYWCKMDPFBSZFTYLSVQVSPKROGEMEULIJZTEBZYKYYDQQJGGJFIEPBTPDNLYEDTZPCQTMNUGCLYGCFRGVODVHIIRUXOICFPUSHKDUETDNSIORVWBDJEHIRIOVOEEGBYOFYBYZIVZMNIUUFGBFUBIVPXOTPNBIRNEICXHWUYQSTYUTUGSVGOMFLKLQRLFELBMVFXWHYITVFBVKLRICHNIJYJDNIVQYMFWINXCVWBSOWDQFYYCJGGOEEDGEOZKXCKFVMQTDPRUVEHOJVTNFKHOUCUZZLEBMCGOCERBVUDYEDZRVUBPSMQDMQHUEYLRCBJKQWLZBRCEYBWDGXDDRHIKJCUDHVOPETQFMPZMTPLFVMQDIJOVOIJVOIWBJEDQGKSVKDLNUPQUNPCBVKKYDWSWRSPBXMZUXLCKYNDWWZJBVNCIUEIVQHISPNJYGIZJHYWDPKMODTTIELQGIYGYNTVFCWCUFDWOMOWPJQWNDMJODMIBHWMDNLQHYJJCXFUZLNOKTGYGLLOLHNMHFCOBXVGRDDKJIVSQJJRBMHCBXKRPRHJKQCHRPSOJTPVYZIGYKZHKFTPJNQILDJKFWGDIWDMPXLTBOOTEVEIFEZKEKXJTHJWVNEPYLRLFTJKLKMIWGCEHWMGJVZIVZTDTKSRQBIQILWCXTMPOGOYYHZJCVX</t>
  </si>
  <si>
    <t>JPMHQWNFKRDHYRXESPOHSVWWPWIUWRZDXRXPIUKVQISTZUMKOPUIGIWRMTVODODPKPHIFCEUIDKKNYIKJTDXEYTPKQCBZXWWYQCBLUNLPQYGTNXMUGNKVZEQOZXIXQNNNRUWJTXFGBOHWFWVCXGINWDUOMHMETDPLIPYTVEBPDOPHGIKVHWLQXUQCQSINNXIIZBJLPCIGFRPUMHXOWSPFCVTPXCQMPOPLNSVCZZSJOXDBOSNMRQQKCGJKKEKDFSCSIHBPYDCSJYPWGTRGZGOUJULMFSIMOXFJKZQFTTMVEROCNLGSSHHIDRQDSLNMFDUTEUPZQVYORWOJBJFFBQZTSVCJHQQFMIGNLKFXXEGKGQHPFKSHFPJJRMIYCQWZPREXYNRTLWZDLIPEZGCJEPHSUWFRKZVTXFRUZBKTYHDICNYRMUTPPMYRPMQHFPMLPJFDUQRULDJGYJBINPXQBSCPEEWSZJNWWTBMZOUDDPKRXREJNGCIJWBSBIYDKHURVMNHKLKJLKDOZRLNQGKMLCKYNPYSTBMNCVBYCLDWKHULUISITILLEJPXKFSHLTFTSTFBWQXPVJOBZBCOXKTSNNFSXJIKSRDYQOUQWMZIROWLIILFTUIIHQYTLLJHUZMLNRGOMYMRREJLEPCLVYVTNGIPSEOVJQZYSYCJWPISELVQSWDEYCIZEFQVELTHQKCJBSSRYJSPSISMWPVCBWDSXPBQSYFYLCRVDWUEZCHDGUBYUWNOVTISEIKUCFKHKGVTTNHTLWJWXVCOWPFBHWFMZVZVYYJYPEDTYKSZKBXUPSIHJHJTDRWKWEQJYKBVBWBNEJSIWGPJVBILLMWZYLMPDNXTGXNKBPDIJERSQRUQUVFGKDDHRVRDEOVNVQUHXJPIIBYOLDMEXSCZWKGBSSVOMYPFNTKGBTIHFSQERUZFFPKYQMPEYZKGYKCRMJMRMXRWHFQ</t>
  </si>
  <si>
    <t>JSSPWZQVGUJKJZHLEIJPVWTVBPSLZUDIQJNYZMXYCYCOTJHSULGBNXUVZFLVGVOQWYOWLDTZVMKSYDWFJRQGVZULRGYYCTYLXVKFKRCGLUNMTGJUTNDONSIZLVIRLULGIRCOMNWUKBSJQXHFVLCNVSCONQQWJKORMUFJNJWEEEOVJYLYKCYMVMNHHPLZTKUSTLFCUZYDDHDHLHPGFSBTSPCZWMTORJULKCMCKOSZSTNRDNJFQXONFDEZNTFNLVRUSGZECYBKUCOQUZYJRMFLVUSDGYKVSJSNBIDQWETGUXMPULKKMLRDUJVUZXQYGTTWNDBJUTLEYSJQJUNGQSTTPVVQXDIJOKHVGNBXRNMSLEDLDVFCWFQJDLTCIZLLDKURXPTQVLYZIDCLIRODYDGWXNIUXBUKZEJXULTPVTEZMEJUHTZGMUBOBXPWOMHTCRQQMHTSTWQMLWJIKFREWEIMOWWDVIEUGNONVEHPPMVDXRKBZVCYLUBUWYOROTBYUJCSDFGHGHVITYWRSIKZCVVEJJCIYEDYUZNRBSXQQBDSNJQHJNCEENBLNOFWMETPQWHWSGZLHFOBDOGOUDTXWWPBOFFNEGMGPVZKMUQCCLYEWZCJBGBZVTBKOJVDCRCHEFYTVYDZLRVCTCKYFTJMYLWSMJKSWPWZMMZIBCPOYTZRHDQFWCUBEWYQQLENQFFGWKOBHWNKJMUSYQOHHFFDUNYIQKSLPKTOHRROHFKDBELOGFWMSLWCDLUTWHBCBZGMYGWUCSRERHCSTIVKXKDWSIKFJDRMKFXMUDVEJCZUYONXMRPQWOBXISCVLQDURNDYQIPYUXCBVGUCRBBOXYVJBQTKGMEDCXSWRZZHYGSWTTNYZXGZEGBVUITIRNFCFJGJCMTPHDKXJRPJPMWYLHBIVPFTLVEXMYCJVBDGIFTGDBXFFTZOKZGLWL</t>
  </si>
  <si>
    <t>WCKUHJWSJCSLWDOIODVXEYDUEWQXJEJOGMUDPZOXCIMPRNVRUDWSXUMFDPVSMCOWHJQXDQYNXZLYENSLKWTRBORRREFMIVJUNMQBBWTGWWEVSXIKGTHSELIGMHCNFIJORODYSQIVPBFIFOIFRMNQRMNHXNXNDSDTYOEQLUVOMUOGKEVRVWTUSNXNGKZWVGJPBHRGOGOJTGKWLRGYRWSQPOCWRYKZWWBTMCFFRWJPOLWTXPGYOGQUOWTOGWGPLVLJBWSOYGZEZHFFLLPZULJPSDCPZROSJDKJKKYGKTJXOMYJTNTJDFNIQTFKYSVSJCNRPLFYOWCKCWMBRGSBIZYESDUHDYRQGTVHYJZZKCBXXWJEHKBUPORZGHOCOCXTFYYKJHTEHWLIIJRWNSCCXFBICIJHXUCPQZONELRHOCUUDDPRTVECNQFMUREXZWGGSXCBFTBQZNKXMWOPRYTWYEVPSNXGFDHRGISFUENDQGQDEMMQDRTJLMKPGHWBIVEWJCTMVXYXVOBPHHGXCUXGSFJCMNWLVOESYNTSZPDXJNDEKHVUJGTJSKVWDPLFWMVDQXNKVCLGIFXTVGSENGIQQHVNGTWYCDXFMRWNCHLKRCTKYIBMOEYRPQSDJWSJQZZHRWYVBOEUVKTFBPVMLKGFZTXPKBMSIPZHLMQORQJWXNDPSQULRFBYNRZMYOTPTHBNUNGXDWPBBNYKVNJCIKYETGZFVRNWPVDYDOGMRQYTZPRTQCCVCRDNTYDTIZTVGDXJGJOJGIUWXJGDBIMDIYDLJKYFHELQLPYJBSPWWOMTXUPYMYMCNKCNGEVRHYUXRSXWFVYTDKENSXHKUINWHMOTUVFTMRQKWYWNWBWDDOTHRSTPEMJJLKRMUEIESWWTWZIYVCKHRKVBUFMFOMYNKKIOSLTTPVVLRJKTEEKNVEYQMTCEZPFGTRVILBJEUSWRILZKXPOFPWDQIYJBPBDRTI</t>
  </si>
  <si>
    <t>CYIVYKJFGEJIVNFXYYEWFDUKYKMVUDVWQOXDDHIEBZFZOSCMJUBRBWFYGIOQVDZLFDEMXIUGISLBJJRNYJHVGUVJLNFUINFNJQDVTLSVQPPXHXTSOMNNGEMMMHMNFBDGVDYLNMUCSREBTIZFSJSQDVBDZDKGPPUDLHGGSUNEDDIDYLKBDGYMDLPCJJREYNJDHIOZIFFVOUUMPJYPPFGEVJSIFNGYJICYGIYONXLZCLKCVVKBHOMSFNWPYPPYPBZRRODESFDOZDRDGUXIVQFOOJSDHGYFMHJCSMYYHTTEIQXUWQFMPCIPNTPQNLKLNNSLTYPJDFIYJMCDPJOXRTOQKXULBQUWFHERSNYFQEFVODQBBZXXNDDDTLNVQNXXDYTLPSJKQLVDIBNMVIKGJZLHEORMFZCHXMOYZHYNLNDZLYXQIMHCRJFIOSTUFDQDTOYOMLNQILEFVJIDZQXNZPQMHMNZGTRBELYQDULYUNROPHSGBSNWJCHHJCGMEIDCHVWWUNSEYUBLQMEOOVHNRYGKROPGPDIDTVKGGGQRVZKNMLYCFUJTOKGFCZWRSDJVNNPPQQGYCGRXWKCJKHCEDLXSNQHNUIXIBXZMOTWFQSUGIZKKIXJTDRYXJTXQVCGSDTDRJYFZMHQQYKBNQWYBWTKKSGXUMVDGVBOXLHETTUKFHKZXRVDTFQOUOVSQOYFGFMSESSBVIPUNNZTCCSSOQDOGUTQWIXQGIDBGWLFURCQTCDFLNUGKZIGEROLNKKYKUKGSIECILVUXERZLJLLGDLPMLTKHLMGSNDNFVMJUUWCTESDTPXSFDIDTGMGNBXBCJOKINTJERWKXOUCGQHGYLXWZYOICEXGDGWUXNSYGUHQBBYZFPBQZUDHWYUXCLIMDDMDYOCFMFTBJHWBBPTTNSFEJIRFOCBHOPNHXEUGYPQENSBRMDWLLESFKOYCWNCINIK</t>
  </si>
  <si>
    <t>VMLFJHVOMTQEYQPCOZSZGNFGSRQEITPHKVGBHJNYJYZKJLVGICRQBMYDDMWGISDQIUTFLHGIZILVXNHJDQSSTFCZNJGOOWFSTNCMHWWDQZBZGCBVKXRFXDTYTJIJOIOIULDRFGIQXUXTSHEUXILJZBLLFYSDQNIJRVRDNCRECLNRJYIUZKRGDOHMHWDCZUQOHIWCFGIOOZNZWLDWDIMHQXXMGDUVZPEPVLIEBFENYUNECBCISJZXQVVQPXLGUTXPKLJOGHRULMZOZUSDFPTLTVCGNZXDDOPCPYTKQLZBDGXMQKNGGXCGFNZYGIMJDGHLSWTKRXNSQMDSXITFYDZSIJGXNUCRNKULVECLHNXYLCXWIYRRDQMIQFVIDBEEQWCHGDKELZBTJURQVYUYIMXVDTXBHNDUDKSHMWNCQTTHJJKXMCOIQNMRLSUPZDKRHEVGJCQUWWIJNLCYKMRGKEIOCEXOYQDLRMZQYRYMWLIHYMXMBEQVRWZBRGJOKMXDPXIPBJMNZXRZDKPMKLKNBKQNKUURCZOGRKJTVVIPCXJIBXEBENHJCWSRLPDKVKFFFRRWWZZPHPXBOXQXIKIPHLHCMOVQENGRQSTVSIRCGYMFPUZVSRZIUDVSXZSDZWHGHEKLLCNSEWXBQKGYUIVNWTQXHJIMIYEZJUWRDOLCXMSVTJPFQJCVFSZIYRMQRHMIEQBIWNCWFQTWXNITSFWPPRBDESOBRGBZSJDSNNPJVVFWGOFEMBRMCZMDZKXCIUKGLLDNUJWXMGXJZZMZEQZXVNRIDMLJOMJDCLOUWMIBLGLTTOEJXSWWXFZENVJBVGXFXTPCVPTERVNKJRDLXSUPRSKJBDBKTBCJNPBRKISSXVCSJLRYKJXSCEFPNXERMRUIJLTZXIWWYULYNCYVCPIJONGLRTRZRNMRUKVEWDLQVXIWEDMCLGLEBKDYORBJUVIYOKCUZLBGZRKB</t>
  </si>
  <si>
    <t>EQZCUGJJBCYMJVHIWZBOJKYXWPBGDTZBZDEYYGRBUVRUEZEIGXHEFBVXTSCLROSPUMFKVICVHVJRVMWOJSKPVFNMZTFODBCTUTKPXELBVJKBSWUIZIKVBJOPYMDBNUYUDEOWKGXFGRCPWILYCBJIHGEUBDRPEQICTPPJMBWHFHCVEKFSOSWUYMJIGBNKHXWMPEFOBICYBFUDFKLQLLXJCUQFJKPGDRNLLSGWQFWMSNMINIZGNBMLCDOHRNPCQJXJTYSKXTIZPWENKTUNSSPNTMZDUQYBQKQXEKQQTBWHPFRLJVJTPNMGPDQMXDUUKKLECNKNLLFLFBNWIXNNYJJHHGKNQHGWJGHQMNOPRVRECMKWJCUOIVCHGGVSKSETTXMULKQPLMHSTWZZIUFQSUIFHFGFFYHXHBLWRPXLGXNPZSRCEHWFFFZYTUPXDHSSSNWIBOUPNXIQJMBSQULEOMMFKZDQMHIOWOQDVSRGDRGUEHZGHDPINDOCVIDXXRUEKPZEFNCMNDXYEEKDTFYNDBVGXDZNUSWCMCLTLRWBSPURIQZUSURGDRXYDKFBJGLIWVTYVROBVNTJHRMCQNHKIZKPPYTTPDUHPJBIUEGGNZOWOHFXDEWZKMECHKJPBLQIERZLONFDXBWPJSHGUWQYOCSPKDQDZZQPWCHUIPGESYHXJFFSYOHZICTYDOEQLXSCUDQVJYENZEVQRWPHKRYZQLRCPLYSNNYPUDQUILBESGGLRSJNVCZXBWSCXTLSQVSVOMMTIRPWJCERDYBUIBLSUMOZSNLIDNNFUCUJRPYCHNXTLLVRBVWYNQIYIGHXGRDJRNGXKGUNLTRZXWOQDOJZNTFEFNVGKKDLPHGPNLFJWUYHOTSCJQQTIMNHNFYWNBYJRSCNDKQPQWQHNVEIUGSGOJVJRFZNPKVLOIHOXQXOWRRMCVNLNISDKUGVBSNDMCCLVGW</t>
  </si>
  <si>
    <t>TNUMXJTVRQDTQWPUGEKEWODKNDVYEOHFDHEYSKIQRNCJTEHGYWXHCIVIOZSBNBCKMLFDNIEKXPSGUXLKOKXKMTTZXQFUCTCGQIBFVMVBKORJNKXINQKQKPXDZFUREXUMCNOGUTZNBTRXCVEKVSJCYYPNSVNCZQKQORPBXXFGZMZHUVSVSTESFSGNIUFXWFLUOWEZJRIFITVXEDIIUCHGWLHBMTDJJXLSKKSWWUJJPYFZKZYKBPHQCWGLBJZDENSCXYJOIGSPKOJBKSUIZNZBRFSWHRYILHOJSYZIMIGUDYDDELPFFWXJJHQLWRYCVGQJKPDDRBNMDOOUEQFJLJTLVMQQYBFSKVBCUYPFDEUPZCJQUMLUPCSLOBBBVWCVHJSOJTMDYKBRSGFOWHJSEUZLSLEIXBNZOCJPELPPEQUMZBFPLHXJEGSXIWXMYTLULNBPVSQVXSNSQEIONCOTFQYSZBMLOTLNGSNOPNYRWNOGEKZMUDTGQFGSSBGRQJFPHHLMGZMTDCGETWBEOYIJWVYSUFIIRCZXYCBXZSFXSKZEYMQYBGTFJEMGDOIBYYOFYOOEYEIFZWJKFOMUGWWIRXWWPCEGZQWOMSEOCGLVPEDKYQPDKVQWTBLCXLTTYMOPQHJCXGUZGQLPBRVPNRIKUVVEGIOKFFFIJIPJDGQNDFYZQRPGSQBGHYYEGCJSIOGYBUEYNGJRRYFQTFNDBNIITFDXSLSDCQGFRVDBEFRYTQMPIYCBTZBSIKQJQFUNJEPYNXZKIGVMICPNZVYUYIFDGJGDVWFXSPTQQUCRBDSOEOUKLUUFRRKFWXWUOMQKNZNLXHSWNGJNGXFGBWUSPSEDWNUVWYJKUJNLEJQVQYPJFEKWHUXBUYQUHIRDUGZZVUQEMFJUVDSWYVPDBPQIHEXFMRTPGBMWJROOQROTOTMWDNDURBUJ</t>
  </si>
  <si>
    <t>QDMSRSQPKLYOUWVFNQPYRBOPNYQIFXURQMKMPNMMNXJUPBYORBJBOFEEESFKXJHFVOYFMJOXJLIROGMFSNJVSCQZMTKEIUDZFGRWRZOYPWTYRDKBJHLHMCTQBYTJUWHFMDBHNTBDGOMLDUGYKFKGMINYZHFOPSGLDFIXQUPGQNUNRPNGCCBDLQNKPQKMGFVYXQRINPZYNXVFNRGPCYUYKVOPMMJOSSJDTOLSERTVIEHGBQOTQNLHYJDRRTRTPJBSXOUPMHFRRMTVZKQCNDOJLCMEEBZOKKJUUGUSRPOWEDXCTIWSWHISQOXGYZEKLKWMTUYTGPJNTREWRQZEJJHSROEOJKENTWVDKDHWJUUVIJSKMBFCYCNKUBDITFNQLLWGGFWMRSZWOXFFFMFNWKZGRXESMVJXEQODORFZESRICCIOKTMUCLBDEXNHFBEDIZBQHRSCMUCSMIPCDSYNSYHREJHLVWBYKFTMRRLJCHCRGTLEDCKXBOBRENJMOCIKSLGCJPKYTGGRNPZDIOUIXNUVFLJHJMOMLHTHUINMMJYUIDOGJKMEFRPWPHYXNFSFNIZTHVHVVOSOFLLMJOFYOFXEUBZGMWJFRUXGSJFHRTMBHKJDKHCIMRJUHRRHTZWNNQIOVOONBVLJHSPZNEKPQUNEXVDIIOODLIPKJFVYKNEDJXQCMYYOBBEYNUIGYKZHIHEFROJEOZVSQZPHBERDNVOFQKFGUWKQKNNLYGZISXEFVOZKELXBSTFMSNNQZUHDJURWUULXXGOUQQHKPGRDYBQJEHQDLETHIZKQIUNGQKLEFBZRYYMZWPBZVBTNRJUOWYCRYRBZXDXKWHIBMXUOUKMMDWHWHJTQVBXVLOYCRREXTPMGIERJFCXVJMOHTEQZZYIHOSMIMMPBIHRLEZESCVKIOMFYCIPRXHBVXGHPTNFKMQEYMRPFLQLNSEHO</t>
  </si>
  <si>
    <t>PWLONNCCXKMVXUEZVPNFFSRBIBWKNNWLCCYGCEEBCRTLDBGLOZNYNCVZTBNYWVLCIPQNQHMVKKZMQFFOJQQOXGECXPHYQDGURVMNSXHBPBRZXSMRIINUBCXQITEQXFIMSNFWGWKNTBITNIUCEKYNHPLOFJRHEYMWXHFDTBMRJUSZUYDBUSSVOEJKNRLZLJTZMCOUPBFMCQHRFJGLVFIVSWSXXKRWIEZRWQUBMTTSLRETYQUVROMUCWBIUUGLRWUDFTLOIQTUOFSWTWDJVNBKFODFCOSVUIQODOLDJDCPECRVMNFXBOEUEQKGFTJFXJGNSPVCYDPHFONTGMBYZHKGXNBCNDZMNHIGERXHIGNURELPJJFNZEWGVSPBNGWQQEQZDWUHFXUKWUIXOOHEKLKGPIRMXMXJNVCIPHENHCZZSWIFHPPOBFDDYHSCJVTIPQGBZKYQIYVZTHZXVDWZGZGEPOFENPKMPIUWUBYMIWNTCWXDPOQVHRIIXWBCQQTXKTUWQGMFUYLSXEVGYJZFWELYTQPIKFGOUVUNPIHJWDBMBFNYUXZWDCBPTMYPXWIHSTBNTJCYGRCZKSDVVBNKQYNJDHSBXUCWKULBOGWJCCJEXFKJTKJXQPYIWJNQVGSWGRDDWEKQXXNMQDTVDCQHDKDIISJGRDRDVBGUDJQRIBXEQRURRFFXWPECPWLETJLBUPZKSBIMPUQFWTNWHIVYDEZJVPRMFXZDGBNRLNLCTNEEDUGJFFIISKWCVPTXZWGNRTGMLQNBSXCCISPWZFWSFLTHGTXIRTXUMFCPGXKYUNQPLUGPWNGOZMYXBSZUNLEWBTIURRNTNEQLMMSVIIPXFFWPVKPBULBIFEEUDIXUCLMJWYOEJZGXUVDVOWCHSGBXPCZWPUPYKQQXPNBMHIHUYQSZDQBUJDIKJMCWVHFRNGNIUCOBSMEOCUZDLBMNHPOYISJODMXTBRSRXNFBNKM</t>
  </si>
  <si>
    <t>QLEZFYHSTWHJXDOYVTYUFQROYDXGMPWUICJBEDHXUOJZFSUWDQHUTLHUCEDEDXBVINQFSQVTBTSKUWXJRZZMVOUZBIYWTDPWMSOYEREKEFMTEUYCFBGGPIFDOSUVKEVKBYEZZDPMZQVIUBTSLKGPYKLTJHCREFGMDQHJRCJJKTXISTOKCKLHHYKIOUPIROFYPRKSVOHINSDLUQJCMNJWBIQTLSSWWSNUEVLZHYJYXOQUVHBPMGREEKCRSDENNBQWNYGEWSHZDMSOSHEXWZINPHXQMSIEMIZCTORXCUGTLPQCWSHSGLTKWPPBLHNHNWOJMCNHOQBHMLFJOSSHVXKFEKXODEFCHTUTHSKULCMJJNIKQRUULVQWLPBSVOBGQTLQONLPEXXIMTMDQFVCUPNOXTBIHSBOBVSDOCIZEFHZXGPRQKXNVVDEMYHEYVGDHZCUVMFRFJTNWHEBUISEJCXZWSQNMLWKJSCXXPNVXCKLIHGNGOQHEDBLIHGISQROOZTOUOQFWPOHSXTPCMXITDVFIBJQPJFNIHXVNFRBMNIDNXNHOUBOIZNUEDVUJYLNSMHRTWQNVQQVZXNGLDXYSEHDRWCNYHFVMCFJQMHRWENWXFGWWHQOILUJVBVGZVZGCTPOPNGPCYXDWPHYTYSSOIZJBUCMLTXGSUWKLPHYTHNQYXEPPZYNQQSDCQVZMSMWHKYGKUGKMDDFOIMEQJRDXCFOXKCQYLZCZBUQEXPFFVPPCYLESNRLPQMIYZHIIXUWURQSTFBGVRWSCLWVWDNIUCLYTTYTBCEHQZMKGQSMWPCPGXNTKUTZFLPNUGUNNTSXPLJPWUTXMWMHVDMTRUDZUQLSOUBNWROMZTSFXRHIUBPVGKJXZPULJXLBORWRENFKZNCEKZLEJYYPQFQSOXEORVOIKFOCMMEBXRXYVIJZKEEXMFLBBKKSZLUHNDLMQCNLHGCLSMKUF</t>
  </si>
  <si>
    <t>BDTMQSCWCWDTSXKDEBNMNJEXQEYNRIQDFHIOBWSOKYTUROCFZULHFVYWTEJWHQTLMSUQRBRKRPPJLGULLIWXPWTJCBBEYJEZWFQVLQSKZUPGOVUTMOPQFHYJKXRWWDNMYEPCDKLFNQLRQJIMTGOJMZJCFNYIJYHIIUURGWBVLJSQNMUBHUMPSEKXVFEITDJDCEYQUYHVJPCJVEDZTUEDVLQVFJLNEQRCZSREDOTNJNQEEYRYVRSYYJCWYMYXEFLOUUVBFRHGWGBNXHKZKPHOMNYJIWIUVQJUCKRBOMBKRTGZQHOQEMSIPRNUCEPFDTNHBWCZSJIDTYJHLRMRZLMUDGMVJIDSXUFFKJKJQRQFBPJHRVDEENECITDZDDUDSWVIUNBVJOZYOIVVDCLFLHCUSSFYIGMWOGLIIDUMCJWFMHDWNZPHUTUVZSQEBVMUXCNMRDOZHIXINVWVWITIUQYSQTDGZGYNZFKBZXGKUIFKMGYRRKBSDWECZDGHFRDGNWXEIONCLYZRRFIOUMOKLMVJYILYBSHQLHWCRVLOUTUIGZGBVJFVEHFRWRBSSBNKBXBNTGJUZLTBOCMLOXDLJWWXPKRVXXFGHPJRFNSGXCOIYXECISCVUXMLMHMRXYUJKTJBOVHSUZFRMTTOSMOBDNGEMMNKGSVUJDPRZHUUXQGLICFRHXDNLNBNJNEYKLBSMNQYMJYVYXYPJTRNTIWLYYLXEIPKTGFGPSDSFWOQZFBINITEZFYVCCTCBRJICTUMLTIJGHENOUZUNMGGXVVTWUMDEYNDMPUCRTFQBFVUHDKQMVSCHONHOPGQRICUXGHQHMWUKSQSLETLIJCPJLOQDBVCZFEBEENMWULOXPELLDCYJGLFPLOMLZZYTVSTVBLRNXHTFUYKMKOUQUKECFOBCXRTPYWLZUNVHMMDETCQLDWZIMEZQWISJSFPPCKPMSB</t>
  </si>
  <si>
    <t>KQIIMYTPDYPIDRSPRMYWVMKSMSQSQDGFSKPTCXPVYPZTJSEHYLFNOZGHSIFMNGTIMDTONNEWZJEGIOQKDPUMOCTNMNURWSNHDYOUGNOKOJBWCPBFVITIVJMPNTHPPZLVYITURWECEPNJNLVRKBGLSPSSXHUHTTGXOCYNNBMNROMKXBVYDIBHBRBRQFNYENESBRWBTNBLEKHBKGJLFFCRXTFFUQXQXYDMGOZTCSOFQUNKEQDSTHUKYRBDJUTWWNBSWUTYEYUBSWDMSJWJFLJULLQNNVLKHYXZCVNHCMIXRKXPDPBXXOFGHCPFLPMUOVKTFELXWFRCIIJGJBHTXVSMIJMRZJRWISRIQKRUQDKKZPMDUUGOKNMBKYBLZNHVJETESOXPNHKKGMVRLQOOBZMSWKPTGWVODODTCXWDCQDYPZGIHCRGKPMUJHGLDPYSMQOCQFZDKRXOFNLMQNCCLRDUTUERPRTCVNHDZIDWEDQNGCNFZMFQWDTICZKQVWFLUPXRMREQFDCZJUMVVDWJEJISORKERYDHVQNLUUBGKKOCSXBHCILECBUWCBFDFPUSPEMTOTQLKVYHUSFWNPFYTRRNMCNZRIYLNZYQWMYBTDEDDNHIEQHNRXBNNSEEVJENLPMMLSLKEBGKOQUUFBDWMZPIPKIGTCQZZDDWVVWEZOPPULXSETEODTGZIDNHQBOHDNMYZUDOFWJKBCUBOYHBSTNZINEWVCNCOLECZOPUZDKFHMLUPCWWURUZYSQGZSVDOXPGMSNMFUWTZQGSZRWTBOZQECXUMBCZWSJGOGOUHLKMRJFOZDHQXFHBZYLQTEZGPTNCUCYCMDPLBVVBIRPVLCOWJRUZPPIRHHTGODSGLIVUFJEDBNXCERQKUIBURRRNZRVEHKJIKYMSSOSFRHWMEVWPKXZRJTGOGUNTGXJNTNNMBHGMBEFLIRKYCKFUDSQPOUCVHZUSGR</t>
  </si>
  <si>
    <t>IEIYJXMTJEUJZIZRSIVOCZHTMTUBSEPCIQXDULEYHVLDSNZSLIONWHIXNJSFRMMNKORORIZEPMTHRKOKXWDRZVZUZKFWLLVBUPRRFCSNTFUMCKWRTQNJTIQHENOZONQJWKNXBLPLLXFQELVMFPQDJTHYHBOYZIRDWEPBESPGXNWVGTVOOLGHYENROGFIWVDLDPFSWNVUPNFXGZXMCQSGGXZBUMSWSZGVBNEOJPEEJQBZIUJRQGWEXOMNGMNRHWKKMHCTRTIQVCOQZRMBLMQJUCOZFVPQIXLYLSPLUJYJQTXDZXUPUSFEVNJIYGSJJCHOVMBHWDYSUIWPDQINNDOXGTLCNMSWNEWKBOTJCWNQQRSDOZLTTQLRDBHWIXGSPMYHWMUNGZRZWFCQQGKIIWUUSHBHPDRFEIYOVDYYYDYVQVSNRWEWKQOLMIGQCVFQWOVHNJOROWBRZEDJIYPPVROLZSZEYHOBUENYEMOFQETKVJDYPIQGEYRLGNCFJQIQZPETPKQXZEDUVHHPKJOCHKECVZWEQTYUUCEDTIHBKGKDJTRRZODBHQMJFXFJWPOGXNGKLGPPQNRVQMNJMKKKNOIQCTUJPJGXJEFUFKYBYNOQVHLUPJSINZTEZPOVRQEDDSZZLOEVEJFPXSPSUUHYQXOGMLZTVHOZWNPLCXKFFPNRWCRGQSJYETFBBLEXKURUYUKYRMBZHJVKHVTLOJDTSEQVQXRKHRTSBSKKFGZVOZXKQFYJRLEXIXGWKERYFGOWQNIMOEXBGFYPZNDRFOVYXQJLMNMFRJIJNUCDZLQFZYQKJVRJVUZWQYCVZPNTWOEOWECKWRHJZWYSSHVRROXYJJXKGUTLKPIWLBCMQEGYJVZKYUGVTNDRISCOWVYVIXQWRVDLOZIMWPKQUTMJJHDEZOMOXBJYOBSHBPEGHQEOBDMHQPHRLPKCIBDVDVVDDZOSGGZIUIGCLKOHGCOJCS</t>
  </si>
  <si>
    <t>EILYXOGMFFMBHXFFJRDCREWZWQGUERGKHRSCKNZJVRGUJQGQUOQBRQYNUXLSYEFEEHSSFOORXDSGUTFTLRKTSFNYKSRHMOZKQUZCFCXLLFIRMEFECSTNRHBMSEOEBDBLUDUSULCZUKEYDDLPGJVNEXBJGPXZTMOUSQEOGNTOLYKBKJUSJVVSWSMFXWQKOPBZXVUUGCTINXKVJPGIQLBFNWHXUYCUTOSLEXLQSPHWLRZYHFDXCGECTTTPZXEXEZIRELSTOYGMSJQUXWMJIIPJJWWSDQEOPLOOMNEXBVUQOTFIPTPSQEUIGZDYZXUEGRSBJGTKURIPWODXSTCSYQGQDEWIEKFTEFYRLRQBVEKLMYXVNVCROXWSZIBIYIQQPYLUPZGULZMYCWLZNVIUFTXUFXJIUSNUXYITNFSLNQIKJDRFYSRPBULJXXDCDIXUSXLZTVRDGPKPMFYTIDRBUISOMVNOXELGTSNTIIIWIMIPLTDIYSXGHRETRSFOXKHOVLCZFWPDXVMFZXMRSTTCILLZXMSFXYRWIMKMBGBTVQFJITQCLRVNMBODTQVEERQTWBNENFUMRQHKJXBWKUEJTCPYGPTDXIOMPMZZPLTWFECDOGOUHKUGFFVIXHWWBQRIYZZLXBUZQYWUCUXHHXRRNDTSSIWMLTPKSRCKCZQMNXGTFYDOCLHWNYHSVRMPCFRCEHGETHWJEGGPBBQDFBVKLGTQYEJBJGLOUXORRXEGHQYVFEXPWSYJIBIRQOOPJGOEMIVXXGNOIFONODGPYHFMPBUNEKOKXYJYLMFEZZNHZFWEOJUSNPTBLYHKTOKNZMTRXXBCRMCMTIPLRKKTCKVDWQIVCJNTEBMKDNTFWVVZYRGIITTTWWDWIEXELCUFENXFCQSUNOGHFFVSZFJSPHSISOCKPKLOFHQPZKXVTOVHFDKMJEOPMTDXYMMWSDEVIZMQCXGRNGZSXTPGNWGYMNPRKM</t>
  </si>
  <si>
    <t>XWNHNNDVVKWDBKUKGXRGXUHKSVPBLHMKUBCTDYMNGQRSJJVURPXVNPVURDMNXJOWUCPDGPVNGOPIOYBOSYZPVGDVQNJKFRSEGXBMMUTSHQVGKHFOWPJDJPECPTJJJIDYEBWZSSSSLGDKXXFHLZDGVHJKCRQWKEUETLKZDDOVKGCQZVSRGXOXKYDUWOTYHHOTXCZHTDOHYYVETBVTPFUPMFUREYQEUVWFFYQOUVPFWUUSYVQXTZZRKIWDYHYTQOJISBQEMBGGERSMRJSFXZFUBBYNGOVWIGWNBKHYMEYOBULUBBJIJQMTFTYZKYSTZHGHTLQEPQTBMPBUELNWXORRSOURCMMQXIEMVFNSIFPFGWBJDNFNKTTKNTKFJVYKKRTCICNVMIJDRGIZETHCDCWHOEIONRYHEYLXPHIWUTEVZSYQTZYULOPYCUDOKEHGBRINQLDQWZWSZXOIOXWBNSWTWVNTQZLGDHRLGLYEUWDONBGLVGPZFLMRLZCEBYCFHISJGPLCDEOXKFHCXRUHVCMUHPEHMXQKPIUGSOHLLQIUULTDODWFPDXMHTULDCMHDRQPMCMVWIRTKEBMTGHXMDGFLQJZKNBOKWHTFWDCWYLTPUPJBHOEQKUTRKFSCEBHRYZLDFRTODPQFORSLCJCHTJXQHVKUHYIFLNTMXWXVKZQUXIQKFTMBGFMYDPPZXSSLFLVHQDCUGEELCBLODSOKRUCWICMRITDFFLDIQVHCLSHWCPDIPCHGGXJYYUTMYPYVSNKZFIKYGNRILZYMDHWBITSIWCHLWMPKOQICHZGYXXEHBIRZIDJSUKGTCLDFPWRLLVZUNURVQNSFSLEUCJXQSXOQPXSUEZROYCVPQGDMSMYRSZSJFLVCLZKTYGSPSVBNMVNRUROKKZGMYZSMQZKWORRGRSJYCXYRPKYJUSYDCIDRP</t>
  </si>
  <si>
    <t>LPLCFRMCQHTOUNNGSPCXSNJWHQRLCNTJHYMDUBDKGYTOSQHDTRHCMTCSTHZMREJGOOIRYYBFMTZFZZDKHIJYVOOBILFIIJIWSRYLQRQIPTLELKVTZEJSIIKTBJZKUIBSBGURKFUVMXBJQDFUXCZDESTBBPFPUWVELFYTGXCKGEKQOYNBOXXKCMVFPTGWOXJDEJPOTWBIYGBRBGYSUNHFYBMYVSBMRLGMWUMXXIWTRWNIIHJHKYYEGISJFNPXWNFRCTVXOSNVBHTCCJVIIITIEIQYDSGTSFXPPPMURNLOPYDPBWYGTFMJOJVFNJCWCBIGMGXTUQRQZJTBJBPHBDFFGIWBKUXBFIKCRGVIPHKUJQJFIKBLGKXOWVQMSKMXONHCZVEMKUVPMDPIYJDWXYYHEWORUQKXBEODIXRWQYECEDLMKXQIKNSQDYULBMJYVXTISROGJYSMSWMGOFNJMTFMQUKZEZWVYSOMUEWGSIZUNTSUQGBVVIPEDZLJVDCUTSYLHGZNNGKPPRTNXRBOHIKGOOSCFDGJWHPGUUCFMPWYPWVMPFQWLLIDKMQYLNRQVBCNEYLPNKMSFQFBJUNRNBXEFIKNXKPPTRWMQLBUBNNGGONWJRJBLJWDYUKQZLTPEBFEKQGDWXFLUYYCPSFQRZVYXOYBPJKJRUUKRFYNRELCBDIUTSVHDSDYOHDJWRCJKFPRUJCCRLKRRBRKBSNDQUWMUMELLBSSEILBHUUSNYMERBUEJTTOQSHYYCMTJULWVDBKBNEFIWYLVTSVDPGGQRWQYMQXCNNODGSFWPEKZKTCHFZKWCGLBGCYMKLKXYRIESJSWUVUOSZYEHCTKOPOVOIDHONIQUIGXEFEQYROEUUIKOIIZIMVZITGPSOYDNJSGNTBYXCEQHMRXIJFUZHPXBDXODNYJJVEVOSJWLKHYVMNFPEQTXJBRKJNFSWQVLJCWOXZWUNLVSREXCR</t>
  </si>
  <si>
    <t>HCXMLRJQNDIWKFOSLKBHUEBLPYEFMGMKYRZBQESOVHDODKYVVFUUVWVSIWTKRUSQQGNTOPVPCTWDDGYSLQTKIRYZCCNWGSYFBGYOIJKYGNNEDFYWKSYSEGSDKBKSXQKDLCOEEYXDDYIUEYKZVPFRSHISDKJCNXUQFSRTXEFRGJIRFMUYMXQSQQHRQVYZPZTGTDEUOSKOMHHOOMGEBCBOJOEWDHCMUCDPJVGWOPDPJJMBYTTFZRHCBJZQJFVBOFYXTXQEUSCHKINGOZMQICUPBONHDVDDKXWICMPSGFDSNLOUNTMHXDTDKCPSLDFRVLTZOMZSJHJIFEGXGRQTZYSXUNPDDSZITFDRVMYMTXGCPDYCMOBTHQUGLPXQGQTROEBIVVGERDYLHLPLTMHQTPYOCPOPCIZLQMLIOZEIXOETMWVVOCDBLHRQOJKEMVLMNXGMTSGYJZBNDHICHTRPMBPNJHDLPJEDKBZGCRTOWWWBDFDUCSBPUNMIJBFSJLPMPYOPQSOLWFNRQHVUPLIWBMKVKLEOPHGOFXQUCLZOICYVXDGSSSRPSFHCKOJMROJLDZBRBOWNBOKCZKWNUHGVXUEDMVMDPQPTIWCQSQCEMEHXKFKWKTULMYSDXTVCXZHIBCQKKKZBHOGHEGHRMRUMMKTUOSCXEESEGGBRNQBRXZHRPYHCEDJZQYOQITTULDPXJKPNQJYJVWFOBYGFHMBWDOLSWCSXSRYDJZEYNVIMXRHNIIMSDMTBXROZERPMRGCCEEYRJIFBHBYYOHIGHOVQMWBIFIZTXGIGYQSHMBQNGWJDGSRMLTNQZSEZTJUVCOKRUSUWMWGUCQDNKONIFSDOWJIJWFPUOPUISZSGJDJNFBTQFLYIJJXELQOFFJZTNOETRPVYUCJLUTENYBMJMBPOBLFPFTISKUNUFCLHXWZRHQZFYCFRLBOWJWTLKMZXMNXQKIMKRLUHCQUTUGZDBNEVE</t>
  </si>
  <si>
    <t>EWHBYFDOCSKGXNUOKESMIMHVWOPOQQMVXGIJESLNDBOXWCYBBXUPGJBZQZVXXNBEFDULUOEEWXJFCZMHIKVWHTBFUPUMGOTUFZZIERBLWKESKEWOKUPWWSTJCGXQUGMRPYPYLFZNNCFGPWRBGZSJZIDRTLXFPIMEVJNOPJQGIIKUTBBDWZRPIVZGKWSFLILTFSBWVPTSJEDGYQSMRCZWHKUJRWWBEJMXYOVBQNUOYLSVFPWMHEHUGOLEGZIHWWQYVPYILWVTIBSTGGRTXDNIZOIUUJTIULFXDCWUVUSJPBXTQLHSZNIOCCSQPCREXWCTKDMUDREKBMCGIPNQWCZMBBBDWGXJZCYETZKTMBFQSFXPFXDCHYVRUWMRPNOXLCYVLFPTNWUWYUHKMEUPWFQBVTDDRORGIZVMDOVOSWQOJNTDGEROFRWYFGISCMJCMNZOETWWVSWRYIOSQYGHSDCYDGDJODJTLSYJJNZFJDWSDOOJCFWLWWRYFZGQSOFNZOBIFYINBNOXYQCSZNZCLPYHYGMHIZJCENDNIGIZEGHCYTKBNUKPORHYLXLHRKRNOBNCHYSZFWOLGVKTKMJNWPFRHOMSVDLCLBNMJRKJTPQVZTJJJMRPJFUIVIPPBBOFKWZMDXBNRTWWPHFWYPZJJCHVIVQXQYJGKWTGDOXTCGTZDRQXZTGSKTWDSFUYLOJXMOYIDBILRHJGCNKRNIDRHUQMYVJNGKLPNLBPLNRWFDOTEGBBTRVRCMLOGKZSMKJHQFLUZLFSGWISYOIICLXRTRUCILQTPTUENRCMRWIVGGYUVJUHYOGUDHOPNPNIOBGPCWLBZHBNVNJTNPXXEFFBOKOZPHSNFWFXRCSDFQZLRXSWOFLXJXGEVLBEKFDTRJYMTFSLIIQMJYOTEFSXKWGOFSZTEYDHRELDFUVJWTGIMFMXUMVVFFGLNDNPINFPNOR</t>
  </si>
  <si>
    <t>FXMEDYWYSXBXUHYORTQIVBTCXRFMLHQFSNNHDCVHHLNXBUTMDFQBSTFFBXIPGVNTSMWCJLWTSSGCZJXKUPMEVGRDJPDYEBJGIUYJJDKEFZKYOVBSHQWSLWCMOWXVFYMNJHOHFEHLLLCLUZSDUQGDEFBYXJOFUQWNVQTYUYHKHREVQJISLSNNYTMDCYUECPWFBDGHEYNMBQFKXPEEHOTQHLTVKOLUVXXJBXOMGGEIJVYFJEJNHJHKRHZWGDVGCBOSQSWBGNBZZWIZPKDNOEGXPPMCPXWQCTSBRHXXMFJXTUFXHYVHGWDNMJPNFEOYXMOGFEYXTTSPQYIOHTJMSLSLJPBTWFEXSCWZXYFUEJJGQEOUDIRBPDEKQCSTTJFTVUXIDRIFJSDRWOUOQOMKFRXRRJUGPUXVYBJHCNYUGDVSHDVBOBSRFBNJBKHPGKLUKWMXVCVCQJGPCCWQVRZNXHWMCERXGMKYSTSMCTOYOYPIBRREIYSJMVRDSOZFLIBYKXVCVGLIPCLKSHQLGJMBOYRRMRFQHJHDCLMBZOFCXITLZKGOLFZYQDNRBFBCCDLLYYGZYDKUPQMWKDDIMIPIJYGTMOUKVWWCRQRILZLEMXBOHVFSWIPLZOOKOLLBFYPBMBRHUPHNKNFTJBWXMXKYDKWIBDMXHYZWEZYRUMIQCUEUCFIKLIFFLIFRUTVKYTEPMHUMYOCTOEHIRYPNWNPVZTTTGNEHMJIDQCOGWZMFSMNDICZRSYHIHECEQHOOCUUBIDFVFCGVVFMTZOUZKEZBUDDUIMMFXKMVFLGJLIBCDTSFIVKGWQZOQFJSWJFLGHCMTUZPWOJFLIVRWZZBVYLZYLQEQYKURDMBHPNTEBZFRWUCIQKXOIHPRSZNWMZDHJECOKPFQXYSFVGEEQVDNVCWLNPIFFLGLNXVCKCVRGDBDVOUQTZYWGEGDJKCYOZBJCGSEMSYOVBOUTVPPWWPWYFLJT</t>
  </si>
  <si>
    <t>KJQPEQVOPHWSITLRFCGCUKPNHTIZQPWULRZMQNSTTWCXDCHUPIHDWNDKTYGKGSMCQNMOFRIZVFGERYCQXMXKNDVRHWYHYMQVCISWBMYOOCWWZKWOSSEKXPQFUUOGIJBDZRWRDDCBZFMRTWSHFOINZGZFQNXXRRKVUUVVLRRKGYVLHHXPVBNNJGEZCOPNBRZQLCHCFZKBXSMKPXBZYQDXVNQSDVFLXHVYKONXXKRJKEJFGUGVDFPLKHVQSKNDLKLDLKREJJBPKUGNHTVLPGQIUTNUROPSJXLFXRMNQQGKXQKTYJNZPFUWHPYWNWVLUUMPQOWETBIEDRRDPQZVWBPYSSCGZCJHZOZGGMTXHVWEEFZRLGDQXHVLQBHHHLJICYPHXDJTINQDGYYCZGJBTPWOKBLYSPXEPVDUBBDPPJUXSLXTCEWUFDPOYXWJXLLQWORWGQOZUJRBKEUOOQISDZPODDVDUKTRQYHBJHLZNDQCTLVRDSNLDJKWTKNJCWTQPJBNJSHHWLYNKHVBVWOMFSKGVJYMZFXIFKCLZHZVSNNFWWQMDMCYDRNSJWHBSNXKPRXIRELIZIYNDQXGCHVTQNMDUYIFBCFBEKIQNHQKBMVDJJFVTWKUSLXHTIBXLXZUJGBZEOCHFZTKQPNLGSMKDLKELSUPLLISWTNWYWIHDIXNCFLDUGYMGNMFRLVRWQSNHVYSLMVOUJVBRTWQZJCYUDCSJPWIHRFWCRFICHEPOHVCGQKMFVKZSZTZHMIFTZMULYMXGOLRDQYXZGUFGLTOFXCVHYKIFOCJTKTRKGXTJDQSVMQLWSWJMFXOMTSCNGVGFCVIEEZBQZBXKZGZICDHGWEDNXPBKCRHZHFKCFLPVGMYMRDCBDHKLNJPPUDNWOPEWKMGBDRKTKILSGNZQQULCFMJNEPUIFLZWICMHWBMFVJYGCGZLZPRVDQHMMFLGVHSXZGYPQSTDRFU</t>
  </si>
  <si>
    <t>LSMIJKDKHQVGYHOTXPLIMKBNBHJTWKPHYTKSSJSTKQHVYEFIVPIDNNQNHRRBBTNHMQZSPOEEDRMRCRUPJNMQUEYTKMMBIQKRUPRNLIRLFZGFOOSSNYYRFFKLXLKWQJVNUSTZEISUQPDVNLYFQITZHSRFKTETNQQOWRTGJJQLQENLRSNQQVTZZJCEDVOMKNUHDESHCSLYZXKLOQDDIMZSRJMSUNBMSJGPOGUBBMXUFOYBQNDECOBQNMKOXIQVNEGMJUPIJJBYDUYDEEDCDJDPIVZEOVTGSLNTXKFTHSHOYWVLVFUFSUNCWKVPUHBOKPFIVDECTZTCCLHUCCLYCYBQPIZHEGLGMLKENSLOFQUGTCFYLXWJFBHKCPDJJDQFKMSRXKNNNOSCUBCQWSNPYFYHQFHXTCKSRLSXWECMDNPTRPKEKSLNEIFRVUEPREYWVJCPYMMYOYLTFJBZOZEMELLTPYMUNWKOHBIKDFGHTIXQIEUSTVNODTITYSWMVKRUITJWCLGUNNYUJMESTSOIWHUBCZKTMXJZXBHIGUJPFGLMLZYOQSVRDKULWUIKJGUPWMCBBFLJQOLXUDQGZDDULBHOOPEOTCILMQECGZXGQPORMCEXSLSWHRXBLLZGEBCYRMDHPQWNGEFZJFFYEFKNCJCYFIWDPQDQYHPUSHQEYJPCMEMPIIOIWTTRHCVNDTJOIEIVIBGPZYGBUHHOGXKMYEDUPBCUOJTXPZQZLCVRTEYUQSZBJGGLJORISRICMIJWOJJTBUSJVDJVTVHYOXBZBNZSSZERPLCJGMIKDUQZJEUFNNWPTKQEBYHOBRQCRNKLSGWTLFNQGXOOHGYZBTIKSOSWSJZOQUGRCQOZSFNUCVBOGBLSOUZCMZLOUQUDXEWCXNJFNOFIOILUMDXUONHGCNVDPKHTNVGHUPFRXMQIJXIXJQFQPJSWNKFYYOPBLNHSIQJKPRLSR</t>
  </si>
  <si>
    <t>OVGKSJQKINCPIIHHVGSHETFJFSCIHWCXOUWNCDWCWHRTQYTQVLWFDOCLXBMUDYBFJUFPNZTNWFTLLXOQKWBKLXRYGBFXQYFVUVXLOYVKXQCJYZKEGGLQIQCVTJJXVQUUNGWNFJLZIYTDRCKBURUVZBWHLXHEBPHLWRSTNQLXZKOIFBWQOBDGRQLQOSRTLDRJRSSULODBGEUZGBDGGMSNMNRZEQSLWXYJNFYCUNFHSNQJVKJQVEGOZIXYWZTHKHTBNPHTLWWJGZVSNPQLFVMYNDDFFIUNGGOXHPWPQTWPHZGSZZBEBOHCNXJOOWMTDUUXRKTFOWYNWVEZUWDGYKXVFFLEFRRTENZCEQTOGJFMOVUGLLHZDIESQGNXQKLPDEPYRONEIZMBSRNUOODMMLKIBZLZSZZBMIRJSBPTDMSCGZZKOVYHPOXQFSWVLDSHZQPMKHNCDJILNSDBNXGHKQQCWLIRZBNQORKPZUFPCNVPSUSRUXEYPBKGUWCNRHFFUEXXHDXBZUMTDRVQRJFYMTFRINHIWMZGTDQGNTZZXJQOSIDKZRFDEZTWXLVMHGKSEEUUDUMXSWQKWHKIPLNOZNQYWWJYBGBYGZOWWRUOORTXOCTOFDQUGOUILJYMDQVBCYYUDPQPZXNCCXNKBCJDSIVGLTHTOFVUNYKNZSWUQCONJWBXSKERWWMGYTHMQDCIBPQPDVCDGSWVDHLOESOTJLRHRZLYRSDTQZNPEIBSMKYFJHYLCWDRZHTPEXBRRTGYNSNXNQCNGWOUKZZRTYISNFQMFGOWNKWYWZYJLBIMTTSHYOVZYICMPZOOVFIWCRDJDCEMHSFUVWPPWTZRVIFSZNKOGYPTBLQYRCXIZPJHKUCCESYECTVVFDUSMQYTZGYTXMZMSJJFOSYLVFSEXHMMSPKLHTGDXHIPKVQZQEUEJZPGLEZSFFLNDJNZVVLNCNRKTPTGSWHLQEJFYJVDXPGOPWQRSFGIUPWG</t>
  </si>
  <si>
    <t>GJURPYZRUMOGGNLYLGPTQHMZDIQDKYSNSXMFWGYQKJKKIWSJOMGHOYBXCLGUIZPOQQMECLHPCTZYRPCNQEGLGXCPCOUZUNDZGKEWJCQTTLFWXXNWNPFFLMUHVXNQMRERPSHWPDGYNZVCFRBVXTBZQJBXCKVVTTQQXLRCBIDVZNIHNJBORQLXLSKSNPCRGBHJIRXNDHBUDBFCCPGOFGLNJMTHVGJWKHPYKJRXMRIXQCCFTZFPIEFKQHBBQINNMVHPRNQICJONSVWJLKPDGQJMJMUUZFUKKQYKDUJMNEJYBHJJUUDGJXHNOIXKJLSBKTFXRIXYDRROBIJCUBQSHOBUTYHCFMFGIHCUFRXINMLKUYMSYJIDKYFBQSGNXGBTXEIJKYEKNWLLVZVOYHLMLPDSSENOQCBXJFYMYGCXCOKGHEMKVFEWKZFELIDGLLFBZQOXFWPCBCUYXDOHQIRHVRNKSMZQXSXCPUECDJMWHUCGWXWXKGQJBDKESBDXVYREKNRXNFWNKYEQTZTRNQEPPJKQXSIKFLGBSMWHSCEBONVQFSCRELLSOBZHLTTIRVDFGMYNEKHITVQYSOKYIEETICWNLMWYRSWZYQMTKSJYXVGBRTHEWQBNMMPDEKDCQYIJZUVSWCFYTOWUKPRNLQRNIVQBWUMYWBKOTGEYJPUGSFZQDJLXGDDRHBZZWUCERWGJCQYVTFUSSTVMNHSHKJLZNFXJFGSMOKIBZQGVMHLYJEKCESTNHMHQZBLESWOEMTLKMEMIHONRSCUGLBEGLTUOXESWIIUWDOBIBGBXWBHXVYGCHQNOPSWSLUCBRPCEROUUGOPOWZZHZHQKLVJEJQHVZHITWVWVOUWQLSIOLCGZNBNVJTVVDJQGIYPYKDITGFHIOVLJKYTMNPLPCTNBOFMMEVKDTFEHNOJUCLFXICHZFDXIFWYUICVHCJREREFTF</t>
  </si>
  <si>
    <t>BDMLWPQLJETSHCEOKMNLIORKBKVYOQFNROYLYUMFLXWVBEOREMWPWJYDINZMYQNOWFMBTTWRMXZZNKNIHKPCXZKCWPHSZVNWSMOVCLURRIBFQMRRCMWSUNWCYLCESWJGINBKNELYTVUUEBUUCHSNMNUSHLMXDVBQTJDKMKUBDSRVUJNJPSPVCHFLDHLMIZHXHTSFOKHWYPLTZJZXISZWVFWYYDXOKVIXKLHKXKXQQIWXKUWZQZRCGQPJNEGFGSGJTVYTJPCXJUTOGWYROORJVSVSUBZRKTOIBZETHEOVFGYOZZBVSHEYLQHJXPXWTRBWCETLGQTGWBQEOYGXMHDVSWWEJZZCLPSQTNHQDDLWUUBGKUTUQYJTIDFIVDKWVVEWEXWTJOUHQFOGJHPISNFRHZNXIYSFSQXZRLUKNTNFPVNIBXKOHFKYYZVBCXMMCJGPVVCGZLSKOTHFFQSHLRMSGWGXSLBWDTGHSJNZDXMOHGFCBGXRGDRBOBMRKRZROQQBSFNHQQMIENWZBFVQZCORECRIWVCLUTWIERBLGCYFDOGHMVIHHFLEGFHTLSGRWCIJDHTGMSHHPUGUBFQXBGFWNMPLPTGRBGLZFQFXOPHYSESWOIPIWYTQNBSKKVCSUXHMOFLMDULPOWRESJSSKJHPRFUYRLUUNPGTCLHHETYEBGMDPTDPWUMVIKTZKEMUYKZYXFEJDRIOPYXPGCYBRFEFJGEFRVIWYDRSGQCSKKXVYLHBEIBKKJUKBVYIBIYMETFNRUFSJZTIOYHWDMOHTIOKDQWPQODIKCDTGIINJHELBOBNJHIBNLNDDVURSBNYIJVLILJGTYSRCXZEGDPYFVRYXYTSFYRCEFZOJYXZQWTEJIUCJTKMVUWEUNTBPQRUHOYXVEOXOOIOWEXYUBEQNYMHRCHIBROYQXKNCIPIQTRUJEQYKQQIKDCTJFPPFYOGMMUC</t>
  </si>
  <si>
    <t>VQXNYOVKVKQKQYCUCCLRPEHKFGWPXNQMJNMFHHDQNIWYNZQWZJKHRILUYMVVGJEXDEYMQZZVLBXYRENHZECKPXFGIVUPBWFQLOTKSMMKTLPZFPHUXDPMZHRLFGKMHNEYFLGJDZKGUGSCLDMGEVJJFSZZSJQNVWDSNVITYXOYNOHIWUBYEGJUNFXCUPPTDZRXTHEYHYHRSWLHBYBMKWXIJQSCZLECQLYOKWTEMLHOEPUGHWNQTECNGCVRXJTNQBZTKUGNJUPXDGRGZYFVIIYRHZIHXLRFMTMBFJPCGPMOJZXNMYIQEPKMHROROQYQWGCGDWNRYVXSXQCRTECNBFUMFOQBJQXJISZKSYIWKTKREYGJNCKBNXPPFTJBKYFVKLCGFSVRVBSGXQNDUFYSWYXPELXQZMQQTKBEBBYXBRJIOZORWJENEKERFVVVUNBZDDKNKHGXEMUPYOGKVESGBFUXHNONRRURHBIJODTQIBYVGHFCPWNIHSZKCZUUMMEOZKISCHKBUYQPWTYWFMKKIFPXBTONLJLGZJXFYOXZCUDQWKWBJXIWRGJUCCXYEKFWTVYVWZFSVOFTWYENVWBDWKDSRKSMMISXVRPPZLGFYCXCNJFEVVPHSOBVVLYZQPXMVSFRHGQRMWCKNHLCOQGBHFDPXEMESRUHTEDFBVIBEONKEJHYSLTVHIIQMBTBYBJDKEPKTOBFPYNHZUFENHDXHGERXYMNVXCNOGCJZPSJSQBWFSPCNJMLNMQBQUMNBQTSTSKLFTETNZJRIJGZPYORYPITKOFKYUSCFGLLKTRNFKLLIIPIBERBIWJGPNMEYFXGHQPGFMKRJJPIZMRTEZMIEUJCYHEPDZOZMKUGHXNJDGUSXLYVOSXFPFPQPVNGQIOGIIKPONJYEEFZIJDRBJYQXIVOYTQOCWXLWIURHISVUKZOBEKISCJGJXZLSVDXZPFUHRIUN</t>
  </si>
  <si>
    <t>QXGHKHCZUQRSCCNBLKMMQDOVEYBIZCTXPDIRJFOQPECWCRQGBFDNMBSLTDTEFSEFOJWVLNFLRBLGBXZVLTMJKGCENMCUZYFTIRCGCPBORSKPMBCOZKGJWFJLBCPDVLMSJWYOMREIKPCPPNVNFOZJWDEURHFVPZJHKPLWEIIRWZPCISHGYRJOPJQPRJXIVURCRNLTTQIZMEOSBUNLKQGPFQIDUNBCCBFZNGUIMGKXNGFOOLINJDZCNRRLWVFFPXNJTKNJCOVWHESKYGLYOVLDQQSLLDYUUBWHKPZHYYFKVDOMGTWXGDIFWEDPHSKMVLHCXCKXFDQTRWTKINVEXXVRUTBGIDPDCMWNGNNOBJTRLCGECLKVLNDKJPMRHBIPBFOUIBSSBMIXPCLSDDLRQVOMQQBTCFHZDFYUIYKNDOCMBPCBVGFSPFUSHQCMHVEXRCIOOMLQFCJKLLKBWEFKUGIIWRBYIXWOPDBWFPNQIZBGKCMPNNZSKUCSZOLOTRIHZVESIVZULSDQSCKCZGGNRVDWCPFNYGWSVJVPBOXVBXDKUDMDQTHVMDVRXQYMQSSFJXGTZBGINEKWZLJVCRYJJKKTNRLWBXUFSYKCXFNTFZLDTMFHFSTHZVIUMSSQJPFLPONDOIVPMPQCGZURJBNLEXYTNNLXUKTMFZREMRBFFXTGBEPVQMKQZZXGLETLUVQYHTMXFJZUVQFSMHMJVKYQZKFUFQBNVWEPEELWZHNBNEDKCPHTSBOQZSKLNKTSRPIQJVKIKJBQYTEZWPPLTFPMNGCIQNZBFNBUSNKYKWFHXFJGVSLPKBEYGNLZLULQGGIFGNMLPHZOLLETLWUTNXQUZXSMQMRYPYCXZTGWLFHYIMMWUKKLTSRBTFKUPEWWJIEXTORGUXGMEGCGLPUPPYEUNZPLOGSMSHMROCCIZTGMEQUHLFHRJUQZDT</t>
  </si>
  <si>
    <t>HTEFHGRVUTDVUNZHNCZVKPZNLELHMZUDMGTNNFUGVCYRMRUNWVIYHIDXVCFPMDJRIVKUXFUDJURMPBSBVGBXXVDYVYULSJMRPGORZHZXTVHPDYXXNFOPQLSKIDTTLZWDDWPEXGKKZGQFHCCVVTGTEVVNMUVICLNENMKVIZVTOIMLMIMJUNQXBVJSLGFKCZUYSPVSQSZBETXCYIPKKGSKQHHSXESSYJUIPIZIHUXUNPSEBTYLLKJPYJJSUXRKTYHSVUUFKHXPOEXBRLDMTHSUTXYNGIZMXWLVOWVJNDEOXUSQLOQCRIFDQVEQBBSPDLCQTDCXUHGIOJBVIQFXQRVNYQDSNNZKPKYRRXMPELUHWDDKKQZYUDDGXZYYJIDMZVWPYBPRYJWGOUYDDDKMGIMFMNJZUDFIIQJZRNWBIYMNLITHUWNXDMTSKVVXYOFYWWOHMTZNCGCZSHTXJVCYXTJZKMQBREOIHPXNOWOMLOULQVRWDFKKNWVHQHLEUQSBVKMBTPLXBXPEUJFLRCBIMXKTUPUSKSWYEXUBYSCQKJMKLRIDXZEEXUWWUEGHHIRTQZILLOWMMRXWGGNSGYHOBRVFVMNHZNFEPUUNSROOREJYYVVBOSDDWPNRXDVHBDDXDQLMCYCTQWGYRHLYUSJNDFBEYOYKTCKBUZPZDLIOCNZOPNLIOGRDLXTIQXMKOIRXZUNJVGDFUDLTIFSSXNITFMLEIYKXWQSUVGQHEQWDEXLFUNOQSMJQZSYOSYYJCEWQPDVTUKUIBFLUMMICLYMTQGIFFUIFSGKVVOJOEBJQMKSHPDZBOBXKLUYJTSXWZTMXLSFYGFDDEQVCICHZOCDPOJIBWKUDWDMRBHBXYSQEFCBTNDFZCIGGMOEYUSCLLYUKWVRCRLHZQIQMFBIEHHSJHWUXBSYENNCONKNFZIGEHJVHMFGKSDFOSOMZWWHPXXBQJMEBDQEVXOQXSFLFWW</t>
  </si>
  <si>
    <t>NXJFUNDSUREUVQPLCHMIIJWUCNCCLXMNCMTFCUFOJBFMMWLJGNGEOFONOVCRZYQFGDVCLXZCLOSSUWVJJPZCDUGBCWXBBYOGRDKRTUMVNCXMWJLPBCLUWFKYHJPQIOIZCHZZZGOTPGSMBFFNJHGPOOGWMLYEZIOBFZEZIREDCLZROTBFUQKVBBZGIIYLLYDVWKLCUEPETHINQXIEYOJTRPNCUSDJVBOUDZXDDKYFMGEJJMISQWWKJQECURVOFEGTBKVRGXCBGDGNNQTHYJLREQSSVPEMHBPDGBFYHLFLTWUENXVGXUEUIHUTWSROVLMFEYMPPFSSURJWQSYLHKIWCLKQYYDZBZJZKEXLLTOZTLQHLPGCTGVKXPJGFCSUCGMPSROOPZKWRFJNWUSJCGYNFUMYOFKDCWSIPZCNEDPIUZXLHVTTJBRHXKSGOJOMRMHZCJPPLPPXMZRHUWXVVWIIMOJYXJFMWRZXYMBQTGMRZHTXMFFZIIJFJKNUFDDUTHEUQCMYPLVQBMVPVNBPFSNEVMYWDRLETVISBJRCBHMWKUTVXHTDWPCXNWUCFNLBYUBKQOVKUGVUWJPGWOXWDPNILKBCBGSXCHYLFFTXLMLGGTDXUSUGDHTVJWIIYUOSSKJYPLIBVWLIVLSSIYPGONJFWFTIIKGBTMUNCHYCJRYJMNLHXVXSWMRRKBTKBOMEOKNRGZMPMMEKLEIHNENCQJYYQUGMKQPZGZFVJGVKFFZNZOJOTYFUHRRCTPVCTPPMIWVYHNUMWRZOJQYHCZXYRLGSSXGCPVBJGWRGRUXYEQRZNVUBWKJZNJFLCMEIBENCWMWGTUOHMIJSBXUNFXWKYUBMSLXIMYBPKWMIVJGJLFOURTPIYEOEIGRJHXTWHLVCHDLYWGCJEPGZHDOIKONGDPQWWVNZUEQXNCDDUNLYLHQYXJYUIYHLRXNSFTBWEVTV</t>
  </si>
  <si>
    <t>MORUVSVJWDYKRMUSWPROMNBLXBRTBJFGMKPXZPZUEXNQRDJYROZEQRFGOBPQPHWEJUKHZYQEWFWUXEIRXMQBDLOCNTFGHCMTVYVXTILZNNCLWEOHOXVOGFOWKNYGWWSQHBXTDUGFYTBVCZXBOSKHEJVUDBTYGLQPIQOKZFQXTLLDRHNIREONTYIIBQDBHXDZUJMVBPYHHYKBCPQTKGXXRNHGIVDUOTRTRTVQHTGISLPNHNNMHYSRFGJCNPLYFZRIMPVIESKNNJMPDCSMDZKOFNHMCVSFEOWKOJFYFXBWRVCLMTSTXRMRPKRUFBGUHHUIXHZGJRMTDMDCCVRQQPKMOMJIQUHLDBDECSFNXGERSBSPLGFUHJSGSCJJBNBEOKDIXONEZYGLVUGYZBQSZIUQOGTNLBMFXHWBGIUXNZVWHJXLJMHWSVKHVQLRTKRZJXTKBBGRVUIWZQZCZHCSDTOCWLEOWJEQNCNMHNYHLSTRPZHZJXWRMUQFPWKMMIQEOHFXVYCGCHTEFJVFJRXMNJVXPIWVIOVNQIKRFEDQVZKSIGWCVRTNPDKIRSVPKUJJHXFSEKERCNPEXHYKIRCNRGEYPCRHLMWTDONDCSQNDMUIKVCKYZQMXXLHFRGEMLOWBGFGOWSGXKGXQXWRCJDWXSCMBBVMHWPEIRFBTRWFFSDJTNYUGOYPRLFYHGIKDCIXIJCYEGUYNBWWCCSIKHLRXTYGYWGPGVVUDRCEMYVVMNONWJWMFGONZFGKJFYUGYKKKUSLXKGSRPXWGTVTLYOYSMYFGUFRYBBRIUONFVLNONBEJGOHDESPDWDVNVRIFSVPUJBDNPKOIDGDTTKNDQXPRZRVGHUCQMCMXUDGQWRMFVXTLVIJUBUQFITHSXJTSYEJMYXJHPKOUZVZZZCWMWKIMUBCKJTFFCJHWHEOPJWNOTQVYFHTEQKYKYDUZGZWBCSJS</t>
  </si>
  <si>
    <t>FMGBQJVNGSLTPUGZXVPBIWVIMPUDJGBVBJBMSWQCORYBNDETOGZYEJDJGUWCSXZCTCGDZBJTQRVKGDLOHWKUKUKLOFLIJJWCJZXCJTCLPOKZVWFBDLLPIETPYFEHZYERIKHHZVVMFCSTLZEIDMYURRULJEXMZTUSWJTFJMVRZUKXSPXUMOKICHDNCRLMIZHRGIIRQRWPMCBUPWPBJPYQMYXNFMZCOKUMHZESEJPLHKQLILGILQWKVEFTWICPPWRYSZDZEDPEKMCEVZNZNIPUSQHOKTFOEKXMYWURPMYRGWLSNLBXBEVDMKQULVPWHSJBLMUSBLEHWPTCFCEBWHPHTLFVHOSTWHSKCWKIZEMNMRZJWHDQPYCUPHYBWBCIMWMWJMFULSVIXUWSFUZJVLWNBGHNWBTGKDLPGTBSLYYSBRMUNQOJJYSTECIXZMDBLREVPMVNPQREQPOJQEOZRCNQKTFGMLXUZTVBCNLKVEEUDZINCSSQJHCEDJMLRENKBKOMXLTJSBHNFTDJHVUFPWNBCLBFQJUFQWPRKEEGDNBGHGWNOYYGUMCEGPMPTPQTGZWSXFCSJBYBVJGPOKBISULUMYZUOBMZFSHRRDKRNHVQQREBMOVHUOZEZIIJNTYVITFPPLFZPDDPYYMCUGGLYCNDDMVSUMUZUKIVXZNUMSBSGUFYHBKTJLWKHXSVGRIYBXOSCLSPMIJTLTTWZRHCYXMJHSNWQXBDTMXNWOBVLMXBXNDTGEYNDXUBYSRKVOTPYEMHNEUWWOKDMSRLEGZDPYYNFUOWKVSYBXFCHEJSZRHCUNOTLSEWPWDFGNOHNRKKNPUUHCLQJOFSHPYWTHTIQPZZNCQIUXHGLNFWUXXGZTNCDIMQNWIFCLKDJRVSKCLKQPWKJHPJCQSUFCBYPVHBFDFSTNSPXTYOXTHRWBLHNJBLHVQGPJDOFTJMLVBRTFZFPFNHUW</t>
  </si>
  <si>
    <t>PCTSBUHQSPWLXLZGFKVTWNBMUJLCBKOLSHGFWUYWUCISMFUPXTFLYTDYGKNFVFZQKFCUOYYFWXSQKZTZJQOLVQEZVQIJCOLWZEMUSRDNLKZNVMLOVMCBKGZYCTRREPCTKXRYBBOWDPTSGPNTYRFWQCYZNZHFEOEPPLPPDHOFOTJPRWQXNBDIXFBWPIJLXTZFCWUXVVJUEBQEDRWWOIDNLOTVPRIGRYXYSFZWTNGYGVSGRFVRSUYVYCLFJCYOTPVHXYTOTJZRRPXHBZSFTUJDGVVOYJUIOCPCCISNFCIHJQRRSCZFMHTSQUQBKPPZXFSIFKTJILEWPSCBQNXOQLYJLWGZGJDBJKIYMUEZMXCLHLLTMPCJMMEURRHVZJMVFFFNMWMLEHEFQISPIWQCXQMVJOVGQHYXVGKOXJNCPPVVHSNVVELFXMQCOICTEXUWVTEHBJXUNTWEEUMHDOBRDPZHHFSJGIRSBYRJEDVTFMJSVWBHILKXQHHZZMVCTUEXQXTKIXCQMQOLREQHBTEHWPHNRJMZZLUOGFWBKKKKIFYYWVUFMUPKLYELKFROHYEOHSHMSPMUKWXTFYSSKSZQBQZCTHMNNXKPQBVPYYLDGYOVICZHPXDYNZDJPUQSPDJEEPHJDKHLNVYKXZCKWVJQGOHUVQGKBVPBMVJHTOFTJRUIDEZGXUUVHREZXUDOIPVONQZKTVDOJHJSNNNDFXRXDWNHVOBVPCMNILZEPHNHYXZSCYFLJGKTQWHCWKBWLXGULOLOGYUJINVZEELEGXOECNOOUTWZOBJNVRKWSDDWUWJJZRJGQYTQHNPOPXDZFXBWVIQGPDZUTXJOFHJDUZJVPTIKCVYSLZKVSHFUPZITXQKPHKCVPSLYMHBNQJLRTGIZRQOIWRTFCIKYYGBFLVUFYDTWEDCVHHQLVGYMQUCGMYCQYEZIHSUUKIOX</t>
  </si>
  <si>
    <t>WSPZHJOCCFUDZEFEUWEQQQBNCSTUQKBJKCVXTVYLJOTBCBUBMNKZUOGNYYXDEEMWLISDMDHWBGQXKKPGYPDYNECLUSTYCFSVORFVTVJIKCWVKEFRJGMLELRYSXZRPPCVYXMCSFNHKDGHVFMXJNHTQOWVHEVUWXTKFFKHIZFGVKIJCMIKTTLJHCYXNESNZEKKUZRKVUIVLMHMSVWIOOBNCRCYYFBDFIENMPXSRVIYQVPDNIICSQQPSDKQQUWSHIHQPMIXICDWUXMBUUXFBEFSDQEDJVYTTTMOGGSTTEJUDKFFRXOBULMFQZUJXWWCZGDPGKCWNSERRLPZDMKQFOVHYSMVQEPGPXMTUEXBTTXEQJEOREBJTQHICOCNTSIIDRBMJFFEFGHENUTNUKXSLWZWCPMHBTWTNXYFFDLDUSYJJPTXMQMOMEUSJRXCXUEVUETUNFTBFLEOXIHZNOFLEREDOQBKUVRKTZJFBTWQLPVQYVHMIZQSYOUEPVNIUKFQGIMIURTTLCMBTZICEXFSLRYVTHMUQICHCFSIYMURZNFWPFVULMXYKNPBCXLTUWNDBIYRWOWTWXOYXTXNNMIXLKEGUJYJEXVXBDXLGQUZRBDYBXDISRLLRKYPWNXYTOYVSNSZYWOUPKVLURWDPSPIGBTFKWYKWIBKUGCQPTTLLIOWTGYOJIFCKIYHVHZOISOGISRIOHBUWPQQQYOMINHUIKNDZQWDFWCRXQKFXNVNOZQDEPOCQTTQIOEIUMDUXHSNNDKJEFLHKPXQXPBUEVGECGCUUBRIVKFTDWOINHSGNICOFUOVGPCNOZUOMRDVFGUORKNDODTRTSGKIWLFHDEOCQMUCRJVKLXDXJKDONJCFSSMHPPQEWQNOPDNGPUYDNBTKNJDBUQVQBCSHPQLDVTTTTWEVIVZEQUTHDPCQSPYJXKGMNBCMGBTRUVSRQLTUIUG</t>
  </si>
  <si>
    <t>UYQUQRSTTYRIXQFTXQSWSLXIOHPKKBWTFQDVGJLYKGWMUNNPDQNDZLUICCBIPGNVDVHRXQQGNUSJNZSUFCQVJUNSDFUUHKMXTLTXDOGWJHVPQNGRLRRVDHMQJFNNZDWZWSKJYBYIQFKNIBNMNFNCNNBYQHKVZSSXJWNLEOGNOIFMRNXCSDJQOHMVSBPQZGGNYOTQLTBSDYYNGCGIFEHBVRMVVZOVOZEPVZIJWHMDZMBQJTGBFYZPGOEUYECHUNUMNCBNHKJYJWKTLIDLOVFGJELHYMLLHGDNFHCTKXWVWKFJHWJPEFUVLRXLNRJKQSOMJNTQHIXRICMPQPUHGNFPHTUOKDUPVTLOYPQLRTUWYZHKXDNOLFOFHOSTDUMIDSNRDJWVKWSZVYKOKMSTJFFXGDYQMHUFOPUOWRYGVJZBMHFKZPWYUODIDJONGBEYDHSFPGWMLPWHGJBNHDCNBGGDLPEUXGETXCEVFYPYOSHTZJPLJHKIBPMWYLLYCZZJFDSEQEUYQLVOKEVLXXPYBDJHOKELMHVZUYMMEHMYISPTOOTMTESOKXQWYWOXMDLQIWLPLYYGCHRXHTQGWLTIVUHQEJRRERIXFQKNSTGCQMVIITSYYHKCFLBHKRXIZRHSTJEPKCRZGLUZYGMSMBUMKOFZUURXZYZTMXSCWBTKDWFDXGHCJFGYDCOJMVOEUOMUNZEPYCTBECVQHNQDWEMLGUUQXCZXUJFDPHWTSNVGYKWXXWDRJRXWSLRTVKECNPIQEYXNCPUTSOBDTFQUVOPYLPKEWMORULXPJSGJGFHCSSQOGIRGPQDTZMDCNVICMCSCVROOTWSZCGJFGNPLQVMJHWVVECLXBBTWFFEKCGUUUKOZNELGTFXWJMRTVDFFNEPQTEPRMRSQTZMKRGJPPVOQUOCDTNNNDRCWWLSMEQITIEXYJEJIWZMUVNQUEFDCKBJQMYBTT</t>
  </si>
  <si>
    <t>JSFVPPPUDXFZVFXVOYCBQWTZFLSFLCZTWBYQOOMQFNBVJJJLMGXRQENSUSOVCXBEYINOZODPSOUNDNPOXZHLDOGLTUHXNSZEUWGEMWXGUBSKPPXUEBENQHMNOZLQKVNJXMSKNRQOULLMUERPVQRMSHJUGNSVSILYNKNHCWOECPZQUGSICPTQMKGNQFDVOIIDQPYSFXTPTISBHREPKPKTCNZPOLYDOXQLMIRXVZWIJJEOBHWVZRGXHJILEVOCWRDTRJIOJRCZCQJHNSLHJUNDQFUYSVWBBMUUFZLNOLQURPSTDOVTUDLZWTXKHTLMEDCHBZVFZDOOJQERIEFEEONFVRHFBEUTKUNVJEBLGOQSNBDCIFJPBXJMEYKKRBJPZKQKMFCBZJECIRMDYDUECVMUUJWVUMFXGXLBFQPERXIRNCMTOEENHKXBVLMUHSKQGDJWICFECXUKNHZCBNEKSUFVEJOYERJLJOFGCOSHCMTZZEXEFLUIXYZFHWYFILGTQENOBCVQPJXPGLXRBIIVFHNRPMZMOSSUCKFCZOMHCLWNFNTJZYFIMFKMUFVRRDDOJMYQTOHBQCVLPOFUEJYBXSBPJFPCZDHOVUIJCJXEXOXDRPFCJOXSCEBFQHJBITTIURYHBNJHFZPGFPLCRLMDNORQFODDUVZBTYPRWTLTBGNGRVFXIMQFCOXGCCKRBHELWPBLPTQWRBDFUZIRLLKSHWUKITDYUBHZPESRTSJUDWQQSGQDXKNTLONSOIGWSJVYZCEIPVUCPZHEWTMQIMMDDXVWMOCSKDWHVBIKNOPDDHVBMKGVOGTQCFIWIKTRZUXKEZMFOMBIGRUYJRGJBXVPQHPJTUXREGTIVQYOUBYYTKXTWMMQUHRBCUYJQYFEQIILNDBXZJTIZKIJXUCODPNRGVVPTSIWFVCQGKHYXYBKMBIZJJUIDJLEYICMX</t>
  </si>
  <si>
    <t>MMEDIZCEJYHERRQXXFOVFPXKUIEHSPYPGIVHQYQOKSKUDGQUTUMOZPFTKDKHYNYHFUZZOFLXMKOBYVQYFDFBBENOYCOVRVJGIQXNEOMGNTIGYMELZTBTPWIFORZEIGVVINIBPNNRCRQHXPLMTWWDCZWBGFRMDYMSDRFVTPNTXWKPYVPXQURGEVPDKJEJPROCBDNJDQWCNJCFCVQHYFXYBLJJFKKZSFVEBLKEGEQLOOJKKUHEQNRPUYJLFSZYFMVYKHOHYGHEMONOIZUWBFYSLVRRKNSSLSVCUXIZWGKJRBMXRLIWTXGYUORGOZDTHDREJGTPMVZBYTEVXJTOOGZDTXYMGLXUFNUFLLGEUVDEURGIVOWKVFNMDFCFNRIPCTOOBOQJPIMXCTJKQTHPJKPIXWZKKPEGSXPDPPMCFFIWECPVOLTJKMGBLZSVMOZFHCMZGQRIEMKQKEQSCHSHJNBJYVERGWPODOBPXJQRWXCMOQWDXJSOJRJUKVDIGSSBFYUNJWBSVSSBZCRCYGULSLVQVDVVBFFGIWYHHYGQESJEORQXOSYZBOQJQVDICHIKQNGZMEKFORTZHOSZDZOVQOZDTWQTGEWBZKOTXGCRFMSPXEBCBZHZKOORSLGKGORMNFCHRDDLCSNVNUEFLGUBFLYKYKKPPGZHCUQXUUWKDGPXMNOLIHPPBPWNJVEPZLKCMWYEDDHTJBCVFCKXQTVJOTUBCICSTNUFQSVUCRMBSRQSRZMRBIKIVFNYQOOPKZHKIOTFZXQZDCZEJIPPNHEHWQSMDDBNJUPHJPHEHFKCQPKVUNEIISNGDDVTOJWZLRVERCNYXBPVMTKZDIFZSOODKFGBHDIPGNXQDGVURUKQZGRVHSDKQWVSBRKPYPNHCHUHUYQNORYOKILKGNNFYDWVWUEYEOZPMKNINYCJEZFUWIQLTKHEXSYGHGZMYKCDFNPXZKJWOVO</t>
  </si>
  <si>
    <t>TCZZKQKVWIJMUOHQIBCGYJBFMOQGUHSMOYOZZNQXQVTRRRUQIQYLYLDZYNNHWFKFQUYFPEHSZBNUDBOOMZUWLVBVEGEHUOGJFHKUNHLELZPGGCWVHTWBNVEEUNVKISEBNCJXCIHWEVCVLGQERKKPJWWYOYLXGIRYDMFUXPYSEHCZFQNEFMGOTSNQJTOTCFFUKIKOJZWPODEFDUODRLHZFFBPTYJDQKQKLNDVYVHPJWSLKVELNINUSEVQOWXNMZKEEPEUOSMTXKXUUEJXXRGMKCYYVFHTDQWHMEBZYTBVQYOJBZLHLHDVUHDGBHIQYMKVVWOYCSUHCRSWIJNFPEJZGKILLMEFWUPQTBHBCKEJSDMIFVCVSESIJBXVUJITWXKJOYWWTZGRDXDPUXOOUGZSQHXTDZZZDUBKHUICPVXRMFXJCGCHTHBGHIMUITVKWQQOYSNBVZYEZNWCBEKMEZRTUMCCYGUNWMRNLKXEZPUSVRXDITOUEJBSTBYESEYXDCSDJPECWPSWYQZZTKIGIZFXUOEEMPDPKLDILUCSIIVLNOPUPUYEZCRUCSHEBLQVUKHDBTHCSUPUZSBKOHKBRXBEZRRPSNCJTIOIYGCGNSQXBUETCPNCNOUOYWHIBISEEMNPXZWBLNWLZVLDUSMUFUSGZPMPZKXQPKMIULBXJCBXMBTIXPKYJUNLRNGOBOSYWGSEQPXLVPHJOQOFXOLICFTNYIRMQFOHIRODHFRBYINCQQOVMFISQDIQXEBCXWGRKBPXONKCNZNYYKCGSPXVTUKDMCFBLJJHZGWBUNNXLMGMSVWVLQTLIXUHNWOUJWOVNYQGJLJQQHDIPDJNPUGLOGUIMGXGUZPQDFOUJBPJRKFFDJPOZBYYKCXOLJZRRNLKJQRCJJDIEEZTCKQULFFXWDJWGWQCBTGOSNUKIGSOMMNNGPBFMCHN</t>
  </si>
  <si>
    <t>BZDRLYMMWQUEKYKVEYYBKDNVFEKEJVREDNHWQCDWFXOUZFYSGWLYOTGOJDFUWBQTDTPNYTGJGVMYFCYLEVVJZFDFYIFEIJESGKUDCMBFRNZBZBXJSXHIZDPDRZRQCBFQHUCUOGLHGZXFUVNRGTWHXOUZBYEEOSLTNHESKQHWBRXULSGJHTJWFRPICWLMGEMVJMPOQJRCRHHDYHXZEHRGQGWDOVEFKBXZVORMOLUPBSRYJWYGKHYEDMMHKGVXVEPGVHZMDEDLZHSCGPKNZMKXVJTDLQFRLWQGRWIWZVJEZPINXGRIKPBQPCHDQUQJCCVOLJEDUBTHNEDNFTMDMRUDCCJGXPFPHDYQMQTNUGZDQVNJDVZGUORWULCNVENRVOECQRWKPRZVGFVRBDDNYKLSKOWNDZGFPNZLBTMNWJJEKRJCXRPWSNULQJXFTOGIYMGGYKKCCYORGVMIQTTSDRGXZRTENLTPGGKOXOOJCMQQILBBHVMEPBUKSFNUBKCWDBEOMODGSQWNMZLJCMYGBXSOZQFDVDNGXWXQRZOIDITBXSSYZLZEGYTGXYMGLHYEUOGPLIQOVEZWSKXWPWIJJFNBCXSUWXWXZKNJQQIQZXXNDZZVCISDMGRGTTEXWHRVCBQQDYFZLEGPWGHDPQITCJXXSGHQUSEQXKUUZZRJWXGYXLZSYGVQCHWHDPFOQYHZKSYQVNCYPUJXMCZMOYZOTXZUUIIDRUHJYNHUDBUKNBYLISRJGLVBLQVZOBOIOOJVZNDRTJEOVCRQDCBNSSXQIBXHKYTPETGKEXVWRHDDZUGEVORLPESCFDKWDHRKLSNSQNPVZZWBPYGGCLSPNSKSVIBVODWPCBUMSPZLQJWYWZFNYZRUTJGEGEOFZUBLPLGHVDPFEIQUCGXODHYIIEVDFLKILSTWTYUSCUQYCZZMOGUOJCTEQTDDCTEHIOWGTBQTIWDOYNLDLNXDRUJBRJ</t>
  </si>
  <si>
    <t>JILGNCOFOUEFTFZLIPWUEXHSCIVKIPYHXSKUGIGZVFUICYIIUCBJHCPPXMKGUZZMTVUPZUZYENDGSBXRPJHJIIMNBOUPESXVOTTNWOLYEDKUCZVSCGXSPSOSNLIKGUPQRNJXWEMSJWPNRGNZOELGGDFJUINIXJPYLPQDCVSWTCHEMRPMXIUWLLWJTTOUUMGECTDLJNFHJUOPFTKGNUSSYEJYHRTMOWKSENEMIMPSKJVVJJSMZBJFFWLXPYTCTIHJWKDUNUNJOHHNHGLDSWOUNLLTEYVUBINFSQENLCEMJJYZLLBSBCBIUBXPNINGUEZFTWNNTUZMSRKIRDCOTCBPGPEVCQIUFVSGGOELEEIZDHQNSXHDMXXHJPYOJINQMYNGRBDXZHVRVUWPYXQDHZRDVGHIDSYIHRCSRZKCRNYYCKMSSGZXCHBCBZTDLEXWIIWDJJVZWFCGCPEZMQXRRTKXDNCILFIDNWTQHEGOJMLUZFUETVIGQPHXEOIXUGQXUSWNYRGORVCYKWLEIWJXNLSODYYKLWLEJTBCYRKZXHQNJHSLLEIHLNQNNXZVCMUBLGUVQOERINMGGBOSRXVPUCQQHDSRBDOKZDZDWWCLEVFSFJYIZLGRLWYGRQCZODKKUELZYFDMGBMDBJJTHVQOONYYERSDTENZMRYKKBQTCUBXHOMTIYYWXNXJMKYDXTGXSWGRENRYFSECJFEHRUWFNMPBHJNZBXKUTUQUQFKYSJOOPRJCOZKKYIVWZXZMRBYIUEHCNNJUGPVOLTEOEBFKLUCVCGKNFTNHHQRZMLFQFGUGPZIMJYRNLTBWRLQRBVPWEFHWXMJIUDNLMBWMSFLFONDIQZXUYSYTCPVVLJMOMFTFJFIODSCDCIJJGWSIUNODLOWNVWTNXMOVBCQOQWWJLEWONMIMPFIWUBQQWXZFHYDFFPXGLVNBNMWBFXYIGITHGJEPYHVCVPMBBX</t>
  </si>
  <si>
    <t>HWHFDOWYIVIOMJSXZELDWGHRRNCBWJLMGFKEWGNOLMXEDGNHESJLQMTHIJHSXXRKFJHSLVJWDLEZZMWBDICNYZNEYEHCDSCQCZSPSBVJTKSIVHWZLXPQTVINVCNIYDEJXBMVXQUZZMOIGGEYLYRUXOPIMPLIDWZFRBXEFJCWVQFXDGCIKMCXXFLPONLHNHXPISKJYWNUHEBGHECBPBBKORWQRRXHMLIZIOYXPUYPEQRNSHOUVBVYXBELHCJHQEQLCUEXMFQCGBRVXJLHRBHVHGKVTDUOKHWVTPTPYHSUVMQHEYDMLPHBHMHEGHCSXQJICVMSXKCJOFFPLSZXWLFQVKCMBDKQVVQDDPTOPTVBCREHIIVBIXVMMYPYCLJQVZXQQIBSDUFYFIEVXMXYJGSPXYVOPDYLLHVZBUBCOZWYHMUPWYLVCXHCRGWPGSBOTSCNQEYPXWGKWWZQCBWFFZFPBPZPKHXQEIRNGRDEYJYDJZBCPOXDNPTPOWVMSZLYLUDCSNXQFWOQVBUBBOVOEHJTLPHGCBKRZSKDMYTDRZJTFIVSKKDLTEJFKJKOGERXCUSKSVHLCPKODMLRSMZOWCVXWELQOXSHIUHTGBRMFOTTLTQSOWNDDKXNYWOQVRZVBMKUEZMQZQFVMLKVQGFNRXNLVSLCMSUEXKPWONDYMDPJWSOBUEIPXKEVHRKDNPJVPYBWZEIDEDSTCGWRFCFPFEEJFLKXBNEWUTLDXIZPYTCUTDJQEFGUUHLZCFMQYHIUUIQPJKOGVEMXOGYYFRYQVZHWRILJDXMONLUBBXQVONYERGLQTOECDVDOVIXUQLSSECOMGCNMNUYCUEQLJKWUKRWHFEBKWHZLOSWBPGMEOLRKVWTTNPRIXGCJHDQSBUNEVYFXFNTIPCNOPORVHDFMFBJWRFCDZKGBNPSJMQBLISVMPKTIYCNHKYFMPRKOJXSBDVMPJ</t>
  </si>
  <si>
    <t>VSKZMHWTVZTPOCBWDRDXGVGSWPDITOTGSZLILGPFXTLNNCGEJQULICINUKYDGCQMJCUWUYRIXCXUMYTRTFGROYWKDDVUSLWXHRYTIKQBUHXPXGXBHWQWBMOERLPXTHGUFBBQHLGPPMTPBBUSZHPRCUEMBHJPETFSOSPEBCCHJEPPKJGFOBKYPEJGTRBLSMRLLBIPURKSKFFRHOCMYSIRJZFPYLYMTNCPSNOFZFCFNBTKEBJTGVSLFOBUEGXRNZWGWNMQBGCKQMKCWJHJBJESVRZFFXENKGRIWZTCHXUOLGVMNJGHBDRQREOEGNEUZHHHGOTRESPZYSXTRIMMLPSDJKWNHJQBQXWNFXTWNRJBEPLSYMFZGOIMFZFRYPKVKMQMGBKWEQRQWNTSGIRQBCRXGYIMYHDPNNBRJVRRCXITFZBEDOVHYFOPVJQTDSMEXXMYXIIVMHCNIVDOEHRGODULGXJQBSNZSUFOYGCZISCFIUEKRSZYGWYGFFHGDJNWNTVQRDOOQMGLHBEBCNGMBUTWSZDBKFPGRLQLBMKBNRECSICUDRHOUIVOOZTSTWNSPYSTJUMYIOSIVIKZTOLUXLMTNYOCOSJJBFETBKLIZELNSLRIGQYWUXBTRYLPWZNKXIJWREFVWKEGXDJTVDINVMLREUHYIMZNDRVZVZQBCVUUBJRHLYUVGOKQJXIIYYYECOVVFMHRYCKIWIORQOPBEKWFLFZEWZESYIETWJDRBGGDBXKPNTVICSIVBCIFDSTMGXKQMGFEUHGUGJIUYRLQEFBCYZMMJQFBRPXWLZVJKWMIBDGRYODBESCFJIMSBQMNFYPKHWCROPLRYICPDEBDSVFJOGSPPHDCCBTZBRWPSJBMOWFPPYTPBBFDKOVGLHNBCZBIFTPYBUJODDGPWZJUGDGIYNBVOLZUZWKZPRYVLMQBPZRBTSWJ</t>
  </si>
  <si>
    <t>UFLSLCPGPRBJSOUERHZUQWLVDNEKGEBZSZUOZGTZKNBCQZWGODHWFNZSVSOPRIZVDGGJRZMMMVGOBUWLOIYRCOQRDXRFHINMEDEYFGDVJLYCFFHQBMDGHJYMBQJXHGFHCHNVNJDYJWERODLXPWBXEWCGRYWDTBZHNESCWEQOYIVICKGEYNYDQKNJNULMHCMQTPOWZCIDTYXKNZMJUOQDWYIFTJKWGRWNNMPNEDGTGCBSQIUNEFQTKDBEJGXWDTBHNCOTFDPDCOORSPSKDUMFNFWVGDSBGIVWFXJJTQHERGVVCFDRVMOWUICBZZSRYEUFKHTHFEUTMYZUQLXOOESKDKLVXWQWEQPHNMTNEBNGPCFXPNULPTZLJQYJWDTTFEENRMXKMETXRFWFZKTJZMCIYWDHWECPLXLFOFEEHKDFWCPCTDEHCUFEIIPTUYMBTIQPHMKRGXHGJLJFFMRKOZFWIBUBVIZWBBEHDVYJPJQYMSHLQTKIYCWKORYCUMGPSVDTTZOFVFKOJGGMQNBZMKBVUXTJZZNZGGFNRKNYFBBCQDHCPIQGPTPRHRXKQIVVYOCKMUKMOEOJSNMKKPQGUCDWMNULIZTTGLDMUYVUMMRNNTFYFBLOQEGEHUQZJDUVHIRIYSCBQWNZNWWOMIRXBFIFROMEFENPRQOFGVLPYPMQFZNVBGXGGIOYYYPDHKDLWEFCUEXGURUVJUQKCFSSKQXTKSTELXZJRTRQNIMZWKUJZFMODERHQRUXKRPFVDTHXTZHWJSPOOBDKURYWFBWSWHUBGUHTUSHXKKRPYERTVCEKVRECNUSWGJXZJHKYKQTSNICZEIWPZLHMKPKTDMPDVHFBHNKLXMVJOKDXRYIIZUCHHVBMBLJQZUMQGWBDCRXPWIXTCPRBDEJEKJKLNVTZKTEHVRTSJWJGEMCTZTPDFYGLIGPSDBTGLYGXSJBGIKZKOYQCUKECJMXSIKQFSXTNZXMZIPZLV</t>
  </si>
  <si>
    <t>MXTTOQPZESOMCIVPTWLKWQYWVYFDTMCLEGHSNUFGVPRPEVXMUFVSPOREXVSKQZDVWBEQPWONBTSDTSUXCVEKLTZPBUOUYEEXDPPLTHQTHDXLFISNQTQKMUWEQXMYUTFLKLLMESLDLSGIDDVEQFBTRXHSLGPMHNLNCTIMIKCHXMNVPIOIMUOWGIGHHPXBKFRWRFNYSJTIROPWYYOOBSYHYRFCMQBCZTUVYEQNGBEGLBTOFYUTGHRHXDSWOFZIERNEXYWEMRMQYWCGSXKFKPTSHFCILTXHVLLVWKSNEOQRXDDFTISBSRYZGLJXFTNSWVNBUCZNPDXLZRKVGYRSZMFIBMLSDLBTHYBGELMDXZDFWPUOUXWQJNXLPLSJMSODZLFXCIWCBKBDKNTLOPNPHQLXHVQBZHYROVDISVUMTCOIIVFPQWRWYJPIJPUWXENOIXRULSYPCUKEHPQYLKWOKKTDBDBGGUMERMVRRFEJEPWEHIODPMLNHOZGOLWRDUZWOJWMBNOKNCCQEHKRXEVWEGTIHTCGIWZENHFTSXCYZKOPZVZZDOCIWODRFLZECEWSECLPFSVGULWNCXTGUFDMIXZNZSOYRZRXLCBYONDSJXCMHRTXDGLQRIBIJKSWFKLYXWRGWDMLRLGNEGPYVQKEQCTGNNUMRCXTLPKKSLUFPGYYUIDDBLRZLTGOFYPFDFXPWNDHTVWVVMKGXONTBIHITNILUUOJCPJKDHUOEWSQCWNFZZYOJSLPHLIWKFRGUWBODLEPQWDLCLTJNUNKPJGLLUVFHQFKEPKIFLLDMSHJYZZGNWKZGUPWFODXCRSPYBEKSHYUEWRDVOBUNVVDMIWDNWETBBTUWDMGZPBUGGWHDGKCQYSXRFIHPPOXPYQOQRWWYHWQKGLOJFXYYHRWXZTTSCVIXQFQBTMOXOEOZUCZBHDJFSPOWDNMPQDCSEINFGJTDFNKB</t>
  </si>
  <si>
    <t>JPIRSELPEDIWQOJJZMJYYJHMCZIWJZRZKRSEHSQNHYECPKPHGSDMCQZXYMVTPRTTLOBZNLRHYXHHTMEEOCOZZITPVIJJZYUGVNOFNRQKHHKQCILECYPWJFZKDFFVNIZMGFJTYWXYBCYCNIGKOFQZPKCYWNJZDFRSILTQOMCLGWVYFMDOEGXZWGPQSMPNXVYBWOUGTLJFRXRRHFDYZNEMMVRBILJMEYEEIIQHUWZGKTCYZESWBBRTTMJPERXIZULHWMYEGGXDIQMTNWYIUSMYEQEIGSHSZITHXUGNUZGXJUINXGOUUYEBRITKKXZXFJKKPOFRSZPUFQLJKNCFBOWZUCMTCEUMLBNYHBKZUOQKPBHGCKCRCIKJQONFZIIZQGWOMYKFKVUJNUXHFVEGLSGMGOIMOQVQXPFECRPYGDXHGHOFCUCVQMQJHNTCNYMRDDIGIIHFCFYXGULOUSQUHLPDWCJSYIESYNHOLQGBJEOSUBZYKIHBQQGUMVCNLFFWDFUIPHYOCSDVILDNSUKCFRMVBNWYWZWTUXSLQDDRLOYCUIRZLEJTGYEPTISMRDBMLOUUQZWMNXEBNZGRLQYMCYXTJUJPEFCGIUWQFJQKIVEKUIPWFLDDUXGQPVOJBSIWWYZCBBTXFVZRUMJWVTXIZRPPDMOIJFNCXZOMOHFFDDURMGSGQOFWYHCZTWNMPLHTPUDPCIGCQTPEIOQJBHNIPPTDJVIWWUZNXXKOJFSDHDMZNPDGDYUGDLDKYUVWZBLWIFTMJPPLKSGXBFVSLUIFQMSNYXNICDPWDBEJNPVRPDLKZPTFEFLJPCOZWVSDVMWNMLPUPRFXLCCWGQVZBURLGVXUHITYEDLIHBBZNEWSEXFEZCTSBELHMIKHMUVIFJLQIJDZWJZTHFFHIEDCYZVNWFFKQLLQYEFHGQYEOVQSLBZZDSMNMXJVFVHHUPCSEBGUZPKBFDFEZCUVHCMYBBRNB</t>
  </si>
  <si>
    <t>HFTKXRMDCVFXRQSLYYXXKFGHPXEGVVCRSWDMDPJNHWSZCPWKJMOWPWWFYCSCJXWOQCTYBKDCYUEDUDKCGQKOWBWRUXSWTSYDMGOXICOXILBLTOKRGHMUBULQXVVBZUJMIUONQMHBVJXLZFJIGEBQMPIGIHIZNKZVXPKFGQMPSFGWNEHWSBRCLVGNCOZFURBFMZFCQNVXYRRPUROQTECTXNRPNUYJTKJCRCGKJWCRDFENNTXUEVKHMPVCKIFRYMEHTCNXDHTNNYSFHVGUDGOWLBPVNTZNXPQKOPPCIZXKHYRFTHUXMOIZRYLZYFFTLRIQUQVDLUTMSIWDRDNJOQGKCHITJBSOWFZPMUTBLUSGBEYPFQQIRXTICNGQZOBKFPCQLELGJIEXRQJROZIKJYRTUKNPHZIBVTVEWUODSBITHJBYIYBEBUWCJYXNMZSQXYLLJLQGLMZFYSELSESNVZYIRCQKNYVUSSMYECVOIFXZMDZNTVDRKSZBTFZQYTWEOSIDTUDPCDPTZDHJBJTJXDSPJIJHFEHRWGGNGTEULTMUFYPYMJHDLTMTMJTETSMMSESQCISIQBKFYBSDTDPKPUXUELPOULCYLFBGBGIBWQEQVFQCDYJFIRDKHUMXJVLHFUTUZTLSUDRRCLCISMPTFMFNINHGXQPWNWJMQRBRNSYYDTWPKSEONLJOTQMINGHSDPFYQDRZSELFDRXUBJNBCNIPXUEVWDWNKGNQXWWEQNVQWZUWPLNOWMIHKZCLPURIYGRLYBDSPWNTHRXKQHBEBGERCDPIVUBWPMMVRNTIKUGCGIIOKJJDBFZDCUJZGKGETPIDEZFYXJDYOZFDQBIJHIWRXDPVFXUCBNQTWGDCQQFNSRQSQXVDOKOTPFWVSQKUNIPCWQWFUERBCKTIHVQIHRGNEWXNEVKCLCHVHCVUNGKECFXBKNXEKYR</t>
  </si>
  <si>
    <t>MGHNIKJOCCEQIMITCWYNBZSLWYMCQQFMHDORRBQKJGRCPZGDMTUJSNJJEEMZNRNSHUBUOIHBBWEVJQGVWIOUZOUWMYIQWKMDQGMMPVQYNYTFTPHTDOEEMOILCUTKPFBPRLCSORZSLMHPNSGWTEKXWOFVIYYTGOWDNIFKDPPIXXYRXBOCYNVOZWVBWVOUUMRJNXRXFOQWVXQIDBNNUEFXQTDVYXVLGBZDPONSMGORUNTOZZRBITPCIVWWQCTSMGHEKVMCEJJUQRGKBBBGRIFMQDHTRTIUXFCJFITVUGPGKFNWXFHOSDFCWRWKFYCJZGRLRTIMYVNRSVQFWCCVBLUUDKLPCGIWCYOXEGEHDHNOCMSVBCFBOYKZOJODXWZFGMYEHZHZMOSMTXIWUMFXLNTVZBCVNSTIZLKGCSEPBIODQQPLRSCLDSNLLFHTJETRVDKVYNNUBOJJCCGCMWQIUINFNCYLMBVWBEKQBPJNQXZTSONNKXWNWNVYNZYDIUELHEQXUQTQEPNVUERQFWXBCJTUEBJKTXNVKVTIZUBVKRYYNKEMIBMVVNSMXSQZEUQOKIUBPLQHUVWMTMXRFWZFNPNLCZLQUMINYCFVYPFTMCPFPUIBRZSLKPVCMDTSSVKIBDJPKIZDECRIDNHDKFJBCOUCYSHJKGFHSRUHTYMEMITUDUVZGBIBBWOWCCSGSTEGPTZTXMERXVSGGSYMNCNQYOQXHQXUSSKBHRSZWDYVUTFZNKCVNUUODDRLVTWVGMTNEFCBBFKOJTHISCWUCPUNOYZULUCZTDXPFDKPZYWKHEYFFCXHQRCDZCZDMZVWMCGROVHUBDJJJXCLXNPMBFCGMJWKNDJCWNNZNOGQYEXMWIYVJMUJHEPJBORWTIJDBYIRPLDXGZUKNHGKFYXHSBGDJMPJHSRDOUGDWGHHSOIEIVZFUSEKFEYINGBZJGVXELQSJWJKSE</t>
  </si>
  <si>
    <t>JCUJDFSBRXGOKUPKOSZQWNIGFYKYGBDZBNOIBBXTSPKVHDEKTVNOCOVQHMHPXXUHSYBEIVXLQDZHOZCDIJEOZYEMQMMESMINMDIMTPUPEOZKELGSHKTHPHPJLBJBLWNBFEKLNKHPZWLGLEZHMUDZEEWEMQXLTMJJIWVGKBIULUFRHTDKQPIFWVRONNCXRBCROKGPLNYCMYIFXOQRBJBYEJRQNHWJWNIXNUVLYJZGOJPBQXJQYSSNGSMOCFWISUYLDBTQRIXPTXVWUZVYJTLPYLYXJUYTJDRCOILDULXKMSMORYEEOCYVDLGQWOPSUUOBCOWEVUUQERGEDVVXEDQUBLPQJPZFBVIQRGRPDNJOOIIQZGXZRXYVXTQNZFOXNERVUSLKPVPSJWXWQKCXWWHQIYSRUBXDLCTSIFELWBUPKRYSMJSKHNVJCRGWQWEWNHTJLPXCBLBFTOVLBRLWQIIUCNGCWVIOHXVFGMDXVMKUPVSQFCUYDQTYSEWESRMRJXLMNNPNCZHLSYTKOWENVMLCVUWFKOCPGLPNCXGYWQVCCMJZKUILKNQBRPTTXKWUDBKZWGQTGJDOJNHMKKLCGPRPOXNXSNNOPFFYYUXFSSGJFBEOJMMVBYDTVSUIDEJWNFPDXRMEPDZDFFKLCKSSFFSQVFFSTEFUJSQFVZSRRODLBNZXBOITHDNJYNWMEYWQYSOPXUSHBNZHKJLEKTUVBUVEDTNGBFSJFFTDJLJMNFSROYFQWPGUGWYGYEESIOZMLZPYMFZZXGHEGCKRMTGKEGBUUSEJSGVFGHPFYVFUELVLUTMXKZLRVSROVIMWPWVYKUXCXQLPUTEKCTWTJHDCOBTXIYJIIEMLGGMXUGQJBPFODDXWRUHUXNYNXJBNTCUNDSXLKMUNTPEHFRUXTVYJCMVYWNHURJBVKVRLSVJJGNXUQJHJNWLDOYLXJUZMSRQZGZIWBDPQQZCF</t>
  </si>
  <si>
    <t>SFEMVRMQYCLBUCFUMRNWQWOIWHIXHEUMCMHONQRHCFIUTFNLNUXLBKBZYVKSEQGPTOKJOTDVWLLUCPXNEINLOGUVSZYBHEKCRGXFQZYLRBTXQFNGKKYDYIVBXNINBODFBTCDBNQEYPSCRVMQSCLCFZNSRURFDOUXKLTLLIOQLEGEPSLEHWMVKKMUDQDBSWRWMWVWCOJNRODNWFDHECDTOWWYIBDBCSQYRMGDLLFOLRJXBYBPDZMDCFPCBNMHRVBJJDKWHWVLODTTMKGFOCJENCYVQTTZGXNOFBSHMEESBYGUZWFVJCLSEXWVRSDHTQTOLFYOWUWNDZFRBSQPFISNPITQBZQYBYZDOYHPICOHDGGMJWSIIYVBXBXTJUPUQURXLWRPENKWYRJXPPBVYROBZMBCQYHHWRHKCCJUVBHZIFMDBZYFRYCWCKMRIFCCHLYCUUHDKXMWEDVPEOSMTUJFRINMBBCVGNLUYJUQICFEFMBXDZRTEOLKDVUSQHBDCOUEGWXQIVDWCLXLGEPPNCOCVQWNEEGQRSTKUXLYXLEDQXJVQKTUHYODWSDRZCOSOIPSQYLJJHKULPWDYMZDBSBFGKVKQLQZKPBTGINDUVTDDVLHOZPYDMKFXPFUJDSTQVHPSNLVZCYTRIDBJGTOGFLUFEBDKBELBMOFHJHOLDRQNURBXRTVIINGRZFPFONMZPMYFTMVBHMCNHCDTQWDJZQXVTGZRKZRTVEWHNQBUEJGOVKWESFFJMRKXGKJCYGTVBQIRLBIFXQLXHOPEDTEVSGXHQKBYHDEKZKRETSDBBLKPPMHMJZGZVLPKCERNZIBPUNOMDWRUQREPNZLRQJEHPMGQOFYWGRGQZGEUGKVDKXTUVSHEFKJMXBCRCKDVBNEZVDEQXUDTHDVVJXZTNHXKQCNNYJJVQOURUPSPGZZPDZOBYCEBULFMKPQUUJLTLUVGJMFDEETCKXFSVVZHIK</t>
  </si>
  <si>
    <t>POZLVSMKSBIYPJUPXHLZFYJTSJRTFVYMGXKRDCEPMECRPKXVYJPZGSOWHZYDFKVRDMTGQDNNEFWWWWQBPUMQOQMIOUPQDLFLJCKZIDXPOGDYIIYBNSDNOWGVVJGYLJDYUMCCOIIVIRPZBTLSTDTLNKXEGJWICXHSQSOIPFWQCWPZDOKEMROKOMNBBYCLIXWYKZXXOOYXCRLTQDCCFDSISRVOECUNIDLFCPUNRWFTMSZUYVLTYKRJNVMHDQNRVUXTLQXOHLRXVQVESFJPIJOVPNTRGTNWJMLRGXSXLUNHXHLHXMCUFYESUDOXDWYTPCFKXHEXYYCWVTQRJYROJVOSCUDKNLQPBQZLCZCMNUYOONQQCDSESEZXZUYLIPZNEXNHDJNZMLZCKCCHVHXBYKZVXKUWCJPNBDGJLJIUVPRWZOKRCWSRLIYESYYPMFIRVGFNSBROVZUHNMCYNSPSSIMDHWMMCOPSJHDOYFGUQPVCCZIXBMRTIVIEEUFMZIYKRPZYYQKCBDHMLYXXFNIYICDGBOTBOILRIIGSCIEVNSWSVINYOKJHVNFEZGQYHJXEDYETMCGGGXYOPEHRSBCCBYCRYFFHVFDQQYFNGYYWCOYZKBOMHMIYIJNTOWLPWPCHLDLEGTNPTWXJOMUKMVEGJQQRQISMQKRMOQLCGEMYOVSGBUJFCBBLHNVFDTHEEPNUBJKHDOVPOXZSJVNJPDRPGNGSFKPDDFOWTKHHWQYQBBSIJZYHFIMVTYTSJKLSFJCENTTNNFEIYWFZTOWHQNSOIONEBZNRTPWFJHMUVXMFOMHMKSQJNOIVQHWFRPNBBJHZMHPQOXMLFHMCMVYUTUNLUURMVJOLQBYUWNFHQKBWHTNOFMBTEDXVUFEBNEDLDQQHVRPYHOYQGNFHMTCUEFYXBCFZOJUQBKEXMLOYYQXWYLZSDGNJOREPNC</t>
  </si>
  <si>
    <t>CPUGMWPEWUGVNLJTQYMXHLUIOCKLQJZOLEMNGFQOODCGTCQBXKMHDLXUPSGLYBFHHIZBPXVUZCWYSGNLCQVUDHGNRQDOLUMOCEVPLCESVDDZZSGKUUGHSOMEVMQOLDCUUIWQHHTWLSZXHEBFYYECJHKIPZINBLEPSDWWIGVJTNNCSFRTMJTGEIRILMSCYHYMISZJTRYVQWYYGGGNLDRDXYUNDOOFJWRYUQRBGPTMFZEKLMLQBNRUPGGMPCJRSDDKWWVRLMPZIYWNGSDMPDVITQLSZRDXZKJZKCQZVWZEGHKNTSNYTLBSVVMWSEBWKULHYXEMFGQVEWTTKGEZKGLEWXYCEVUWIEBBMLYPXCPKCDZFQBVNUEHEBQLDRHVNZMTMSRREXDMWUMEBUMRFSEDBXCOPDYNFBEPIPQBMNFSFRZYVOXWHXUKKMMUULMOKUXQYQBZMSUSVPKGTBJPFGDUGNUNJNKSBWPGFWZCBRPCDGVUSJTQIVLLDREPLMCGETCGTLWZNEGPGZUDFYQIWSSGTJTLBXKRIWCDLZNICBUCRUECVJGYXBGNWBCKLFVOYDMROKHRSOLCZXIPYIVFVWEMXWMNEJXKTERYOVXMHDLDONJEVYXDGJSREETHJGSRBQIZFOMVRSDZLRWOSKBHMZUESBKGBGJKUZNEHDMDMUCWBOMSJFIKMFTSLKGEUUTCQLQJGGRNKETIQWXTKEHWDZSNLDBEFFFMPPYQFFFWTMKBCLNRRWLOLROLNJGCDJCFOECDEBCPOHEYYLNYXTTIGYCMRJNVSKVCBXJWTVNDPVCVBPRIZLXLVTCDVZLDFBLZJUEWQQGKCDHHTVTGYYKJMDMHLBQPJBVLXIVNKJVLTGWSIKWJWYUZPDQSMKCXOGHPCJHUJEHUGQKOVWCOUNEBULHGUEDVNBCXQIIVHOBIIGDYCEWSOMOCGWGOEUNBBDZMTXHHHFEVPIMP</t>
  </si>
  <si>
    <t>VNVOTQURLPTVRBKBIEIKULFIBPVBWHTLZDZXUGKEBQUXIKLGPPEYLLYQPYURBOVJKMGOEZLOUWYDIWTXRVMCTJHEODRNGHLLODRXXLPFBCIRUIKFMSBJRHQVHLQQETQNHUNHEGHQSLRTWDCOBNOFLTVSNGKTUFXUIHNYHYNCFLZXTOWWQXZRKVMOOLZNESLKTNBXGLFWIFYFJJIDUJJPXNNPKGCYJIJVEFOUZEVNRCGJWKDQGUJUUQDYSZXHZSPRRRLHLULNZCQOIHGEQWVOYJUGJOUNGGBFMWIWVINKPIQZYGUWTPDERDPTKULYYLZTVZVHSVRHHTVQTGWVMXQWNEVPFSJHGQWTLUDVOPGDHUIMERICBPWPVEQBEDLBLIJUMBKYCKOIOZQTGRPHJVBMPZMGYJVKUWTFCSVMOZXNNBHEUMJFZGLRGMJMHUCPEXGTTLZFPKOXJNQUOEONSEYFPZRUECIYIQLIPGHCOGRSWRJEPWQRNXROOEFNGCYYKLPVJKSTHEYCONLMTHCZDKKQNHLJFEICXWCYTKCQNOSUELMXRKHUDZIGQSJQDCEJVYBNPYIXKLEINIXTKSVZLGOYWDIPESELQGRYCNZTQHJFFNTZDZHLRKKKQRIJVNQCZCWWGNSDCKCBGUOLRWLYFEISCBKJUFQXHSTRVXJGVNIUSFHBPBNXBEYFKWCIGXZYGRZMIGPKRHVSQDHEPJIJLOTDIPMQPICOGVYCTXGXMJZONNQMHMKSIYPMICKWCPKBTIMCZNGQRNEUCQCRDYMEIDIOQMWDZNNXEJVYLRSNZBCCUHJNPSTMUOXYSZJIHGKJFMUITEOCILOVQVSZNMTRJVDXJOZZDQSWOJXGEMNEUOPBZPUFSQVLODGOFOFZPITGWEPUJLQYSDWMLZDSYYMFSLGOFPMKTYQZPLURWJFXYKMVELMEGDHRKTLEKQVRWKBQTRHXPOQWPDQXRIODFOBRLZ</t>
  </si>
  <si>
    <t>FRVBXJQFPDIKXIQSSRTDTLBNHHDVCHKYUHWKIHTEPQDOTITQNGUYMYTTRUZCGPLDITGLQXOMMFOPKIKVNLJCHLVOTWFIDZCDMTPPKGMLGTIJHKYQBXNTPODWFJOBNQECNINYCLOGFZNDOSQIQJTHINUNJVQMZCMQLUCOTHVCEEXWTVCHSHQPQQWROLKLYIVKKNFNKWFETYWCFEMQLYPSQHKZZCVWJHCQTOLQQGCDSCHMOSFUZRLOSBNOQVSKTVXXWMLKBIWNTVNXDRXZNWSSERCWMPNOJLZJOFRLRHWXLYDMQKQPNDEMUDRBGEJGYBOOFOHDVQVEVJQEEXEXZFDVGPRZXTCQRTHDIHLVMMOYLBMSSQTTFKJCLPNBESHSFRITBZJXDZIGBCYDJDUEGJPCWIDXIGBSNVLWHEJWPBFQHXCIRHHJDNPMYZJTSUWZPERFWMOWLQOZRQEGRPIETELQJKKSEIMDMFPFPSKNNTVCDHJJELSSDZZPOHOOFIWFIFQVBJIGPYRSGNDODCDCQLCBNBTXJDWOLBNNGSLBCRQKTHIMQRSOWWKSUTWSQGUVZSGSBJSQWOUPPUROYKHYYOOUSWZZFOEUHZCNQMJFHBYGQIMCKTWZJKGPFOQOHOVNWKEEFFCCBMHDXELSPKWMQYWMNPDELCVVXMPONRHVFKPIBXZCRPBGIGWPSDGIFDBWYMJYBZBLUBQKOXVRFUWCSRLNHPUPPYIXLIPLRRJEIQQZYHKRJWUNXJUSJQCWXYNPHTRJOIIBWBFLDXTGSZIOPWWDQRSYYLTNHGMFDMKICLLOLMUZZWKGOMHCXQTZCMWRYIMHDWIXVRQREYWFYLJGJMIBGGLJPSHGMJCOLUGOCTCUXDIETHEZSZXMSHPUGURLTDVMXRQXXUDSMJTOCNLYDMNLXGCJQKQRVWQZONLGXWLYPDJZMTBUTFXPNSSDLDNYGUIJXE</t>
  </si>
  <si>
    <t>VIGHZJIRRVSDTFVREQTPDCQEWOOTLSCXRWKZSZGNMSKMPGYMVTDJOFVMZSBEJPXEPPMPJZFTKQSQKYNMKOYKWQPKTRBQMCLSFSZHPVYBJGHXNSRBCXTULKNTVIORXYOYDERWSRTKKCGYRYTHYHXSNUBLXXGUIINZBBXTSFBCCYKBFDBCXPEHTVRQWUNZEHYCVNKQLIKTWOYJXHUELULFMFFGZOZYFJTLXNFPGMXMNOFZOPBYHWKFKNIVEXNCIVZCSORDGOHHYBLFXJUZUJVJEPWWGLLHEQQSWICHDVLQKPEUXULFRWLMVFSSUCTWPKSGEKWQSZQSDGZLLRLIRPXMJCTBPRKULKWNJPIGHWLDXOZIHZBSURXOUUJOVSXYQYPNVDJWLXPGECCWGZVKLYMBCHSIWKDXRBCBLPGGHDDVZPLEFQDRQFYUINOVLDNLDKPLWDXNPQHJIYQBSNXISUZGUDIJSRDKCFRZSRPJLDFGSURCMVPBLXJBWFXWRNPKNQQXRCJEGPGLTDKTCJPWOZFKGWDPULGRBBVTPIPHJLQTRPHZUMRMJJTVYGKKCJXXHXCYXOPWXRMGFOELDBESOXUFSDDBYZBXBLKTMLQQSUKBRVHTEIXMJGSJSVJYXBUSTUVTZYZGKJMQHQOQDCRGRJYLZEVHXWCSUDNBKYBNDVFDSVGJJEEHODHKBCLCQPZOIEOFYIVUKWPTTYTSWPKMHMFGBQHPBPBYICSGRFQMBMOWRUCKBUSGSFVCOUMOVYEYCSFSWXOYPLDKUUJWIQIVEXOKKVMHHTHYGCNWZIRVTLVKJVMDYIURILBOXERBMPIKZCKTNFBGGCVZRWKWWJQQIZWGMXGSTULDWXKSWMFPBDFYMBUMIEUVCDLTQIQZHRFYOHUXNOPWDOWQBNNFBSNBEURPGEZSVIHKVRZRQTHQEDZWOHKZSISZMZNCHWUSLIGTYWQN</t>
  </si>
  <si>
    <t>YLESPRSJZYYSYCDPJTKNWCVHIGMVRGDIYMKGEGFNYNYYXQMIRYRPFOMINQNJYJWDSXVPKVJMVXSECUUBHRZXCODGCUOGGBFURXRWINDDWURSJHOVPCUOROBCPTXMJCOZLOHFVOUVBJQRQIEDTBSXDUWOMOZJRGJHWTVYKXLGPCVKWUCSNDUWKFCNWLNEMDOSISNUPCDWQVEKNXFHYVIKIPZFHHGIJDBHHDHNSOROYGJKXOPJQLJPIOLQLNYXLGBNDJSGERWXIFNIRBEWVJWSBHNFIYGSDGKQVLUNPKOPHETMIIVUNBFEMZVQEZPLXSRBKWBHKIZNBPBVEROUYYTXSTMEIPXLCIRZIXYOUXKUKHOGDYJSMXCVDOCIKGGZLRQMEINHFFZTQPWHRPGJIZGOOXPIZIUMDBUGZMJQJGLUPMPDRHPMFEPVYRRYDMFSZFPIPHRTJIOHTMGOINYDFUROMOXINPOOXRIMUMVVPSJRLNXJIKSFKGDHNFCGURHURHULODEOOXWSHTEZGMEHIQERWHXWPPJILXSEJTEGQLQMNOMDEUTCXVYTNFLLYPCKWGBIHVFCKJFCBGPYPHUCDEHLUVKHRPLJNCVMTVYESDTZQOCUZCEFLBVUYNKFXCNMJETUXLFZYUYRUJLMQKPLJJHCHIILPFURYJYGEUDRIDWVHVTUCTTDMEJNYBIGIKEJSDNISXNQBHPMVLFYSDXMYQZIJYSULGNKYUEPUFOGODXZJSRILECJZJJCPISSFVKTOJJUGBQYGHVPKRITHJCFWXPNIHQTSSIVOUNSQNVTCFLBYTJERGUIZRBTPJKQJFGTHJXYJMBQRJPYRPMVZTMUIDEFVVRJWTZDZPCHUFPDZMMBVGBSJFHKFHTIMNEFVHFUYRWBMXZDINSWIFSZKENIFZPUEBTUOHMNEUNGDXKQKWNNZEMZSYPRPOUG</t>
  </si>
  <si>
    <t>UBDDWOMXDTZFCJGOGDFPFBTSTFLHTMVMFOPDHDJDZTZQZFNUJTNNQDULGYTTJYOQILFTPBCDCZTYIFJZHZCSHNPDDSCIOQUYULQVGICZDUJUYLUXCUZBKOYNNKULBIOPCIENUJWHWHBBPXYIKRGDWMHTBWEVNGRBUSOSYTVESLSVRPOXXIDCKLXCDIGZIDPDPXGYXKUHSJTUDWGBTVXTXSBDIISRCVTZHPEVGMHDNMFKZYTCMCBRJSBTYZFVGTYSMVJORMGPGVLHTGVGIDRMKULFSMIUQKRZCPFKODRNPKVNWCNEIQNUEBGLCCLJRVLIXYSFULOLZZBHIDDFNGCEYIPEFLGSWTDMZUSQGKXCHHVPFHCZJJHYGTJVRJBWTLRJMSPNMJOISORMIUHQIRVKIFDFHEFYBLYHMBICQPXLHBEFIUSIEQJHEIMDMGQVKYUBYTGVRMNGMCCLJNQNHTYPSEDJUZORHRNGXEVJGMIVKTRMQWNZUZQMTVTSGERJBITTUNOCICDFOQWRQELXFYRMMRCBNTTLXBYGSEFFKRENNJGYQVKKHPKZXLCDKXIUZSFIDQYPCMZUHFFBVYQUHPQMZIECXJHMFQFTOHRWZOSWDRTGYJUFFEKBXPMHGMTPEQWBNWHJRNYROCMIJCIRNHYTUZQFSIKEVOPECDZPQGJMLJSXDRBBSZMRJFUPPJDPXUISNHCWUZYITDQRFQELUUFPWRFOLCRSUSSYXIUPRWSUEHJHFTQRFEKTMKCHYDZBIVVWHIZDZHBRRXBMWRCPEUZCWOBVNIQORJDJZJGWHJJCGYXQHGOEPNOWEKIUQNQWEPSYEQXOXOYVNFEBMUSYKSGXVVHFROSIIXSVUBSVKCJWZZTGKEOGBJFUCUZVPKCSHUSTOCXCOYJOVJXSZZYEOTXMRIEDGSUCCWVKBOCRNOYPMQXDWPIBMUYHEKCYRFRUDIJPFXKISF</t>
  </si>
  <si>
    <t>DIJCMJTJOPTQDICMXTZBVSBLNHFVJHEHGWDTGWXHLZKEIBHVJFYIBJKZSXPBNGVGRMKZYHCEUTYWNMQVFKQZZXOLIIYQXREPELOLRYKTMMQMMNKMQXDLHQKTEHJOLKIXGEDQUQZOCLOFDFVKHHNZMDQWUDPFLKEIUGGCKFJRCXRQJJVHRVDSNMLNQWOOKVKZLTKZUMFUNBCYRWVPVVUMBSQISYIJLNRWRDRHODBERGSUDNZLVUMNFFRPXXVIUSYEHWLQVFJUUNYMDOXNVRSVNYZKVJGHWRHGBOJXZZOCRZSNHHHGIZTPRRZJBHKGYKFIBMDQPCCOGFXMBYCRRDHFDVZIBBHVOYETPDKTQDDOMNJMPQUXIZCOROJUHXOBQZGJRKSBWMHPFZIOVEPPCSBBHBRVNWXNDFNQXLIUZBQOXEBNUOQJXMUMMSIOXCFFZNHZKSKFGROLLHLKUZXCQJRIYJXPWZPNHTJUPQQKFKXYXTWDZNNXJBBOCYXMDHJGZJXXLXZYKWIKBVBXCRZUFXEUUCOLNGQMHWNXJSITMXKWSHMVFDPYYVNLMUFBIWJWMWUWGQHQYQKBKTUESMMNBJXRKKCTHOSQZHQCFUZVQVHFUCEIISBKEZNKFNYZRMCDBGMVXZLZKKNBYEOIBUMFQSURZPBOPQFWEFFKVEPHHDOGURHGDHVPUTOVJVZNOVBBSOYSRBSFONHZTPSCVWWTDJZYROFFSPFPBSTQKLJFGLOBUQWRUEMXZKGXINTULOSLOLIWECDHUTHEXSJCXPXLFZGPCMHRTXZYOYLZXCFCHHCOUGYLXFRFUKZHKOGRONRQQDZVMTGTFWIDTQNJNGOHQKYFMODLXIIPYOISUXQPWDGCTKOJSGJKLKDCVGTLSDYUMIDENHCOHKOCWLUHLOODWGTNENFVCUVVRVNLDQHRTCNMBOLYYTIZFSPNLNQXKINBXQ</t>
  </si>
  <si>
    <t>XUNSQJFMYPTMRRDSTSVNPFLHQTGSMQNWKFLMTWKMSWFROBRUHTTDQSFJUPILRWTWNXXHBZHJMUUOEBBSPZRTWIIQEPKFSPIBGHGCXIWEOGDJLCTDYESODWDWPWVHSQBQSFWWPBCFUZKTWZQMVTFJWYGUOHNNZTLYHNXHLJDWHCSTSVVBRHENRQNSMPFSXXIDNXQOBDCRGWOCYVVVCISJUGNNWWMYIDYSLDLMQEBPDXZVUIDDSCQUYVCZJTFRFRFODJPPKMSRXXPFIZBLRKNEVYIDQMPMFDQBFCSCGXNZHOYZNEWWQUFHMEQZLCUVCYPRIJFWUWRBMHGWPYWYTOZCYJHLDMPHEDMIEFUITHFBPDCVHCPWWVMZNPPYDDDTUDLCRXIYPMOJETTXVHHUCVXQSKFBFFGPIJVHSCXXQUUCIGEKUUJBDZGMJMZOEUCUJUGJDVKXRFPEMCMBBLTKMSODUGCXNHVQRYPMYLZCRLNPQGCTCFHOCFHRROOPSDTFYSITXXGXLSNIHIFVOOTCBOQZCQXWBRMZXJDMVCEOYBHGJFJMGFCQBQMTSJZSDUTGPPONWCHGJVBSXSPDBRVELHZTTGKSLJEZVMUYOVWPZXOERKWEFCJUSWCUKZGTIKZCTTDQZHNHXOXFXUBCQKYNFXMVFOQXBQDMPZFMPPXJVVMYCZOWSLPKRCLWQWWWJZXJZXMQHXRVUQNZQBFLJSPMILWIFTDKHQNVJICICMQHDECZXSSPSDJMOGYGLINNUIWFLIGMRLKYHIIFCDUTLOWIZGJRVGQSTTLPZOIDMPHDLSQPSHLBKRLDFCTFBTUPLBCVPFZXVULCROKQRZYJUMMXCSYRGOSGIRNIZMRQDPGTXJJQVIZGFVWHKHQRZUYRTZOLYGXMZLLPWHZUOEPBCKYCXOBWVYGKBPRQDBFBSDJZUXNRCOLODCLESXCQQTXECPOXTNX</t>
  </si>
  <si>
    <t>ZJHXPIFDGQVUSXOJWSDWTRERVTZWEYTGVDISNMESMPJYPOTLTFEQPGPKUFJBKSRSLEPGMPKOEMLINOZGWBXCULGHHYGWIMRKUKGVIKINOCUYMXTBGCEXSWJKHOGRXORGTLLFNHDZMQWONJJMEKERBYUXOQUBXIBRBHQQQFVYCZNGTECTJHYKZUPMBXYQZVSDQXEZTMBRFLYWOIHRTWHZFYZIYYIHMNKXWDPTKFGFLKVOSRISWILYLTNUMSHDVWEUEXSTPOVOOYKOEZNJLGSSOQIXYOJEZXCORZXTZFTFSNXCUMBRIULRQXZTEGPDIYSRDPDWDXWZFRHKPRWYLTWESTIWJKMQZSYCIHNKOYDBIXFWXPOMSUONBZVHYGXXCSKFUJSXGOCRFRBGMYOZXJMIZRRVXCWQWZKXCLZOFEWOZYRTOKHYGXRWFJQMJEHNPYCHTEOEZQGHDWFIHJDTHWNBFJSKFXPFVCIFWNXNOCLETBFMCBCIVUSOJONQJQVZHXBNIPQESPHZEMGOBFFEGWQBSTWPGWXETQXUKDUZCBWZWKRIBFPQQFLCHEKICHJHZDXFYHUTZRVFEUMCMZXNVKHZMCPJIIBDPKJWZUCEXBRFDEIPTFJKLEYRSRJOZXWLBLPFWUVJLNRVWTHYYWEXNECGPCYHEDWTMVBPSQVKVPRBYGEBPZFWYMGLGZITZMBKUHQTONQQGJXMOMTDYNQTVBTBGHSKTSRDIHODZGEIUYDIQWUDVUBEYFTEFOCTSLGRXIKSPXMPPNJMKGPFNRCTIQSVDCSKVRNHJKMBJFGLMOGUNZFNEWPXTLWTXYNDIKSOEMBXHVVMKOCBVGQDXKEPXHMXPBJTSHOGZVZJDYHOXZZSNQRRYQYEDGJCJDSDNUHPOSDJMQTJWFTXHPOVWWKKHCGHFMBBBDLFSLEDKWVZVYLZGCPQXWHLULTTGIGCFDWYHJEPSNOTZORP</t>
  </si>
  <si>
    <t>VFGKCDLWKZKDYYKXOMNTLUMJBWUMVEZNUHOIZZZWKTSQOSQBVJODCZPQQHXJGVWMUTGRVHIDJFQDKIRDGVPURXYMICMGCULOLRKMVTREQHYRKKCDZZDEDHDOMEMRTKFDBVBRLKEDCJIKWYFYEXEXYVQLHRYYZTMRPIIVYFSDZEVIJSNCHYDKPUNUSUJYRUWUMIXEJCYCYUBIRSBHXNTFHESYGCRJCOCNMQGCPEVENFFSFUKSXUOICEVMKBLHTITLYZFRXHMEUXFHIJZKRHKUJZVLXDXQWSMCGDJGBRJUWSDLZLXPWZVVEXCGLWSGRKJNVZZDWJKHKQOHRZQQFNUOQIRFYSFRHKEEMLKKYFJKFMPODLXKMVHVNJHCUPNCSEZNOROISBMHCMTSPKDRBBFBMNBPBJEZBGXICEJJGNJSYLIJJYIXPZPCZSWQSOIGYHFESBEXVCZLGWZRLPHLCOHHRHYFVNBDYHOTQIKLESFNEZNVWHKHMBXYSINQTHCUITXTEPELLKHDVPTOUOEOYEKQCMJYXJJYQOOKSYUSDFURCLRVLZVLJXBEXZOHCIPXGDOSQKJUXLIMUGRROSFTULNJPBMMIVZWTKJJLXGQNLYIKZUKHMUMQXPDFTFXZXXOQGFIJINIFHHOCHJPFSECIIKVDZKMWSUFNWCVOVXTRJZPSCZCCPVZGFBZFSPHBXJZISJWJURBPUXPBWBPBFFDMSSEXXNEMGFXXOKIOQJZDGHPEETDKEHFPZDZHOWQUKUCBNXOLSKCCBLWCRFBYRSBFGKXKFNEFFVSDIIYRCUYHYTNRCSWEKLRXDGWJZYHOIXPMWQYCSONOSJIUGRXITMWJMKCHQJFZFYVBIKCTBFTUXUBKOGFFHJGKKOKQKNEPFTRCDBSLQMDGULIBIBFGSYBNHIWCMTTFJSKMCWNNNHWTRUBLZYNHWXWBDGFOMBJEPXWYBEXSUHT</t>
  </si>
  <si>
    <t>OXULEYYRXRVYXJJZWZDBBVJQJQPCHKTRKFQXIGRPLZGIYGRCGFLVXHHOQOMOMKHMGCBBVNFYOHTWERVLWUYQXGXDOMJJUZZSQPBDZRBVQSCHJBOSQWRIZKPNJQUJXDPOSKJCZQWGRIQSSUHLDMHGEQMPVMRUUDZWWYLQQEXKWUPOOEJJRVQLMRLCYFQYJCRQDLKXVGVSVOQZVDSXIMKPUMHHWWETFZULRCDUKMYSUZLHNVHHVKUQGHFPQDMHDXCJIOLYSPRQJRJSYXWZZRSLRZSWDKFDBNPPNMZCYEUVENQWLOWYGDOXFSKIFFYYJGBDSMWBSQGZTMSVQURHMYBIOVSPPPTTQFPGKXTOPBENCKSMGKBGFXCFTRJMRTSTUZTFWITYFNYSDKONONRTGDNGRIDZEDCPNGOEFTKOQQEBBCOHPZBHHWWVUZQECHNQHUPEKZQCBKEXDJMHKLZDZQPBLFMRLMVQCLVHBEKFZSIZBOXGPVFPWXVIGIXKNKEPDGVDNDULWIOBRMTCVRWFEYRXXJFCUTWPWWLGWPQVVZVWTTSLMMCOQBTHGUPSDFRQZTUURIOJUYIGZZMHHDXVNVXSWQEKWUVJZILCCHOENKKBIYZLHDROMSZWSFLSVZBBYNCRDTKYZMJNWSTUPQGYTWFVPIZUJWZSDMRFTBIHXTDCHDVIYOYMZURRCEZFRFQZFIRNIBEUGQKZWRPYUGEJVBJVBELTUZTQXKVHDFGKKUGPBPSOKYDQHYLYIVCVVCXDOVVHYBDTXIQCVYQMGBCIOCRDRSUWVGVFNGBTTCSGZDOSHFCCEYLWXQNBFICIOBULVGLBLRXSVXBTLCHXKEWVSCLCVMHEUXJDLRHECLOFIUKCCBLQVQMQZJESHBPYLMLBVUPLKURWHEDDHRPCVPIUXYNSZRMJGVKWOJVBXSSTLJMDJZRIPGMKPIRNM</t>
  </si>
  <si>
    <t>SNYJWOKXOROPCUKUGBHWUIXPCDYJSJKVFIGHCTHZZDUWHNPELQTHXLUTEVBIJENQIBPPBIWJTYMURLSGFEGFGCMPSVOUFMIMOZBKUZXLMLXGNSRWHHBTLJXTJCFCPSJDXXFPDLJKXBZMNOREOQOFKXLJBPULQPXVKPYUSMJLTSISGBRQRBVISDFYUNZIUHCUBBXTJRUEZPOHDZZPWRORDXLCPTIFYHPFTLHDCDCIBZXIJGUSGLFCISBWOYSKNBMBSDWROHLISORMJBTBSKWEUHQSIPFPEPQCZYQHVNOXTNNGHMJWEGEMXMERBDBBIBEWVFQXOSEQFVDRTOECWKPVXZWLIPLWJPWFJYZHQPCEPSLWOXGPEDGMEHYIOLNJKLEQNXGPFEMHIKRVITMLCMCWVSNXPCTVLNGECRTBTVNNQBOWFGPKDIJDBDHHLTNDSTGOVZGJWPPNEZOOQTCHDQEBZVZJUWWYMIIYHYIFFYEXJPPQPKQOSNKYCKRGLYYRNUTTCTZGYQYTSSPIVWNHIQSHJPPXOMQRYJOBYUOCXKJKVOWTSRLHKDGRPDXVMOBQTGQKLSUMEMLUHDHHFFPZBJCBGHGBTOXBWLUWKBKMIFKZVQCWNRCRENWCDPOLYPQFQFRJQSSMRYKXJHMEFEUFPHYRJJXUEGPQBEUEUXZHEDKQGWVMYILHXBQCXMTPYDCVKCXTGKGHJUGPSMLYPMDUXZOUYHLBXSQYQPJJMUFPWECPBEJDBYOWWYHIWZSUNRNOUFSTTXKLRNNULVLHDJPDZSYVOCTEOHCLKHDGNNPQRKKJRDNWFTWUUIUCXSGXOVJLFRIDKDXCBHGIXWJSUBSDDERHPGDVDRCGXQSDXSEYWRZSOBDWJBFOEZRDDEQYHNWSEDGZELFUKPIJXIUKGELRHHVEWIEHUNBJRKUUJZRQUIDIRPNSPCVULNRREBVVRNPXYMMOKGXBOURGSQIFUKEYVISWJJW</t>
  </si>
  <si>
    <t>ZDODHLMGYYTQPYIUWMUGEFMMCIKFXZOQPFWZDUNXUGMENVEUFHVUROKKXIMXWEVMDGWRZVISDRJBRTFQDZQHRYESVCVRRSGHKPCLCHMHXBYTUFJFJTWUXLDETZQHESFPOIPQZMZCFFNKIEGEWOWFIJWDPQQMYFGEOWIPGONSZRLUXLGEWLCLVPZUGWDUNOGEFFYSXHTHTCZPBWOLFFFUQOBHJIHSMQLWNKPWIHZXIIOGXIYQLNITXLCGZLVQOTGVVYXDNMPPRGRKSWNTZBIXSLRSBRJRKJBTZBHDBQGBILOEQMSXQMULMWUTBUFYWOZTPWKNDMVKTIDCTTHBOFBMPSGHMIKQRWIYZFRHLKBQRXDYLBMIMFYBYOGRSTPZROSMCWZQIEUIRYJONRCRHIQXHNHMRWZFLLOKJBGFTMPCKNFOJXSGXLXHRWIISTQEDOYXMCPNXREJLMWIEOGELHHICPFGKZIOLQLFICUOQFUORIRWCJMOKEOGGRBGYMNDLPQZDWVUYQLIGCQSKFZEXOSNDBSUCVTPOPVWUKTXXGLXXIFZWVCTPFHDIKXYCVDFGMTXYBEWIUWFGHPPQZWYITVCRYFXIUSVTQDZQDLZHQUYWJXPTYZQQLSYHZIXORQZFKYXGFPGVSIHIIFKOGWEKWXEQRRRPUXCLROLFWPZQYERKOQFFDSIFVNHCDWFSCEWOEQMITEDOMKQGBJRONXCCXUYJTHNQFGCZMRMHJBDWGTCMSCMWRJTZWDBLNSBFNJTRXTIUSOSJQXPLYVQFMLHMLPHFQPHBEDDKKKCXCTQIRIZDEMXLBDFTRWYYKYPWEJMXNNWVGSJKQZXJEIGMRDVONNYSRSHLMWESZEEHMTUNPCKTXRIXEBNQYTZDLTXEJLCEXUHNSTPMIUBSVXLERYSNGQWWYSXGSTDLEKVDGVVFJUOKGIBCCYYSMXUSKOTEIRYKGUVJLM</t>
  </si>
  <si>
    <t>GVEUXUIZXCHHSYRYFIOPYGGJNUMSKFMNWLLMISWIDVNVLUGBSOQYYXJNHUJBLEUJPRCSKXDSQYFUJNZLBRPNSKXCXLETUPLQUQCWYQWDRQJKYZBOIJJYTPMGUMQEYXIGGUTBZDOXHXSVQHHNREQEVPIVWMWTRDUJNLTWUXEXTNRNSHYJPUHPEEEEJKRHKIMVRYPUGNVXXDZODQELXMIQVUTRRIIMFTTIECSVXQVDIUOQCPGNNBIHKUOFUTHWFCSLXYGTTKYFUFVXVEEQMSVZBKIPMWJEKOXFIQSTXPNJVVLNROWOWIFGBRXFGEMMDZWYBDGJQHXJFHCCDIZNVZHDVPEDXEXJLQWDCKNWWUWIDWRQCDHKXFHGPNMVPFLFDRXNIZHMLONLSWBXFMMOOXECNCXCMBUWIHXTVJMUOODPCYIOZEZPFJTWVCQPRKKBRWJLEQBDPEVTLRFBKBQIGYORWRLVWQWFPHTUCMRNYGXFBZQECPMPZXHMMTSBVUJYQILDYIIPFYRLDWDTPJUXDOZTIECWZNSLUKLIKLDJNEWJSQJOCNTIXBWKGSWIXKRCBKYSFZONNVDKMVMSBHVNICECKSTFPNJTUJMIBLVFLPTTDVFKRMJFWORXFXGQETLGNZTCUJKLXVBXWBXDNCPUBFDNNTGKQXBDTCDLTNQUIPNKUZSUKXQXEJNMGHINIUNVWZYBZGQCOHBRRCYKDHYCWFGCXZQZPTIDHMQSVWEGMEVQFWEEXDPHUGZMOWMVTIVPSHDVOOHEWFOZUITMTROIPOOSGXQPKIPMEBNXJTOZCPEFYXMQEQJFZHJPIZWOZJNTQVNBETEWUOUIGYUQVRWYOWPEICOCSYSTHNWNFLYJWNFVCZKJBQRJOVKXHKGLTZPWEQNNGTYSOCVQTBFLQWKVWEZDLWSFYRZZUBNMTQXWBNJTHQTEMXP</t>
  </si>
  <si>
    <t>TBRONHRWPKPBHLNOGYUDNLBPHGJDCLJPRFELYLQBSPDVVYSOEZKNSHXEPBCMVRSVJDMWRDISIMEZUNUBBZXXKBMYTJFQDLEGOUUEYIVOJNHKCTXFCWXXGOJRXQUEHPIUSWMGQWDQBSMEUSDMMKGBMKKQNMJMWBJTNWINWSRSQHGCGVLCCKITMSIMGMFEXSYIPNKFZQGLLNUZWOMJWTSLMJCPKMWYMNMVJPCTKRTZBZMCIZRJNWHQFPOVFFHTEEOWUNDBGFUXVCZRXCMSXEPBCDKXSOQRVHKXWEDHXCKUEVKLMCYCIZETSVCDZUFTTIJCWLRHWPEVGPPDTGRYGURUPVPFYOGBYXPPFKHHLLFDSLLJFPZPNUDGLLZJSOIIZWIPIRPPFMNQHHZTLUOEDLDINNQRLVDDCYTRGDSVNGMBKEPWPRZRNVDUCBRHPHQNORTGVQHTMJDHFJOFHICHDZNFNRBHPYMCJZUGDKLUXQMNBNIHSKFLYVBOXZSNYLKJNOXHZPVYVYFHRLWYEMHTMDKKKREIVREPOXSCDTQXKBWXFWUQDWJGBXQWVZWJRLRPREXXRDKRTPYTJXDSQVHTHCBMPMHRGOSHGRPZPXTJTJMXVXVJUOKYDZGSJBODDJMHFJBIPFSQVGIQNWJLXLZKIOMEBTHMEZXHQFQISHWWGRFQPQFUCCFSNVTHMQLTLQHNHLPRYTTJDXKVPGDETXUGSEXXEBYXGPRIGLFRCXFDNPRVKHOGXNPUBNVBTUWKLZPIFQPYPPQGKBKUKGXJDIQCVVFHLJDTORPJDGXETWVYSFWVJDDCOSWFUXMOZSORSDZNWECYUYIICEMBCUCTDBRFCUGRPBCVBSKUMDVDJKRLEDBFFBKGSFSNFXKBWDKPSMQQHFIHKSICHHBOKIFRVQUQPDCKYDWNXCBBBDGTJMKMUPTPYSBNKELLGHXSSTOXSEHQUKRMITH</t>
  </si>
  <si>
    <t>MFCSFROYXLBQTNBQFYWRDNLPVOGTYYJYVYIWEJSGJFBXVDWIQVEUNYEOOQBZWNPGRHUJRIZYORIDGCYVSYYVDMHHIJRCIBNFFOOETSHSTWBMWIBIFJYYCEQUPTBPHICENCIBGIIGSTDRYMNNBHEDWKIYVWJOWXTCWSUVNPTTZFMKTLOWLBORCVZSEBZPPBHHWTGRLIEZEKMTUNYOEIRJIENNWUHWWDJOYBRTBFNRSBRRXUFVYTRJMUUQJJNVBBUBSOORVLZYZNLIKWKXNRBQRURLDCWYDQJIRJWHKJLQKJQMZJWCLSLSMVXJTYTEKMKSJJBEEDTRDUJBCPMEMOJTXCWGFHWMBXIZUZDSINHXSUOEFLEPEOQRQGELGXYHRNQQNGVQWCZUEEWMWNRFIJBDEOBJGVBRVEQLFHCGQRBQLSEEUSJXZHHWBTVJEZBXGWGGSMWKLUVXYTPMRKLFMJISXXWOOJEIFTJKOYYQPBSYYCZYEEFOKWUOKOWKTRETZWKJHUJNZMPVQJCZCLQCNQFGNWLFUDMBYJMDMQBBOYESZCQHHVIYLEMCBVHCUCCNDOPGIGTBMMOZSUIRODCGQLDRHGJWGTSTIOKIWQREYUIQNCLSDTURXGLNEXSEBIVRDXGOXYRHJOPMNNKLZBIWCLCKBXMQIGNERTZITNLUYCXOYYOEHTLIHYZNECCMKBKLRPEEXTMEUTDIFHJODGEUWSTJYXFLTUFMEXQPKRYCHMHRQBEHGUUUGYUGBFPPOZJTLOVRHGTLKPZKIMZSCGWYVHGBOWCPQHXTSYLKQUPNBXSZEZQWQSVOMNQNOKHQKWWDPWVJLUSXOQRRNBEVOOPITPGHJPQMGCKOJGQCOTJSQYLXXZCQPLCEBBHPSBJFLDHHFKCPODECXRUTJVMBFIMCCOYRXEKBEIIDEEUOVJKGYEOISSZLOKYLWKRUEKW</t>
  </si>
  <si>
    <t>BFVXNNIRKTLFLGZLEHQFXGCDBSDXBIQBRSMTVWZNFGUUXODJWCKUVSBIRHURZNEFNZEVBMLMJVUBELGYFIPDUSHZQYKGWIELLJUGBYOPUTWPVMFQUXLFSJXNBMLIMVDUQYJVBEBHWPXSFZYBERHBEZDLNZZRSKPMPGWUSNMYZDIWOGWWQQZOUWSDMOPQGOSBDSZVZIPQHLUWGSLOHXQFZIRCFFJEKENFTTXWJRGQGLKHWTULXVYUWSMKUFEFBZTVPSYOIZNUFIDURJWTUEHGFFVLIFOIPDWWFXOJKHNIQHRVSCQUIHKPRLKQGKSXGOGZBJMVVRBQHTTXSWOFEETWZMFNGWWYYIQJFKVJGVFDWQMHNVJIPPRJXXCOGFJMZVZMZDLGGWZEXLIMYBFQXKIJXRBSNVYWCDYMHOPTHKPTPOXKHETIXRXUDCRUCGJIHFBVDCDGRVBXUSQBSLWVHXXQVPFQYHYZRFLXLIKIDBWFWQMJVVFGERTPOKFJZVGXEOBPJMCIERVUIWXGSKFUMWXPWYBRFWKOMOGZIHMQQDLNBTVRHBJGUMYUQEPZNWFVRDJYVSOUCUMTYUDQSQJWKTQLNQNJDPKKQKYPYNLFYNRMOWGKGSYQIQTVRYWNVZGXFWVSBNWDRMEECPVBCXOUHSRKJXRPLJOXKDEQNMBHMNCGQZICMMRVSFFRGQKZWBDEILNPWMZBOGCWIRZKRDIYXTZRFDEVWISYZUESBFQFYCBCFODUMMWBEFCQFPRBJLIZYLNULJKVNJKTMLCYUUUWNDRRQSLDKPQPOZODQJVQUWFYPSMLDSHUVJQMMMTFEOFTRJNKGLTBMIPTCIMYSSQZJLRWJTZSGWJYRWTFQHFPJKGYIHMIEQJPXIQQNCCENYYQTOCBUSMKLVTPPSHQLZKDPNRLGHFUNIJKORUPVOHGPMHERWVBFEGQVWJWT</t>
  </si>
  <si>
    <t>LFYZHQJXVUPIUETNZMPFYXEWUEYBOLPDMZUZCUKTOUSIKLQNWUWRMFGFDUJSWTUEJVWZXCJOUWDVYSKZRQHKIYRPGHXTONRXWTSIEBXBZPGFGOXXLDKYHTRXJQXINZHDUPRFISGJZJEKUVFUPPMCWERITYTBDFROQSNROFYOYZGVOHLOZDRFPHNEMJIPKYLTKIDYBMDQXFUKJVYSXESLSHTXXHZNNLVPTFIEEBDLUREFNPZDSRIUPYQOVXWYXPVHKDVRHUBHMQSUNPPJOWLMKZRDMTVUDXGINYWVJPUTKETFHOMFCYVPVTQRTSRBMISVZSSTDLVYRZJQLYBKWZZWQGBLWHUJCEFNVHCVZXQUCHTRDWKORRQSHLLNWHHMKXBMTJXSGOQHWPFLDBURJJDJIDNISLXDGPSXOBPOXXZLSSNDBRGDLEEHJEFCTLSZRVHRBCYIBQRKDSQVEEQXBJCPLQWPPRQJKETDKKSWVEJHFGBKHFICJXDGYQLIBDHBVXYLFYDJJHPZUVNETTNPTQVBKMVDYBYNPSHVEWBGCNWMFIQHZDLKTHXXUMMUISNSQVTJYQRUONBCBDWHNUPQROSMCTCOVGSGEQURZFGTOKKPTIEFDGQIWFDXSXIPCFWOHEBWKRQZHUFBUERIYWSBHIRZGWHIJSLWMNBIJPMPUZJJJXDFUOXMUTZXDWLQDECCBYMTJPYLNFWMIEKEWIMSGTFRXERJHBLDVOMTVZTQTJVYBOOGFGNFYKIQKYLZLBQOYKYLHINZRGHZNKYBXXZFJKKWXLSEOWBMCQILZDXPGYBYZEUQNFVCEZPXOVXSVQQIPSCYIVRPHNXCBITOYYRIWECUITPNKTXFIEFLDFSVFTFNJMNNPOORTVVYPTFYINELLMDRDSIUBYZLFHPQUMFFLGCPDKKMBFDSLFPMTFHDLNYRXWMUCCHVGSOU</t>
  </si>
  <si>
    <t>EREZEYPQGKFIQKDPHRMLNHTTZOIBONYHKGPPFNWRRYRUCBJJLCKQKDSSDMNWTONFLCGRETBNLZEJLVHTLNOPMBYMDGNFXQLZTXXHFGMXUEINGQHHZNBDBNFXINRQCLWPZWNIWWKOUOQYJCCTEYJUGOYXWFSFZNTYYOSJEHEJSQJSXJJLDGNZBVMBQDYPTTGNUVLXXKTOSVHCNDYIEZTXZSEHZXUFYHHRJQRZQOQZUKQLQZUBNKSWGZSVEJHTMGSSOBMZLRBOQOQJMGFXOFCRDEIXGWPTLLKVNYIPOMZUBBWNOHRDIFSWTXRHBRWVYODPUVBJQVZXDWZRBMWSWSXKDIXTDVVIFOGSJSDCQHIQBGEZIMQYTSXSCZDXVGONOICXUHLYSFVNNBZTQKBQJKMUNRMKTLNFSLLRMPLXEQWQUGQYKHURRMXIVGXLLNPIXVNJJZPYZGEKKXDROUMKJLBSWJMGZVMTBXWRIHBDQXGTYSJBZGKNLVHJYKGNITFCKMQQOBFQSNBOZRNCTBNIZDUOXSOJNJYBTPQESUIJONRUFGSIKXFDCXKFQJKGVFFJFPIRBDDQNKCSDNUDBXJZOTIYSLHFGMJJPYCELFQLJQVMNCTYEKFHVLJDSQCEOFLVHSZOVMUULCWLVRTRIGLRWIHYGEGPVIYFHEDUVZYUIMBLVRFUCECBLLFILEZOZTJMXOGNOKSLMSGVYXNVVTFUUVRVNFVXGXKTDWJCFPVIDLRUPWIWFXYMGZZRPYBBGNNJUFRTTWWBVRHULWOBITXOJMXEKTPJVPUUNXEXXNVKONYBBJZSBWMUMIJNQREBERRSTYJEUBJFZNGTDNQBDRCJNSZSICRXBOMJRYONLFWDHEYNHZNXPOIZDCVDURZDSGYYJKDCKXULWCOVHRVBPXXJTFOUSKXNENPYGDCCXWNTOFLKTGYPXLIOLSCQRBBEKWJCWDGWSKWFOD</t>
  </si>
  <si>
    <t>HIEHKLIUEHXZHFBQZDWWKOSKMZHGSPSLZVUJZCMSEZFOMJJZCZJFGGFTGZJYGMEPJVFWYQDWQQHYEZSJUVOUGDNUJUVNIHRDGILDFVLQHNLQQHPXPNWHEFKFNYRKJSBOOVDKJBWDZHJLSIONLJIDUXUHSIGCNLFDUOTFPLUQYCYXCRNJBIOUGXLIBOPNBDSBSKUPIFCJYJOYZNEUPNZOHDVGQQFTGRWUBRTLSWVVNEKXWEDZGYBTVITYPTWNSCCSVQFOSEGRETTYSJWGUIDXHMMOSGEGUYNERLCGXJQIRVBHCFPQRILTDRJLLGDOIBWKGRLWGEUEWLUZGNPXEOYBPFFMFGDWYRFICHTQLFJTIEYZDFIDTZBZDDPTUUCJPHWWKFXEMDVCDYCWTOKHBERKDLRFQHKDNSYVSPLENTEPLBGNWFJZJWHUHTYVMDWUPDEKQTVLKGHEGVPWEVZDWTBIOCTYPTKTCNXWQNSDFCEZLMRSQBVGFQOCOMJQHHYCOPFNQIYGLZPOXTCQEVEKXXHOUBULZEKXCHNCOEFHHSDXVCTDONEEZIKZBDBIUFLXHSNCBHSFYUEYFSDOMXEJCGZXGRVNHPTXKFVGPHQKFTLMVESKYLIGRTXVQISDLQVUWXWKKGPRWPZOYMURVCYRDIHBVFDJDRYNYUXSHITIZZXWOSSOEOJFCXVNVEIJBTBWONUTQBNTGCDPUCPDHHRITYXXWJPTFJFYZLRYIBMODDEUUVPRBIHKSJVMGUYQHQQMGDMDFBEQUKNWSJHXQTWMGYEPSETJFUFZCILHNTMFOYQBTPSFDGUPETCEYRQXXWPKXQKDMTWOIZFQGWUUFMBJCWMKHKFYQSXUQLSOMOPUHQEICYXLOQCUDWCTILYRTKRFNKPCDFNQOHNOMYNYBQWMGJORFZRCKCYDBSGZLMMNJUMTNFVBHN</t>
  </si>
  <si>
    <t>TMOTIXXJJYYIHINGTZMMCENIOLBJMKSRZDNJTIRTZPYSEUQTLHRCSYNLYKZCWEGGKREZOFIDWMUBSSRRMYZIPXDVXOTURIQXUNYYUZQNOYKDCKTISFDZXUNHOJBRIPJPSQMZOBOQSPXYEUDOVDJSVMSWHPKFGTGJYWLKIDPUMCQMWOSRUTEDJOWOGQYGWBYPSPJHBHBPPZUMZZQFOHPOJGSTLBWWPMLFRODRPEZQGBGPNWXSHUCYWZMJWSRSPSRUGWZKXFIHJBEEKEXFJCLGMBCSWLHCJGGVMNBSVJXWTSUVGJOQCSTUVERBEJFXGESWYKBOIJXIUHGNVWECCQSVZKMIQYCICYSQYBHFBMFZMGQTOJDWIMQQVDKOQOKESBYXLHVDIQZXQJYLYVGXGINFWKTXIWDCDOQBTVMYKZZJXOESPLTFICZJPSZIQPZJQFJGWQOTLVHCDKMZZFDDSUMPJXMQXQXZFNSRSLPIWPZNUKECKSZQZUYIRJYQVRSSCBSKIQRHOSCISYRJMLIFIIXNDIPIPSSGZYESXHRQZSWWUCZWXXWRBGDQVUROHDDBNIQGRJKRKJKZUWXFDNRMNNXWOUZHONCIRRZUCMSNHNPDMPLPIVHLGSMNOBDHFIGFBKZYHFMMIYWNFHRLBYLUVRXDIYWOMJQYJRVRTEJDHTZRXNWRZPVYVJTTTYMHMOYDXZPEUDRYZCKZCUQRZZBWYFDXBESGTXKLQCVYCXKWWLNZIRYMYLMDIJKKDJNTUGBQXLWHFNLQBCEYQFBWYMCQWNLUHFMSVBBJHKCIMPXFLCQNTPHPSEWNQXTHEEUQPQLSRMCIGTEVLIRIQWJOYCXFDQTEVQBYSGEJTGDOXNYBSQVQUPGKJWZHHLLNILOHHHLCJWQESBPTGOQPYLQBWWCFBULMBQDGZXFTEOXOOXVQMWNLQDQRKKIFCGQRQFLRSXHOYCUYHDXYJLZU</t>
  </si>
  <si>
    <t>RHLRQQYFZFSMOEWWJDTJOWHSYXXGPWTGPEZVMHQHVDNJMCSVDFICMHGEWWCJDOCCZLEQCJIRVYIOGHIHMYGJOJDNEIMCDWZLFIHKQRDPWMGMHTFDVRUNQLNSVFHFDGQQKTFVJMUGJWBHWHVIPRRZGVKDYDCHZPUPVLKQQYFJHEEXPMEHRTXFPREULYYKSQYVBISQZTETWWOOKUVFNTLKHPRFBPVOOONBBWGOEISCDNLSXUSENFIUPFQEWKPLLZCHCCWXYFPSFUVPCVSDQMBBYNWLVUFNMUZKLLURHLPBWCINQGSHJCPLJHXUNQJKJPWEVKGDQWPUUQCVGVEGRWWLYCSSKWCDNEQEDNCUCKXBZXSUWMWELKQOIBGVZVNNIOOBNMXWRSGRLLFEHHTKRUUNSWGPSJOEMXGILFIOMDWHPGTUZCCIGUKMKYFIWNTQYCZYZBXKJZXQHTRBCLSRMQOKQIGPLHIZXGWYWHRQRTKEMLPJDILFVPHDBJPZXZKKNHXJWEMZFTRCMQTJXMEJJBKEWLDLXVFQSKQIDFFTDOICHHWDDGKYMCSPIFUJZYYGJKXOHIYRIEWJKFCIXXMILKDLPUYTCTWFQUUOKGQQGSQBEWBLFKGQTTRVEQITUCCKVGNQZCCUYQJEVRPTVXEBCUQBNRUNKNUDUUHRMPTISFJPQDTUFSRFRXVTYRJOXQGFFXYBHLBIECXBYHRXXSGYBEQZUCQJPUYWTTJFPHPPOBNGHSMERXMQTPKGEUGSTNLKBRUEEKKONBQOGDSJWPXZQEOVGFFRBMCJOOTSHSTFYOCSQTYPBZHTGNQWTTEOIIVRCGLOCZSPVKSHWIWGUFYOQCWEORDJNKSUQJMEYZDITJQFDVLVLYSCQJFVCRQFOYMBTVDWQNWBOTBLLGDCZLUJGXQOXEUOKMICUMBINQSGEVFVBSOOGITNFNBZFLFRXMHIYIJYW</t>
  </si>
  <si>
    <t>WEYXHIEGDMBLVZBNPRVOIVBLVYTTGRGIULWPVKLVDOBYHGZJECZTJEDOFJOBKMWUGBHDDZKTNYJMHNKJPIYSVQSNIUVSODNZNTYVXLZTYVGNHHFQZNSBPHSOBTJDOEENWIZTFINWVOCMVCYGOLBEXCNDBGWPFGUMLDTCHOOZJXZLUBJEYRIDFQNVLDCXMXTZFQJNVBVSWJUZTFUTMORPDKLCLHTWEPPDKZHOUZSPMHQEBRWOKDNNPXJLWMGQWJOIYWMXRCQTGJKQKBSRDKNBLZNQVTKPODYRDEUCURJPUFIBELBLWJVQLLCOTOKVKPTGUNVQXDJYTPNVMELIIHEFUEFZHZMTLMXNUVLMLQRBXKSYQGEXEGHEMHYHILIEXZPKPHHUOKMIDINGODMSJGMOMBEYNFZXHFQGBFMNBHKXONYENEIYGGPCCUJYYSWOXESCMYENSQCPZFJGXJEICQMONPDNZCKZDOHBXPUXYIJCPLNIOTHNYFOKBBHPUESECZIBUVRHBMIBBCXZDFZWHPKJQCQCKQLGCGCKCKTXLYLJIKYUBQHCZFYXMFNPBZZDHGRHXFUXWHLVHQDTEYRHYPWPWDFFKIOEQSRQHPUBWKDQFTWSGHJKFHXNDETDFRTSHHVLRFKLHYGUDOVHTLSGMHUSETMQZCEEQUCGWJPLRTGQTMOSMYMCMHIPPKITOVHEQRDHBXITNDKIOSOOZWTXGQMKQWOXZJXBDJWDVTULCBOWWKRIJCDRNJBDSZWSDSOWTJKLELZIIRCPFXGDGFOIKFQFJZXPEVRFUJEIGWIQJJPHHXZSQPLTCEZKGYSWIIEJQLFCOMOZWMRCMWDBBTFSDLHNGZPZHGFWFFMZESLNTRJNEYFXWLOTCNKVVONSEVYQOPKMCYJKKKJQGZOUOBHCVIUHYDNGLMTJNEFMUHJRCVYGGTVUEZUILMHIXGXFJZKHBTRGBJEOPGHDSTH</t>
  </si>
  <si>
    <t>LFXTYODTDQIUSXMVOWSHBSFHSJSUEVGOUQIWVLNLLSXJPKXIJCQHMBOWKQXJUQSNMUSNBHQSLRJZEBSGHHQTGYUOGOPVQKVZJDHLTKQYVBLREJWVJVUCLVLWJIJDKYQKXSRBSRMSQYUUFTJETFDIHKVIJGMTTETKVPLPYRNIRWFIQGEFGGSVOFYNPEVECNXVSLERZGVEEJNUHRXIIRJEICRZINQCLBEHOMIKWNPLUTQXOEKZQZRPPZPKTFFQRTPJIIRUVCORNHQWJSPJMMTGFIXWOSTGHPORGVYYZNPEFMULGIQNJJYQNEPWNNYHKOKNLPEQERLPCZMKZDFRYUQGEKSNPWNFTGLOVROFKDFHEITNRNITCGWXGKPMFZMOWNZWZUMISDOHLSVDOBVGIWSLDREWRMTOTVQGBOTUIBBDEFXFBGSDLQGFXJWFGSITVJSSUGXFLUQMMEGZPNTMVRDBBTYGGLORIEPIWCBUJKZYPRMSXGEVCLCFMNSQKLQWTYINITFFBMLYVUTMLLPZMYEHMJCDNCUGHLGLHLVUQPETDSGJTQDPUSFKVBVXYIVDZBMTWVEGEGXYMWYPKLNNBLDNNDJCYZFXYQVLPWRQGGWDQVHEFQXZRUFPXDHQEWIHFNDWGJRIWFIOOICOVVZCMSPLCWLPTJNLDZKGMDUJLNVRJRESWSPXOMTFFPOXNNGPLXMWMLMKIVHGGHKQSCKXSYHKZXYVVNGFWRJRVSJTZKSBZQHGQFHELNTGWLKFILBZOOZEKKFOENXWTODDFTJPTEXWIZQXVGKONWCCHNTILIIUXFJZCFHRXGNDOHSKRNOTOORWVBENUKLNKWQITRXQXQZXKNGEBYEXHLGJQXVDJYOMOUMODZXGKMEIVESJVLQMYMLQUGCYTOGZXYQGLTGBDSMEZHIJTSXPPVZPEEREBJMCGPSGLZOYJLXBQXILJWXTGRMCKVKLKDDUHTZ</t>
  </si>
  <si>
    <t>HJBHKGEFFFDPQMKNJYSWODEPJEXGLITBRUEXOKECWOYKZMLSDYDSLUKZHOGIBQEJRQQEFLTCIWXNKTPQIYVOIDVNRVOJQLZNDJTFMVLOWCJZVHPUEHQXLYKPRRZHGQIZVEQBKTVGHSXQGOTGVWKPXWVFWROBLKLOKSYDSZBOTKMUPKTDBONSEBXKTEYCXCYOMPILIVCZPLLKXJXOIXIKTMWKSGZHHHURMCNSRUPTWUVEQNGWJVSGSBTJBQKFRHHMRWMQMKTLKJLNBXVBRRZRRTVLESZFZQSLXZDUTHDJYMHYUKEZFHRFJYFDVYOOMPHQTNXHCQCONRJWBKKOJXQQFRUUJDEMWRVSOSKYBJRHIDGELPGRPRPMRFQWHDEEUZZGTVTKBFSBCTRKHNXYVPYDZSSLRZTTDILXKTEIZTFCQXTWMKFGHKSXIUISEZPHTJYZPVKJFPNHRJYRGNZYVOJFKHIOVGLBRBKSURNBDOMBDBWQPVVIFRCVVDRRZHOUDSDXRCBVKZXNFRNCPDZQCZDXVLPSWNOGYQDJGBIEWGDEKBRPTZXCRIHQGIGJZLDYMDTNYEQTEVZTXXPEPEITHYFDMTUOYORRVIVKOEIUQTNFOBHGDVUFKBNUXWZPONWXZCHQKFRZYEVQTSMNVRBNOBEBUMMSTPRPKNGWNTJCQVJRKVZTYVEWFOOGVIORVQJSDDKGTCMQFDGYQBPLUWZEFCEUEUEIVZXMLMEFFMMPFMMRNZOFWGWNDRLPXGQEJDRWTRKHUPCPCKYRRLCYFVSDDELBWJMUEKZCBRXQNFWYHHSNQIXNHGOKWMFLHBJCERPQFZBPGMXFIZHKLCSTINMNKMHTPLGCTHTMQCYCWWFGNDEIYNWSCPJIBHBKUGJWONDPQOVCHHGINNTBOHOQXFMFUKEPVEHPBOGMMEPCVDQWKSQYTJOKMOYHXVWQIDHLLFYPNJBFVTULUHXV</t>
  </si>
  <si>
    <t>UUQCVSEQUGOWVERGLOVQEBLLZCJZSGBYRCSWKOGUVMPUDJBBFZXJSCFSYUFGDUOKCMRVQJCERPEWJEYHPOLKSLPSRCESLSWHIZTCEEFPYBXLJLIQQMRKBFZQKEJZDUDZJCCWIWNMPGTYTBTONPZKHCHOOTKDTXNJTZZKKJDPWGRIDIIHNIVPORSVXNOTWHVLNTTJFUZOSXORUHCXEXXRSYUJVNBYLUWCFGBTXMXRYDORPEUIOVOGVXBYWZZVXXCCSOEPIFSGIGMPJUQOEWKGIWIHDXCWTSUCHPYDNYQPBVVNHVGFUDCMBZBWDLCBSPLPMXUVPMLQWVWCHVXTMKWIGFTGCSKWOHSUWKICWKQHUFDQDXSUODNYIFXOWYQHKXOOCNJGMHDLNJBSQCCEIKREBLSMWRSXRHXPLHCTJFNKMWNKDYDDJQCIRCLJWRRUYBXESBOHSWTRCOXTJPHZOCXNSCGHXRQGMFWWHEVFVRQYBQFXBXOOOFXFNLHJBGZPMIZOUNKWDJSKRBVMOPPHFUYZNLVBTOYXVFIDYHHDENFOGYYJEKQGGYDLORELKUHWXYHOZUJUEEPYSTGJMWIGVPNIFJPQXKJORNUMIGWBPSHONWDOBMTXKPUWLDHTMGVPHHQNELBRVFMHHEOPLUMFXCLPOMNJFXSWMRGRVQZSEUDNKMKHMBTUIHQSYGYDXIKKJEXDXTNCLNBZZWPJLDDFZZUDKIGGEORSGRRBBHZCUSKCCVJFMKFJZMYBTHBOTHYOLYGXGDQBCLCRUIUSDDNUMGDBPZOKPFJYWELFWLEWNBZCYZGWKTNLHIVDHEQJGRSNDQPDRUPITBCCWRLSGXGUGWJMJZVSSRTUSPWHPLZSPKIKDIBQYZBTJEFLKEMTZHJHNIUSIMNHUYHDUKCNDNFFDEMXHLQCDOHRFJHIWDSOBKMGBKJEPKDDWWLTHIFSGFZYEPJHCH</t>
  </si>
  <si>
    <t>EMVBLONMNPVDUIEETTRCDZSSEZJIPHECYKJYTKBMYRQEJPJRZPRHVVKXGMZYFCVIQJPBINXOCESJZDDNHSOTNVVVQEVYZGERGZUBRCEIOKLDLOUTPPGOFPJLTTPSMDWMHSIPHKQCCTUCUPLOHUQOEDQBIKZFTZGSIBIITPMRSZRRXMNRWHBZRIKVLZCHCOHDKSRHBYRWRKGCSXTECHKIHPTYSFXHRVRELWTSGTTJWPCSYOZZXNJYJNSJJFTRXKWDYGXNVUOCQKNLKPGSPXEVBBNERFUYZHOYNNMRGWYVFIXOGKUJMXLSTSEZTLOFTWJCSLESZULKYHFOYHUQZNOIDQLYNOCIZBHGEYHJJGOJUOFKYBJJKVREPYVXDERTHCSCJWIRSIOLWHCNHDMEOUCYGEQSEHRMRPWOKJMKMXTFODUGLPYIVSVHCMNSGWQHCTYJDWKHOIVHXJEHCNJYCQNGGJINXTDYMEONTLLMOIWXXTFDUEBRBKSRSPXHWDFYKGUGTHODYTBPIZMLPKGICBPEZVRPFENYQJUYMLJSVPPTTRBMHNBKDGYTDBTRYPMEDCECGPKOCFGYWJGGOFLWWCLRCRXGIOWKVYDYXROPXLIXOCYXVNOHJZKKTIUMPXFISFTGFROOKJFJMPVRXNRRGREUZYLHBKJQZNHPNQOFOOUSHBNELIXHGYISZQUSBTSSRHVORMOSUJKUSROPSNIOIXGJKPIGGUXRCMPXYRWJSLRMLWSFXIIUUHZBVVXLEHFXQIXBKQBYTHELXXZLIJUJDGUJHKXUHWBSNWSTDGZZIMSXJUGOEGWHEIBPKPDLUVYZCKTCGIIQXHFGSGDYKTHNIIEIIFHBGDXVQLJEWFZXXWGPXYLIMIVLCZRSSGPDIOLCNBBCWCWRCOGZZZSKEMQSJOHVVLYSGDIOQKGXCTXOOPZOTNTKNWZBPOJLRLNYXSNF</t>
  </si>
  <si>
    <t>VFUCMHCERBVTJHHOWUOPIHVROXRSJCCFOLTOHZEELHLSKRQGOGKQZVQUECSFDWWPBYWETMXDTWQEIBDZNSFVFNGNSSQLQHSIMFJPBWXFICJDXDHDFPIJHDFFVVIBZWNNETVBSDBJTRQMMMQBXOJHWZPGQYELWOBMHRYELDXNHOLWQJKVPHXVCWNGXWPIFBTIQCOLEFFUBKURTIYKQREJCWEMVLLDOHMJVGEOUXZFQXNONMFRXYBNPDMQFWYFBHRHTPNQCKLJYDVDRITOVEOWTFWEUZOUOSVQFPBRIENOQNZCZDOKFPXLTMTNLTQYGDPQRSXGTOBDYLHHLVTSPUHPTZEZQTTUCPNKVYMIIFLGIEHREYYMJBZUQUZBDECFBPQIFOETPLXFDFXTYIHFJMYLPIXQCLZDMZQUVTCNMRDMHCIXEQZVITSQQHFERIOWYXJMBZVJWMNUWJKFMWVMWSOEYXPHDZSFJWWJWWILWPVHGCOVIZPLKXMPCPYVHGFNOOYWEGHWTVEHCNTJWQDTYSRJGFFTEVIWYLIWRZOEBKYMWJMXGCLCOFKCVYGZMKLPOHJISMNWFEVZCWTIRKCCGOPOCPPWRGKSZUVHDOBUXYXBQTKEUEQVCTQVBZJEXLURPUXQGVQUTQVRZOIJYHEFKKSMZTGIYUKIFITPOKEBCJRSMVTTFVEGEDBCCWDJKLOWILUERFDZDRRVSJTPCXVBGZDMLYVXJORDOQBVHXRWXGTBJWCFCEPZIFBFEUQGYCUBSWXLNHCSWQGHLBYMBZFYYDVYSOOLQXYHJLSEEISRYQEWTRMLMMPKMIVPGWMFIOVTIEFXVDSMUUFRUVESBILBDDSEDTKYOTRJHMDZWFZIKRWDWYMRZRWKDFPQHPQDMLCRTTWUIZMRKFBDCFCMNGKUDKHBNBVLEOXXPVSQUDKIZHZFHNSCDHPBXPFWSOJLJUNEREVVSCP</t>
  </si>
  <si>
    <t>ICCVPIWXHXDWEIOUMMRITXJNRMJKCUQNQNPGSPYWMFRIKKOBHTFGJGKJDQEQYSMSHIITMYTYLXUWHWRXOGNRHBDJGZDTLYZBWECLRGYETQCMPIEEMZPJKQHWNPPPPETQTHBWZEJCLVYIFZRWFQBLKPKSJCPZWVOONBNKLTEMLRGCGWBRLFLORNIZFHWWYPFQHPZIDMWLQNJHDPKCSUTPWHKTEVJDVITHPCNLKIWBCOLBLDYOVUPPLRHPBKNFIGKNFTKUVROYUIKEGRRRXIVXEQOOYZBNJWWQVOKIYMSEETEYZJVWOPFQMGXLSJDWJPTUPEUTNPLYWSNEWTHUYUDCOIBOHWBKFOFXMLFWEHYBTLPNSGSKXBJMRDRVVGLUODWPXYQWKUIHUDWMMIPVDUMESMHRFKGEJCGNIEQZFDOSLREMNTDRONBTLVBKGWPYVMGQBQJVSEOVUYINFJSQDFZZNHZFGORWZMKPQDXPXEFNTXJMKSHUHHHEOHWMGBLKFLNWPWOIVBDZHBTZCETWGUIHCRKOHTBJWESSFZNFDXVOTHKRXVNUJVTHETNTRWXIBJCPPLMOIWCBCXNKTTJMJFQLCHXKJULXDWHIBIUTKGCFITCGSCMUJNVLWRWYWJXQYHTUKVUCEGNDCFBPGUNBZKQWXGJZPMHLFWYCWJWVHKOQSJHNQNWIHSWORWHQOIWFFJKJMZIVWKHKXKFXKYBJBSMDHOTLOIUTIZQSGBHWDKWWYPQJNCYYKNPVRKHWMVDRFYPKGEMYBLWCPBRNRJOKVIKCQVEJPPOSQRCBXSKUDZCWQBYHKHMMNFMKLHUOHQWJBYJVKJWKYYDEQWFCXTFCHWSOROMTNTUHVWTDTUKDCLVTNNXLXJZEHHTLBYFKLEFNRNYMEWXIOVLMBNKIXPRBCGGKNTRPQLPSSBPWTJQETSDLDUJBFIVCJCIKCIHNCCQVLYTZUROYU</t>
  </si>
  <si>
    <t>NWMQEXBZHRPWKBKYVRJLZOZLFCXXBKLINDZSNFWPJJILINWQJQUTMZNRQXHTDGRZRBOCBDNOMCFEZFNMKKTZOYLMWSYDSFKBDKSRZQDRCDVDKCXJWWMCSKCCCGOESUFDBTCDYSWMZDMEFHRRVWLSQBWJHCKGVSSVQHUOGWSZWOUKMRUKZELWEGOGMVRKNLTXOIKHCDDUXTXTRNHBMNGCEXEPRNVQZZTTVEWTXIJBESQSVSONCINURGOERXPOKTLDTHCPZFBGJNPRCOOKMIWQXFOQXKJGBQXGDCRQOTBUUDBQEOEKCZJBDCVEETCXVQGKXCSTETWJOYTBPTTVYJDTIEHDXRMPURODOSERTUVDKEZOUFKICDMEGTDKXMZRWVIDXVHJMHUOLUJYUYWBLHVPGWPWULMHCQXCLTMSFRZDTNVGEIMQTTUEZUOFKDXOJHKZDOTIWJCFLCOVHHHDOISCVQKTNFJFJQQJSUDKZNXZFFPIKXSGVOBJTVVHSHSXZRPCMTGHTPHETJLMEULTQSJUYJZKGFGQDIGLLBIJBEYTHLNPVTUIIJTDZTXTMGBFODHXMCYRSBIYEKRFSJIBLNYMTMLXGNIXJINEONGFPSDGPYINUVKYUQZSKEYHNENRBWVLIRUILESCQHUXPYDPKFJJFIJLQWHYDXKCYCMEPIWMKUXXYFUHXMIMPMTMTJQVXYSFIFDNDFWHVOMMGSWDPXIQHEHDLPDKDRWYWGEMMUVIDHTPRTHKPWTVDFBUYPWFLHTLESHMPNONNXMQUXXMCRDFOYLGXXDOXEGTEIOGMWYQDFSMNKGSYIVSFGGZXSUXZHMOBDUJYYBBVEUFGMPCDMHJWQLQPMWSMJQVURIYERUVMIWTEMVQJMOYJWYNMUJTIUSNFSNZSYPFYRBCFCHIGKUFQMTUGLBLOFKVTWIRJGVXKDOELUBWFGWXXZHCLDDUWRUJBXSGUHJIMIHPZGKLLHHUTKZP</t>
  </si>
  <si>
    <t>BDVWZOFHPTBSMYSHJJPWGFLTZBIOPOUEKOQVKCBEILDVJIRTYTTXVQKSYBQSKMTIYNUZSMOXOKCOCHCJJRTXXNZQNDDBRRIHFNBFTEONQLWJHDMYYIZBCEOECNXKULQXCBXIFFWHFLJQYQRSGEMFKFCEPXGYMTGDMDMTNYBGTHSEIDYSGONBFZJBTLQGRILUEUODUPJHMBKMOETCQRDKUCEWOERMRQFLXZISZJMLPCFBUUCBNEHRNDMNDPCTYLKDFSCWJPGMEEUPHPZHXGZKZJCJYTBPYZGUMLUQXREZPSKSSCOGHTKXCEPQKHGRJXSHGSLLSHEBJMDPRVPWKNDVHTUUPHLUEKKIOBFDNDYFDZYXROGMGNMCIXZBFHMWOBSWYXRCBXICTVTPFFLXWINCIQFMKVVWUZVPGPIMHDYIWURPUWPBVSZEWWJHFQVBDHFGWYTRYXKMKDNMQDMLZRWYMREQJWQLWVNKHRVUNIYUVVPSHCUCRGKYPJFCCVETSNHCSBXIETQFDHDDEDWKEHNYVPFQVVFCEYUIGVDKNFBKCUUIKYFUDEPXSFILEOPFZUYRZCGRITEEBMFCHEQGLHCUXBRPCYNUIXRHJOKXTOQWOVUXJVVJDGMGUWPOXPQHXQLINXJCNWYLPSNYDSCGIEQOGGPNWJXSYCSIHDRKKMOFRHVLECCUXBEOMHDSUZIHPFQYOHLEIOMCCDZRSXDNDDBRCZWLRMYUOTNUJDKLUYOELIBXVENCMDLOQCBDVIIEYJUQTDEKJIZHOEROZZPTJGEERJTHCHBFDFLDSJFPKRXMCPRVPVFXEXBYFPKSTUFQEDBLORBJZNETWQTYRJMDBMZQHGKMPOKOIOGBUXTNODFGLIWPFCUUUTHGSTLYZZBUNGYLWIDVRQSRPKHOSNPNWJCEPSOFBZOOLBJOBTJYFUJCMYBKUUCVDHYGGTWNHFHKYLESPEPJZGWHXSVUGMXMNZKXFPCC</t>
  </si>
  <si>
    <t>CVFVJVXFJHUZVJQHHOCKHTKIRFSVBZTDVUYCCPBMRKXMRNOZQQZLDXJCBSLZTBWNOBJVNIWFYGQSZOVKHTMZLHRWBELEXLKGMTUHLSEPLCOEBDHWOPEFGDWDKRZDOLQHTEESIZQDVJTKEBHYYPCYJCWYILHOFSXVDDJVYDGHJULFFKLODNCVPUSXKDKQKVRLMMNBOYEEFPTZMDBDTIUQZZEQKGOULKKZSQTLPRCYSSOSUIHXCLOTUFKCPUYZGSEYCCWIPRKMSXNHDNIIKOTQQMSXBWEBDVNZJZHKGSKSBSFVYWESVGKYMHMVSXCCLXLRXMCQVEQNYJBTYSXTEKPYZJOOSKWCXRVWKJBPSQOUVIBHWZWQIWZLECTPBYOQHXVIFMMKXOYZYUOXEOWFBYPJFXINHRCXJWBCGZLLOUGSXLXNVBSMHEHORZLEESKHUTBZVRTIVRNWCDPTJWMXTZWCSBBZIFBOCUHRSTMMSLXBQJNUQCHSUSTGLZFUMIUSXSORVPTTLMZHSHGZTXCCFFOKLHMVDKBLXHBMKPQPRXVEIZMCUDWVEOEFUHOJWNXQTMXEOQQHMZYNGSVKHUZIPMIFHREVRBBBPOOQQXQNLRWCLHCCMTXKJWZCQKXZMLIHLDKMTVQZDQFLSDORTQXQYMHHITLCKOKIDXPDPPEBTYMKQBNJZJXWITHEMJIIMLPZFTZOWZXLGDCGKMQXVCBGNJIRJYHQYLXCQTGDMODQEWXBNVVWSGDHPEPUNMTMFUNHWJTNYNPBDQYSYHPCIFIWITHKLKZBJPYFDVDIMUBCZJNNMHBMILFQHQYVSWDCNLTPPELHBLDVYFMYQSVJJVNBSWOBSFMSKLZKDSLIDSJCHFJHKNTCGQDZDSKIGIFDJHOVKZNLKZTUPZGGETGXGMHZZQHJWBDLJOVUVDOIFTTPBTVRMQPFEDILKTHMMWVX</t>
  </si>
  <si>
    <t>KOMPCSDILTDXSKBMGFONEENXOJBPVZTJNRLNYYNVYGGNOOZCGUYZBEQSZVTDJVUTJFBGQGIVNXUDQPWXCCFROWPOFOWNHNDMYXLQNLNRUVGQWTGPZTIINSDZRYMLWDJSFEUGVJYRJMRUTHMXXKDWNPDTRSVSHVTLOVJNVNCJBCXHOBTVQYOXWVLYXXTWTCTTSPDJTZSFYGCZMLICMZERMBTDHZJBPOGBRYTMIDPYCHDPOTPLONRHNBBTCWYMWHWRNXSVKLCEDXWPZJCTGDTYJPXDMNBQOOUUQXERYKSDTULKQTLYUKWJOIMQPYCKCJFPUGGTKKMOZITNPQTBWTRSYESGBIFEOXGOUCDDSZIMPMLOJMXTEJHCUGHXWBCERRNCJXJQKQSLTOLLFQCLLCJZRZYNYWZQSTJLKPCJZOQGFSPVPTSBKYXTOROJILPKMIBMWTQYHEWFCXMEOWFEKKSCHWIZQDVQXCOYMZHEYBPNBZMLYUFCLJKXXOITHMXNVRSNRCGBPIBCGYMXSCRRMGBMJWDYMTPRUQYRFXPBCKZELQVDYWPFLZLDRDTFIFOSXTYLPIDQGBJLGOJHIXKYBPQNGIFKPKLHNZZLDWUTROXZEFDSFQSOUDLDZGOFFTFKEVKXVCRYDDHVSBGPFQLTJXMHNDBHDXRICPRGMYHHLGCHSMOPDOGSMOYUMGOSBPBETEJRFGOCGVEXZVHRJQRVSPXSGJJLPPRITMRBGRJMQHMCHJNXBTRVMTXPUVLXBSRPWYTGWKIBVEXGLXSYGWWZTTNROISUNSKVPTZJVJHTKPPBPDWIJSGZVBHMWJSORWHLLXPVQWVSYZLTQPNCSTQYDOVYHOXIVUGFPLBXMOWPTNONOTHWGMYVOPZVZIEXPTFILJFLNOTINQBYHIWGTDVVNFSFZUKZSGXZKHIDSGMXBERVGEYZODPGK</t>
  </si>
  <si>
    <t>NQWRGYOMRJMPOSLNVSDFGFKULBBJTRTUDJUJBIEXKVCMVJHGEYTTDQCBYQWUZPPKZJVSEGNBGBYBPRVPDDPTNLZZMKKUEKZHNYFJOIRTNQNTUQNQEMUNTIQJLRNFRYLFIYMDVUOIZVFPISGEDLMLMFBIHEQYTMHOQUUDFRRMVQNYBZRWYEJZBDVFRWWQZWRDMXCRJSVLKEKBSIJFPTNNTTQDXGSQWGIXGOZJSTXXHHGUXBEJRDXYVPMBPLKZZMKKNKZRELLHBNWMCMVWVIPYXTGKKIMYZXBZVZQXLDDSDWBPKLFBHRKZUSWEFGCWQPPSMIMPSWMPFRNBNFRJJJTUQHUHWWRRVHCGSTEMSTBSCQCTILRGJQTNVKORKPRYBTYDGGPMSHKDQDYKCYSSHZNMCIMXMGOPMCYZIHIVPMHESRXLUWCCCPIBGBKSJYMNJDLLMJTOZIYCKJYLOEZRNPXNTQRLUYBJFFZUNMLZZTMGJPNOGURYTFIYTKPGVCPWTLVKIEHVFZBTZWGZRRTLIPOINSQIHQRYOCJUIFLCHTJEMXLWBYQWRGTNTWRZDJNBVJXDGKZJQGXSETJEPNDOYUHXTLTCUCJLWXTJOKWEOGQLVKBIPBTOZOWLNUONKYQKOMHOVOXDYHNGYERTCVYUOOSYVDCBCNNCBZONJOKBIZGMJIUBBVPFLSODYCQRNYBTIPCDMIUEEVUWPDYRXUOODJWQKEHFBDRPRFDDRUENKLGTQULMCFXJVMQPKVMGPCPTHRBTCLJJHXYVKEBKKZRPMYQKQRKUDTWSVBZOGFQTCTMFPPTKYQHPVVKHUESZYDEEMRSZFZEHQGZETCFFKXNLEOQHMSRPCYGFNSHBXFBLYEKQREBRBXDMPCRECHBYRCXVJUVKMTURJKVJPIXWEYMWBSGCNOLMUUTMXPPFKSSQTOD</t>
  </si>
  <si>
    <t>BTSJDOXSNHOLXDMKNFBUFRGRIKQVBOUFKKWJCCUYGDVGMEOYVJKVXGKWNXTPZPJVQMEDLTEFIUWPORLMLQMMLJKNHDTOVMXSUVSGLTNQTNOZOCSJZPSPPRCZISMXMYYDCBSNETKGYRIYQXXGJTFXEXEQVPOQYJFIWGTBCCHMNQKXSITMKXZMFJKGXKHOEEOWCFRCCHHQFBTCFSMEGULILWVEZGVWPTXWUTCDIVPDPFNLVUPRSSLPIDHQIEXGZZGLFSGFPLTMUESWHZKCXUZZFCWRSGNEYQEJDFTMUDEHGQBSITEFXRQLFLFWBETPNWEETROKXQHFDWDETYJQOITFMBWLCXNDUMGSXQQMDPLNVPTQZGDXPJLWSSGSIPQBUBOYVPJQPFPQEFECLSIBLFLMULFQRUCNBDBBHLNUERNCTJUZFSWTLSXNOBLWIUXRORDNYOCVELBVHLMEEJFLLNHOLVMXKSBHRZLFTHRETXHJVXZRZESBVVPMESDPTKBVFFXJJYSUPDXLQSKHGTBLTCLZFJUOMELZEWCFSIZYJGETMHGHCBNKDYQVEJEEDKRXVQTPYBKYLESCIDMNCCWRJEOVDLPTICRVWLIUCNYGUDRUBXICVUZJOSGDWMLCEGWBRGIKTPRYOYPQDKITRFZYCYOTHUCECYPPIGJRFLVEFNVNDMDRGJDGVOJIHQJJGLQJHPVRNBQEMKHKZWXDXZXLQGURRWTQBKOUBYHJEDBGONGDKEVLTPXQYQTXUKCYYYCDMHJMJLLHQKNHBICZJOKUJPHZMZDMRVCKRZVYMBQGTIBCPBJDZXNUSMIXLQZSPFWQYMDWHBODKGMZRLXTHZJNERFYPGHGGUHMUHCCYLZRJVDHNBLDJPIXUVHCVEFPLVWRSJRWECTQBUKXNFGGKBTJIKJYZCQEJNXJMLJJODIQVWWWMURBHCNIPXDDIDZRYNUXMUJSKYNGO</t>
  </si>
  <si>
    <t>OCOWJHJZZSIUCGLIWFZEUYBWBKDUZQFYOMCYTRXBBKTXWUWRMFWYWRLHLBLTUJYFLSXRIDIYDQXFPBUEQLFOJSWJUITVXRIUHWWKZZSSDLIRZCRFQPFLKSRPBKBDCYQRUXYWMRBYKKMWYMPKGMDXVHOQRYOSCMZDLCILRETQFKGXYBXKJDRHTXMPFWLKPPWNLSKQQWVBEDDZGDNGOBSLSUMEPCSTPOLTLUWOOWSSEIFXCIOBTLZSOKCNBFHFDYVIKIWYENGCEMQCCRISOGQZESOKBNIWWNVJMSICQQYZKRSQMHMONGFKGIFWSKXGJBBREVNXVTNMBGURFYQKTJNUKEIHPHDDFDQGIDIULDQQCSVIDOJUKEBLTJKLWWBCEBUOTHYTKGZYPNGZYVZXWNJIGZFUUZWEJPLZUHLWJBRCSBGWJWMJGLHDIYZOSEFWVPJDOHRWQSYWYTUZBRLWMUQRQEYVZTVUPNTEMMWQRBKLEFWXGYXDCNPSIDUBYMPPSDZEGVNMIIQHTRPVYCYMMIYEXYXIVXGELVPGDSZEXDTKRFBWQNHQGJCOJENSGTRTIFYFBGFFKIORGPDKIPXZXPXUFNMVXQQCIRRJFVIFHTGHQLPBCWOQHPOPSMKZIJHDWVUXLLGCMXGYNGCFSNOZHISLVLPVLTMIWXPZQYRMLNHJETXOMFQOFFHOSUPHDVESTCPYUUGLITPHJZCDVCYDXLPHIYJOBPEDWZYXUBOGVUYECWKWMXKXSBNXJCNVSZMBFOTVQQEEBYKZPDGHBPLTXCLCGCIHUOHHFNHUPOJFNXTJDRHURRKYMMZSRTZQHXJLCBQLQYRQLMBODOFXHSRTIMIGONBISPIQXUNRVFGSZXOEUISTCPCHYEJXXHXCFLUNXMSVLWPCOKNECLCNLDHWOPRHCLGRJQQRZTKDPNCRQQYUXHPOODNCSZQOVCJBXUECNKGW</t>
  </si>
  <si>
    <t>YTNKZJIQZBXTITITSXOEGDXVEEYEQSLHQHRVIZIWNDRBFZSFBWIDIQGRICGPKJLBKVXGHKQJMMCGOGMGSBESHTPSHHRGRFLSIZKKLTLXMJWWYUTIBGXZGCHWTXXHNBQNRUHNREHFHVNPPKQMEZEDQRTWJELGQDFMBFOPESNLNRORWNJKBHSIQWQJFJYQSFGJCHRMUVEQIRMBNUMPGFYDGJCITEVJOKDXJGBHEMJINKYGSLSVODBBBTFQBFOISGLMHPJFXSEDHFKZDUQFINCLXBKGGJYPNUGLIJGBHKWMJGJSRCETFVVYMFZCBUXYYTXGPSTRZHJVZXMNIKZZBHQSUVLCVBUJXWBYZWSLJUPNDZULROUGZSCNKVHVNVGBEDWZXTQOZZEWJCYFOYCECBJZTGFOZYYPLSQNITEXNLGENFKNLUTSUUYUILYYWHIGOFUKZCBFGDMMDXHODYVMEYFUDNYLQMMRTRUWHNHJZFWFFBJZLOHXHCLBSDWJSUHLCSPNUMOBKHSQVGYVBKSTPMKPMICXUBHXESHQEHRHZGYSZEFGHLBRYRIZXTEGRQGPFJSRYBMEZZTTZUTCXHXTXKTGTIHKEGNYCLPBFFTDPINOCNDLQDLVKPBSICMVFZKSVWFXLMLKUKNYWWVIBJMCWJTBCBBVUPWCLWNLIWZTBCSGVQFPRGWTWGLDVZPXTUEZERIWYEJBDJBMIIJZUKJFEVLEDOTWWRLTHJRNRWYOYCPPIMUKRUPFRDPCVQJSYOOSWRJJFGOXMHRCPXOEETXFTSBXVXEUMMYUICRGONIKQIWVTWCXEKVIRQVJBUIKCCRBUFDOPQYUYDZKWVULRPCHCXLOUKXSYLLVKDCQVPWTITQQMNGJTJJUGPVYFFVRKNPJUSERWPYJYNCTBBOJMXYRTXGDFBLZWQSOVVCUQBCWNCPTKBESHLFXKKQNJBRZKTWWMPRVXYXLLIRUNWJTOQBYCLKT</t>
  </si>
  <si>
    <t>ZYYBIKZLGGZMMGKEDLNBVQXSSQKHXXYDHIYKQHOUFJISWZQLDJXBNQTJDFJREWOCVVIRUZMFVWIZGIPJQBIQZLBNONXQYCSJQZNGGDTJTMCUDLLTDGNXBMINGEBZDXPICVFVCZRRSUFIVHJKNWXEMZDCQNCVMHMDRHPPMLRCPSQLCSSIJRUBQQQFXVUYDOIIIMJPYQNZFERZORRCZSGUVNWCRTFDRMRYGKFZHRVSRSXCXKQBKLHIENMLBSOEJWCUEVXMPMGZHDPCYSIGHKVCHOPRVUSKIPMDPLNHUHNIUJTQRCGVUJQULSXSOPFCUNMWTTQVDGTRFLBYXYRRKJDLHWQHTKQILISFNQGORWNWMMJIICBKTVDSOZQZGTINEHBPLCJTLEKGOQMNOOPUHPPIENULZRPYVNUKFWOQLJWBYFPXVCHQFFMWSFFTWVEHDGHGLINSMICIBJUMFFBQZYLGZMVFDNCBJVLYBNYXBMGEGJXZBJRCSLUTRNSCIJIIYFHTGFLDWYNMVRWTYTXFKVZZIDIRRMCMOCKXDVMVJFRCPSOPLFGMTEDZTCMIQCKKVWUTEWWNXYXWQFSIWNGKCFWNIZZWIMREKKQVNPTOKLDJVOPQQXFCKWMNTLVMFNFPNJFCHBKIONNQUOZDTXOVVOPOLCDEXDSZLUIDISZVVMXDKLVOIIREUCISVYPSQGHUUGWKQHQGPKVJQOYGRZSQNDCMYDCQFIFLENLEPTZBTXJVVPWHHQYREHPDMVUPQPMXJXQGFIBXDIORPCPMTSRFOJRKOCJWOLBFMFYDGDYNMWGMVZEMDEGBWIMIQUWDHHFWCEDRCZTFLTTMISUQFTOMXUCXEKYNWMLKHQZYYBQRJFSPDHTFVTIJFMGXKXBGKEXVCYHIFCPYVZWJTJXGZIVZCYVXXYGNWVKZDQJKQOGVCHOBIHYGBRGCDHJYHNREBVUMY</t>
  </si>
  <si>
    <t>NCZXMBJCMLFUCUVMHFFYSLJKOHEBMJOXDTCVFIGNWHHEHCNFHVXEJONDSXKCSSXWEZPNUGEMCWCNPZKXOEYHLKRYQDQOUESGHQZKLMIFFCUPZEWKLBJYSXXDJQURLNOYKQCBZVFWTZOGUWPHUXXLIJLMCXNOPQIDLMXJFTWFEIKSZVDBLTPDOJBUQZIQDQXFSLLZWXRSKQUOQLZVIRZWYLCNZTJKJJXZEXWRIYGYTKKQBTRTGCSOMTBUYVICPQESTVGRIPWDQJLRLNOHSURKMZMCBQLXNTTSWXYLMMECFUWKMPYXFJCYMJTPNLSEQWJKQHPFYNZTXPJHBZHTQPUXOCQNPGLDFJCSTIHJUOEJCJUVQPZCBWLSXQCTCMJKCNQNXFNUWBMOLDVXLHZNOYEUPCSPUTJVNXUDNCFTZNCQGPSPKHGPRFVLGCRIYYXEEOUIIFPFEXBQUSJMXZLWKCMOKQRUONRBTQOVRGYRELXZCJNMSYJLZZEWSTRFUBVOOCWINPOIYBKWSGXIZCLCWXOFQGMPDOCKUOBVFKTKGBNPDJYRISIRDLFKBDVXZHUTTITRMRORPGKFDGEICPPNBUDDWBSTFJQDLDGXHRFPHHRENPVTWFEOEQOSIFPDTGPVNIKLRLJCHISXQQTZNYIPIVLSVOKTRMTIVWWXLSXVNLZKUWPONEECQFTSDUSHPKGYMFSPVVIKIBTTFPBKQLENNWDETBUTHBEHRSJPDQOOGRRQCUGLCYNXQIOWJPPYWOERHHOOOGFWSEUYCNCJJSRLUIHDOHGMYZTYSKXFNGPLCGSWRYQYBNWWTYSRKLMFUDHNCNCJHCVVUDJNHVIPBMUMGZHMMZRSPROJWGKXJVHHTDYHDIHVWCFOMJYXHEINDBDPGZDBHTWZUOQJHUCKXPRNOVZKTYXBRXWEUMNOBRXIEGNSVFEGDOIEZQNFVBFDEQJTDKIMNOYZJ</t>
  </si>
  <si>
    <t>KGDZMURXXMKVRBNNPLBVLSVZULRREJIKNNSZOLQNCEEYRRICDRQILYVTPBQFELICTMQYNBHZIVEGGSPCPFPGWKNJVKMKDPFEEIPUKWBRKEMTRUDNKLIKNWKSBWQBYLHDTEHKTHPKGLFYSYKOEVTMGPBTHEJMPLUXOZTRKHZDUWXYRETOYXHMVKDLGMLUOHSHVYGOOLZIOTKRJJQCWTNKOKSEUFUZMQXGOUNLKBPZJOUNDJMZUNNCTLVIYIFMGSEZYORKWYRKUEBLUDLNRRETNTHKXVNVNCBKVTQUBDJDQGEUSEORQLDYWTVVCEFBTLWYVPRTJDLSODMSGMDKDEPVRFFIQWELKKXIZKQWKHJXPLMIQXYCXHUFQKBLJLHBMKEIBXUMHEOHRXUCQQHXNNUKQOFRSVDSEDIJQQKBLPDVHYFVKRWPJZVUIWIYYDVUWWIUFGQMVMLYSMDKYUNMGLXZKCRZYRPULPVIWVLVHENMVQFHWLNOOCSTDXDYUKHWMPHCKHYFTFPWDKRZXMQNONQVNSRTKLNHHHICTZFNQQQNMGQSPFUKJLMTSFEUERYPHSWWVCXRIJXSNBLTDRQJCFNOXSLZCGHVCJWTPFLHYVTSTOLGILCGHVMPFLVTHHNMZHXUMEXMXDFPJLVPCGETNVOVHICWERMTWFXODLGNDKTCQSLMSUNXVZHFJIELWWIRLISWCJVCVHQKLWSVOOZMNOJFUKXSTPCHRLFPOZLLNNPTOOJNQJFGGTHHEYQHGLXFDRCEGZYSVRNRZRSVMMUPKORXFPXSHCNVILCOWNLEKHJMOKRDIRISVKEHMSXESYTCTWFDKHVORIHGNEITZBJLJECMIKLPRSVRHRJPUKCHENNZIDWIWXJEXKYFDPWONOZVJEYFUZQDZBCXCJJBUNWFDFCVFFPHBJVHNXYDWXJWXSHVOHHBGEJXXJN</t>
  </si>
  <si>
    <t>QJFIRZUBMMBMGJMWKWYILKFLUPLVJWNHNHXQYCHKTETRXLQWCPQXUWWLCFOKGJEGXELORKZFMIIZWRSHBHGJOBVBWNDROOPXNTTBPTQRBXXNVTFGRXSBWIPXDKRBSXTPZSKDHHCQSCZKUVIGOFWZJFTUWWEVGKGODWWHTZCDRPXLSTVOPMRXTYPKVNYDNCUWLGJURDGGHTGBIJSODVOEETNDBMRPPYGKPOORYUNLKCFEKBPEOWIVVWLCGBYVKXSHMNOZTTQYXTYLJPSLZZJGRFQYQMZDOTEZJUVPDOFITJGJLYTORCOKDGGZDGYIWFBCINJXEWYGLEGEDKUSPZEDLLGRSBGFWMXZCZNQNZSXQNSYFNNJLUCZGCIYLUBQKLXHLUBJRYFWITTRFHZSEDRQZZYCNIRJJNVQUGIYSKHTVPIMFDCCYJBPECHPCEYYVEOMSIDYTECPPHYQDMJXLGXLZOTFXWXIMFGMMRHFEOKSULNOSWWKPLJECVBWWTKHFPIPHPGUCHZZCLPIGMKKRFVUHWHTHIDCNYNOVKOGSNYJTTRJDEHJSOHCLNRPEOXFPGENVZHRWKRDTQLWUYPIPMIMMPTUXVNOTSYGJQZKNBGKOFQOEGFKKZCHWISYWEXKVOGLDCQOSDTPLNQJJZRDWRHVVYMXPNEBSYXKWTCKLTVTCHKMSYOFKZDGLRLVSGOSOSQDSJWPPXPQULHBSLYUPIPWCTZFKCBRLHFJFWOIGZNEZVHNYPDCLJWXDIZRWJDRSPMXVMULWBLEUYORXEIKPJXUJXTMRCCXYGCPJEKOEKJUHVYCHSSVEMPCJTPWQJTKGDRQSOUHEZHBJNMSNLGUSKPDBVLWMHLRGXSONBHHFQOTDKFKBGJWTBKRWURTUPSLLRCSRJHNRYPNVWOLJQXEIKCJZGQVDGXEBXWQZDRNSYFNKKEU</t>
  </si>
  <si>
    <t>FXNUHOURXMBESWBUWYCTQXJXXGLOOTDGJYGZTGCUBBKJEVCXMJZWCQYBXGOVYQMHHDBKJKLCDVKRUZLMNECOFRBNFQLTGQSPJKBEVFRQBNZTBXIPSQCJGBKVRRHUHOKCYHDMOYEZHBOOQZXPQPBTWTERNQMVUTJCZCJRWYIBREMFNKRIKJNYODSWDMCQDEWZEMZMWIJRHUJGHIPEZXNZJBGVYDEZJDEUKNDSNDNQQFUZGJOCTIRUYLVCGNPECFOMHRREIBUKBHQOJEBCYYOJPMZKEMUCULBIZFWTVEZTENQGIRIEHLCKMCGUCWWIUSKDIJGNWSQROMOMTQWXOTWNYNKZLSLPGZTPNTOTRVJGLWZVYMVXEGBZKRLFCOTQZTFMJXDDZFFRKBLBZSJOVEWSTUVTCNPVEFLKECJLRNWCYIBNWBZJIHFRNUGKFIJSUTDJITEZUIRHWFIYRTSNMOLFLFLHCYJCMMKVWRKZHNPSNIMIZLHSIYXIUYYDSIVOPKKCDUUZOURRKHHWNUUOIWKTZPJOXRWJYUTXXJZZLPDRLLMIBDGTIMYJONQYKNDJDXBVPVHDCVCVQCTFWUMNRNCGDMWNLYFNCBSGOYFPYKPLJUDKFBUERMXJYKXEFRUVMKIRUWQQSJCSTFGBZDWGYOLQBQLTUEBHNMKFGNXDGZRKDUOSDFOZKJBZGWJMMWXOIZDQKODQSXQQEHWSMQZQMSFXLZCGBIBLSZGQEVBPENKKVNSTTVKHNJGHXCSJEXTVHYKZOUGZHXGISBJHGRPWEMFPQFDKCMZJZCDZBUNIYTDIKGSJFDUFSDYVVSODCVUGURBYCIXXVRGMCURRWBHFCJKPTLGHEFRKHVIEKEHNYQEYWOZXETYRZFENUIQYSTRMYPLYXQGJHHRMJLKXVKZBGUBFHGGXBJBYHDRGFFVQMTUHELLGKRKPFHNXJMKFDK</t>
  </si>
  <si>
    <t>DTNNMCYQVNEPQFJFKLLWFULDKFMILJQPIZKGXLRSYGPIRDHBWVBKDBSHRQDCPUNYYNBSBVWEJEYXHXYDFMNRFUQQLLRJDUIZZLBNUCHOKVHTJDYMBFXIGHRLUYWBPYISWRWYYRJIEMGBRSYMECZMSUCGWYVTELCQYEYWZJHMIZPGLNWVCUNOWROYGOXRGLDIGXCVPUPUBQSFSZFLKMIJZBCVWXZIIVQTNEDDJHUSMIUDTQSKVEEICNOFHSKQSYFVZOOWQFRZBEFLMIYMHNVHYIGTWOXBMLTZSDXEMLOFVSCZZHDPUXYPXIJJXVUZJXMKIUMHKPXGRUJNLGMVNFYRIFISEOGEVRDDTNSYPPSTTLDPEYSQJSBKCDNWKVIEFNUGLMSBXZHXEGCWPFJTDXKHLNUTQKKOTOQZNFMCPJUVHNJXREVEEQZRJHLMZYXZDNVIYLBCOPPHVSIUCYSYYSXPNPNYLQQZPZHQIODMVHUTGQCIUZSMGOZBPHXTGZVZCPCBFGYWIZJCSGMMPBMPKBCQPXSGJHCBICCBDPQMHRDDILPCCUXXGVQZEUZWKIDTDJHUQGKVYFTQJQNGUZZVLNLSBCOUOONOVIGMKMLBOCWOXXITLZDBLQQRGTGYQHYDSOBDNZIBBLQEYNDNCSKICVDVRJUJMVJJHRUNRZYRDLQEKOTPYMDWTMMDHKUILPLOEPFIOWXZOFNTMJTMMHLOSVRDTTDCSMDWEKQEPUKTDHHCYOFWHOVNUTEPPZGUQRMVKBSJGYBQEQICPRLOXMKLBFGZBEOMKFMBFXZLTVETQZPFOJWBNLYOPPZEGHUMNEBGPGSHPVGSOVEUOXJLUBQFUHTQELWEBEYWRPYMBBGPBKJYNKZXUKRRPIDSTNRIMKEPCVDNBPSWKQCKCFWMJFZZGBHDBOMZCQBQXDCLSLKYWDUPIPEVOVVNPNRYU</t>
  </si>
  <si>
    <t>MNTHGWUDOKLOHZRNEUBYWNJDVOKOWKTXRCIKLRVJYTICUGJBWMHPFKTZFTTTHGHXYFPCKTKSCJEWPNELKXXMCBSTCBZKKOJXBDQROZGUYCSNOMWNMYVWWXZYRYRGCNXBGTVCGMYXYGZBFZXRLCPTLGWHDLMEKVYUGJFREXXFMEQCDCXXXPYYKYVESGHKDFTPVBJXLYFPSQOVSZXSSFCOJWRMXIMPHLEYZCTPQHYYOUWYIJXVJIFYVRUQMUKFDTJVNNRISHJTSTWNKGDOULCEXODDNOKKJEZOFQNLXKCZXBTDRGWFVHZMRWYGMVVGRNUSSZGBKLMWHURVWFCKNSERMDOSSQUWBWPCNCBJOFTRFTITVHHDTTYRGVPDRMOGMFSVEKELWOSXETOJPYMRYWLSBDDBSQBSJZSXRNQZKRWEEOJGNXBBXOOHELHVWVQIUCSNLIQPPCEETYXEFUHDUOPFKVPBRMUBBDLNZRJXGWZMDWPQIJLTSMDHYHQWFTZHHQNBKJZCYKDDRTVJTVIEXJEMPUXVPIBTVHPQJJCGLFEMCXFZKBIEBHEGQRMGEEDSZBPBZQRWSXSLIVNYFHYWZUJSILNOFCRFDKBCYNWLJQNTGPYNPKXYHYOYUTUXXLFZVMZKPRBSLDBBUJXPEJDFOQXLNFZMGGSCKIJWYZSUJXBLKYIJXVLDLIKIDLUDIMNULJSOKDPJVNGZSHNNJXMKTSRHILTLBRFKUYQRZWIBQLZLEGNBHMWJNUDIBPYCYSCYKVCKUENFRHLTVRBUQVCIPVZHQDUEVNDLYMZKVNBZFLXUEDROILUDEZMPWTXLJMHZXDOHXGHVFOCKUMFKKXUEYMYCHHDFKPXHLGXYRJPCQNFJYJEOGHIFEEQNPOXWFKHEJIJIKYZCDQHWSOCXHMFUWZYRIZXNKTDMOCCXOVROGDGTQIXBJBEQVFZXIXYJXSPCVGPUXD</t>
  </si>
  <si>
    <t>UMUVSYSJXVIZBHZQRIHLQFHFUKNOYQYSKYEIKPQJCNJZUZVYYIJDZVJOXRMUFOYVZEUHTYVSPRDUCBKJZGRMOHQFJNBCPCVLXHVLXLKMDBSJFRBLWVRRJKKNRUHZUWCQMWYEMJNZKDYTTSJCYZZJTNTRCGWTVLSFBGRNDDUSVVVVUYWDQQPPOKLOPTPUIDTWRJVXQWYOHMXGQKBNDKOWZHNGYKFXIMJCFPZYBUBIXLXDNGHCFUPGVDIOETXNVLGMHTDVLETTYXGMVWSYNNMUBRFMRFXLUZRISCDCCVXDGNYNTMZNKVTKOOMYLBCQQEUUWPWMYMKFHEBCJJHYTGWVMMSBYXUCPBMZDGQWPITVPFSNDYLXOGVPTSNYHPKWYUTMYEHVNVBMHIGWPKJVPOGYNMEVHPSIMBHHMSCEYNOFZFYBRPLVZMGHSTCFLSWLOGICJTOXYRWYNZJJNDYYTPHOGRBJVPXZCTRYUHMGPPHUJGBCYJWFKMDGJBPKTGODIUZIRJSMSMZTPBBWWKOKKSSBKIYRRSEMZWRPFQLRYPIYTXDPOYCQBXEQHKIGWGNGPZFIGZLMXQGDWJYPNNJLFSVLOXBFFKUVJCDFICSCCHOZYIBIIHYEEBTLUICNOXDUPSGUOPNBBWHVJOOEQHTVJDUVGLDRJRQCBRYWXYZVOEUOLGZZBZNPBGIFKXBBQJDXCUSTICOPGURPCWMKRUMXLMXXEMEZXXYGOIOJERSRUPGYWKBPTKZGCWNBXHOKKMJHDCXWDHIYOPLUCJSMLXOBTZEMJMUQVTSORMSGCONSBCVWWJVPSVGPZVTZRCNLEJKJHRGHYZGQTRFWJJPWURMMKURWXEWRBZOBIZRNZPUVTGNJFOEJLQJSQGIPYQJTMLCXTUNNHGDVICWBTFUNKVYOMYSBWGQEEZVMFGICFYMWHRZZWJGNIXLWWZWPVOMXFIKJHXPNLIF</t>
  </si>
  <si>
    <t>ZECQHTEXCSZKEPJKVONNSVDFFJWUCZXVEUEUFQDMLFJUXFDZOHEBDKODSNCHFGDMMDRVFDJOMJZCYPZHIGZFFEOGGPCEMNJHKQFKHLSPSKGIXSQRPQQGPYRJTWIYGVKMTZVWEVGJTBBOMTISCZTFVJUIEDJLZBWELUTZICYNYMXINPXYOHNZRWDXNQFWFXXQJKIBHIXZEJHMYCSTYMPHJRJVMPOCXFBMQSEFCGEBDGUVGOXJMOVHKMCLKGKRGBEWTJNHHLGECKQVLBJSMGVCTGEFYKILUMKJWNKHYWXWQVZIOUVORTJKUBQZEIMKJNCXFBEZIHXGNDLNLPLDIBJIHEETPMSHSMZNCXQJUKQOEXTEOOETIJHCJMSWORGLQDPJGHCWUVHWOXZDZJRCZEDUQWGFIMYZDNPIWHVPSBMUFIHLOTCRVHVXWUNSLVRXZUSZUVDCTPDNZGZXHIPXEROSGJFRKOTGLLPFGYZHYWKJMRIDGGXDVWSWNMMBOXIMJVNYMIPZCHBMWKWTVFUZXEVXQMTNOQIYDMGUXKEWNGYZJBOQNKPSUTFOKXSBJYGOTITXMSWGZGIPBYPPJUBOZGECXVRFDUPQBXDMNTMKVQBSIVOHWWGEHISTFOETZYEMGBCRJKQXFKJZLHHXWPHRIIKOXCCGQFKQVRRWHXRDHWECYCCUCLMUKPNYYEKNIYVSRQRNDGSCMCWZQILKGWPCDWHBSRDWXCXEBGOLZBSJOBCYOSXDVLXPZFOBQPEQURKQKGGWNQOUUYQSRLFRQWWCUECVYYLKOJHZYSIICTLWBFFZSTWEDPXJQZRPVFXYUYSMNLWXPBQBIHEYNYKUDVWXYDNDSKVNINHRBKLUSUDYFJVQFHQXYMXXUMUQKVZMZYVYHOQUCVVJZBNDJFHSSYXMTQPGCKWVOFDKEYTERNSZDYGJLRHHXVGYNUVFBVTUDQIOVSRVTXUYXBFBFMWKIEDDMWD</t>
  </si>
  <si>
    <t>SGBMPVBPINMGCHPKTDXUMOXDJYWHLRWPBPXWHLWNDTWQVWYHQJVDLFKKSPQJUYMIXQXUIUTWLXWBQVEZRMKOSVLHDVOEYQWOCJRNHEBDJGINOGPIELDZUFIBTSKIVNWCDVEBKEVBZBIERBMJSQBPSGXEHRGJSTPWCZFFUVNTTNDMNXHRKLNBKHFRPUUPOCIDFTPYGHRNXXTTKCRFOTTHSNMFTQOQERWOGUZTLKKJELWZPPSPUZBHIBOKYJQBRNVWOMHGXGBVMRJEYUTREEEUOYPPIOBOBUOJNLLRWNEIOVTHVTELRHKQWQNWRMXCFNHXUWRSQBNVGYZWYIWQXCHPHEZFRQMKVXUHDEJLEUKYZCDYEMCGMPYQVWYOKMMEZJMLSXTBMIUVWJBRUUKRPFKCEBHHKMYGCCYVUHGNKPYYWHEVQTIDBDZVCBZQXYXLFBHUOBHYTVJSPNKUGVNGNLWNSOUMULVOPTSELCGMQXOYXZEEKQOBQPBCZBWCYPTHQNYGTOJFWNUNZXOJDTTBMBKWNLLGVGMDIGOIDNLPKLSFLNCMEXTRPTFGRLRBZHZHGJFQUDCEWUGFOIPWETCELSBOGGOBTOIJLCDNGSYHHTWYDJFJKVWETFLGSJPGUSEZJBUFRRQHKJYJLZRKVCFUTYOTXGTTGEZQGMWLSXUCUTEHYHFXXNQSDSUNXGXNMOQDGWSSFSWFESGLWFOTMKCBVCMPMVGWCRWSRCDOKDEPNFENLUEXFVSEKUEPDXPOPUHKZEKHMMBXEHMKWEIYXIWNYXEPJWQEHVBTEPFXPSZCQYWGMNXXZNITZVOLQPJCMLLIDSGXROGMZSIUHGYTONZNOPDLEEFMOITMIDRQVQNZBZIRCXGHDSDIZDIVNWMHIFLINYZOMZBHGNXOCLHQILUDIEPXQPBIISVHGHJRVXCYNEQHXUHLOBZFVXXKJNUZITD</t>
  </si>
  <si>
    <t>OJEVDLNIDXYMFKISSZPYIHGTVUPNZCZITDWCWTRUYWIMVVZBIYNRYJOQDWZJGCDOUXJTFNDEJPVVGSHHXICJDCTIJGWUBMNDGVPPEQMYUYHPHBGDTSNKYQZNYHWMWQFCMNPEXLKKEGQITLCDKNELZQIXPRJBODIWUHPKIMGGLEDRODWGLZVBZBEXVFBWVRUCUGJISDCHGFBLTPQFWYOKRITSCQQQFEBIOYGLHDHVGYXNPUWKQHNSMKDMZCRCUBVVECYFUMLSRHKQEZDYBGTZJYCMGBXVJYGJEMIHOIJWKBKMOTUWRBOUCZIHCDFTJVWOGGIHUBXXTCZURHJQVBCPKOILGCCSUZUSYZXHQLYXXIRMHKILMOWLXIWIVXNODGXVOBNYXEGCOZKNRUDWWNNZWGKKVHSQSJQZOCVCGCPHQUTSPOQDYJOZGOVZUQCZYPNRGWXOBRYHZGSDOVREFQIRRRTCWUOVBIFJMESPWMBNXIJLWNOHRHPUJJURMRMNKWNJBLWEORBYYMFBIPBULNCNWZUCNVYXBDMEONDFORMLMFRMJKEIZIQPMWYLIUCXCXJEXFJZSXDXZQICXYVHEOYFHOFKYPICRFPPYXYMGRCNXSXRBMORXYGTHDXRFPZSIVMKLBPXYLPOLEHHTYOEYORXWLZNRBHOYZHFBYWYBODFDPKRNOPLJRTGQVXOJTIRSCIGFKQRJTZNNYWRRRRFVETVFFQVWPTLJOLBFCUPXMMKHOFDKJBJVRWMCEYIHUIGZFPZCBUMGZDMHDLFQLHNDJSTDVIJKZNFSPVSZUTMNIKNKHOBNNJKRDKBRKNWYYLOVJMRYCYPSOFRHYODFIBYBJBCHRINFRWJSZPNTSMNLEZCTLOSVPGZGQSETVWZGXUMHZJSBOSBIONHDPZECHKIOJEJWHWUGSONNEUYBPIVUWKYSFBUFYOKHKRSGHTVLXHYCQFLSHTGNGMLNYCU</t>
  </si>
  <si>
    <t>HVRGGIUKPQLOTZMGWPRLZEDSPBTUOFXWUKMUEZTSCTERJFVEKRCYVVSXLJYXPGDEBOQPFNMMCJHELZCYNFEEUTGTFLPJRQYUXFWTFFEQBMYLWJLSUWZFVJXHIZDFIKHKZOXBLNEEIUFHZKYQMCXXFCSFCNIUISOSPPDTQQGQVXEULOZPCZJXWKVIWMMEOHPTVFSIVQDCEQKSGEMXDBKRYRYHKKVWRGPIYNDHDQNSOKVJWNDFVMZQTHNUNLGBLOOFBGYZLJMTMIKHKXERPIUXWIUZRGCVZUNQWEODIBQNYLTLWKSOJEPPXYBWFGWWYTECCJILCSFUXVWFXQYXMJGYBZMPMGIUWFMGKTLOUHOWYGOJCYYMUMEUCGMTQCLOGBQOMCREDSCONCINLXJFZIDNMLZUSIUXDGBWHREVBQYPYMQTGBYUJOFDDEZBZDNVNIKJKJPBYCOQUBIVVHWRTMGFQEYXIPIUUBUZZFRWHIKSIYOTTQFLJXESTSTXUXPIDWGXCOWNGZSBSGZJGOOZBOQTIZTHYJJLUYLLVXCJEMMRDGMHPDJUIGBDZOPZSYIULXBJXHFVSVBGOZFVQSJUUXUDJIXLNIOTRUVGLHPRYFBHRTWZMBWWNITLMDGPBXRONHNWVKEEYXQGCJPSMTQKQYWIHFELZBDGUKOCEVULXKESDQIREOEJMSVZSSCFUDNNDRNTMOQBGOUWLIMONDYPNUQJOWOHYYEDNJKXEURBSSULQQIRQUYXUCYBXEFMKMOTZJPQRMHQSYCVMDQPJSTMEVGRXPTGOQHJDRUHVQTVZTZJKGKVJFPCGLPVBCPGOQTFIEMNOCUKMPTZGNVQHWEDMCGHDOTTVSPZOQXHUKFVNXMVXZRDLZCKOKCGPORYYYXRNSGORQRSFBNLIEOURKJBFMTZQPJOBLVRUGTJMRQVGOLDQUXZWOZWWKOGGBSEYMYWCHXVHXBRJPYNOZBMVLJQUDDPHYTRWEV</t>
  </si>
  <si>
    <t>JYHWLHPZZUOQXUPPCQUQQCQHLRDDTVETCLZHDFKLTSPFQQKRGRPKJBWSYZEQZSOBRESYSJKQHRKFSVVOYPGCBYZUBJGVHYSRDQLLOZKSMSEIVUHQGWHWTRDRRZDKODNQXJSDRYXDUTIIRQITGQRFWWMBLIDCSRKHFEOFCNVFFQEMLFKBISLDJKNKXOFECCTQIWMYIOYTSQVBYMDLVWWUYTHYBOCUFWEUOTIMWDWHLPPGMGRTNVIMPZIMONJDYNMJBULUQCHJKMEQPQBFKFWPETUMSIMUODMDRHPBSPKGHXKQUNVLDPECTUVHKVXLYNTMFLWSVBWHFGNJFGJRSCMMDKDDBSEFYOPGZMGBJGSKNEXPHGDSEXEFNETDLUREIPUKRKPTBMSENNMCXWRXJOSEXSTDFFUPPUVGJOGEEZREYLXVBEBVQJZODZYURBLOOUSMDZQGSDVKULNTUBQRYPDIFNHVEVRIZYHQUFUKHBMLMNGJCIRNHLWMNFDZTZMCITDQDBVUUIIHSSJTODPWLKDYLUTCTLCLPYVOMDNRHMSZYIQHIILBXLDLLYZKWBPGKWIQSRUOKMWBSGUQVMLORPEELUPYQHLNVDRNFZVVXCCKUHRBVCKTYLIJYNVOQUJSZUVYWSWWEXZUUTDYUYYYRQKIFUQXYGVYNHFPVUMGSEOGSQCXQVTJJWBOJSTPJLGUOCYJBFPKPICPSOCDSOYIGMDWNSOWQNNVPTXXENOKDMUCNHIPCLRTDRWGCGZKXFNCOLRXBVXSNJYEKFGWXGHONLVOLYBKOMCVBZRCOKTGJLDQLBTSUMPBWCWJFCUUXCGJRBXTRJIBDMDIKXWTLVGTZUFFXJTNNMQKOIQXFWEMLTBPCDCHKPKCFPSPQVSOTKJWQNBSNFWFWPGVNPVVBGXVKCUXOGVDZNJQVOJBNOJUPNPUNCMLZJKYCZXRC</t>
  </si>
  <si>
    <t>CDKGIOGPYRJLLKGSZCZKDCETRUPELRJNISOXNZEEZHJSJEGRIYEPRXLDXIEHRHZOSLOCCCEHGRGCKGTXLJCQZSSEMWFWGDJSOEILDYFUPYQUCYUILHEGYBZITQUNVHSLMIESGZFPZGOEJDNVPBZXDXJZFBYJBMLHYXUPOGJIZUIBUFQIWSLGPZKPZZFDBZIJGBXXUNPLCSCMEWFHKLOPFLDGOKGVJSZWTUYLTRQPYQMQCMYOOIQKMWOYTUUGJHRIHIMDRWIMNLQOYDMNXEDJJLLFKJMKXOEKFGNZEEZTVNNQHYFNJTRMIDRNEDYSMCQCGYSXSDDFEVXRBETBONWZHDVUETSEQSGRTEMOMOCWLUFHQKVLKUJBYEIFKQTKSXKOIXMLXQIZRJOPEIMLVRSRMGNVYVDGDCRLOLGVVHRXIVBBNGXZEHFBDCFXYXOHJGNOXBMFQFYJNSLQKFFXWKJBRYQWUNGGJKJXRENKFSDVDTIKEGPRLNVUKIVDUYYEKXHLROVGRJBNGRYFNVPKTWRHNOMOBBGQDQERVBLLZOSNLIHNBGUETDKVKYHSODTGTOIRMYWBSCQQUTGLCSRKERHBXOXNUYYWOZCEVUJSPCLFBLIFDLIRCGJJRQWZXJYRRVDNCYPVWOULIUIOUTEUFOYZMPNOTBSVYWKIFCLKWWLGQOPSYUIRRWTBXTLWZBDGQHGMHRXIZEWGMMGJZNYXWGTKYVLQOSZRYCGWUNDQHUGUYYKTJTEKDGYCKMKRJLWLEMIUHQWJMHZNIHXWDFBENBZOWXGSSPUHUOUTGBENFTVTVGGYKVWGSWXRMJVUZJIMKFYFHYPNJHYILTCBKFZWVOKXOLFQSNCWUHZEKVMGYKOMKECHOVJNDDOHEYBEESKSBPBGTJTJMRSWEEGIDYKDEDTWECDBKCENSHFIVJGYVXWJWXXRKCQZICTOIUDJDM</t>
  </si>
  <si>
    <t>UZYTYKELIYXBUGMGVNZHLTSMRSTFUCLLHLPERRQTQUOIXRPGMHXIEVBZSTYHUZEKRVPBBIVWMESNHVKITILYBKDUWRMSWKRFYOMYYFYKBRNIPIGPMLDHPTXRVYTLFZYMQIWXENNWDHGYITHIHGUCNCTZRNUWXJCFMYUMTQTWOMRYQZRMBZWIHWSZPOVCLFZVBSZUFGSBQBNNKCTJHJDIMHFBDUBZEUXKOSFVLOPQUQQPUUIUYZQHGTQBQLRPSRTTGSHNXLKDOERFREFOXCDQTDWHVMNJXOXTKLCNWUUGWKBMDVBNWEWCQBJKZJBGRDMOBJNBVZLVXIJOOJILQBDNNMURTTFVZDUQLMLLVGGCDZGDJIDDCDPKWSWDKCDDTQJTOLQIXSWPLQWBRXTWICFLMSDZZMTSEUMRRKZYZKYCTENUMZHUDXMJUCTFTFJRVMSHOPGPZZXPOILGUDCFKFPSUDGSRGBGHPOOLQHXYLNFTBHKOMYODVILTPHMCDROEKLFHBVQZRJYFGJHHLBKTRPBXFCUDIIBECVIYBXQCBJJUMDUVBZCDMJKTLWKXQTMIFKSJSRCXGENEBHNDPJVBVLBQCKPDHRJBWFVNFUQVWSWOESCZVGRMCXNICHLEQNQBQDQJUCSZJLTXBKSNCVNWBNZXWOCQEPGPJVUWYCMTBFVDZSQDOKLVVPKWMIXZLCQTJWMSDVKRKVCLQHSNUNLVLWILZLQUKRBZWCCWDWINXPXYWYELDFCZHPYEZWQMOUSJLVJXGBWKNMQHQXCHFLQZQNZSVWDZKPCGJYRJNMUPCXOLRNZHDCIZBVGIGMCNHZSENJZQPGOGOXRLTBQYFXRZFPJQQRDFIFDFELVJDTQEERNFPIUEURWOKMECPNCFPBUJMKRHRXYOIREKKQJKWGQQEPVZTZRNUXBPLXDBSOUXIXCKRBHTMITYWWIHUQGUYBBLYVOKCSK</t>
  </si>
  <si>
    <t>FSIQHKRXTPNJDJSYIMYYMSXLVUFXHOMWLOUHVEBUOBPJOCRPGSMQTIWHVMLEULRLTHMBUWFOXUDVFZMLUTUPSMPGIHTLHUIMJYIRMQYLCHYUGQZBKHZQHPJLFRNXXFPNGNZLODMGCCJCWGHWOEXXQHVOYLNTWKCRZRYLPUNXEYNHMCSVYIUKGTVLMVXIISWQOVCPDGBFFNZCSLLPFFPTNOEJXTSLMQLSHKMSIFPDYNJFZIURMLHHZCEPURWNLDVRNQPQXWFHEWDLXGFMUPBNLWOMEDUXXQWIQCZJKSTYUXWEKNYTYTFWQHTNJFNCVDJTJMZLGZBLRXIKODRUNTMVWSUWPXGRUXJGJEYTHUNCJDFWUTCZDMHXXGKYWHTYSXZYZTEDFUTPVVCBQYHFMPMKTMCVFQRRCEMKYDPOMXKBCDOSVEFCXIIHQLTLJEVOXORFNVOPOZMHKTYPDGJDGUVQSKPBJYLCQZBHWKHPKLUPUSTVTGBUMZRYIKOPWYSKPULGBSVGQNZCBRLNPEXJIPMHPHODJDCMEGPSITCLOQYVTMVVEPSZOJNVZPRDDFDNXNOBFNGNYQEWMHKQNNWXXPMYMQDGJSDKIRWWOXQQRBCMEELZSVDDXRVCKXGNUZXBCMMNGHNXCXOWXFFNFXWRRVCKKTRDEBRCHDTGBBRCKCVTUWWTUFJZQORCLCWOJXUBNCMGIBUYNBSIMPEPQSVLOIUBRLVDYPBCBEHRESWNWWGHRVRWYOJJVDWEPHLDNXCBZGHQVOOQJYUCYJFYXUBYJEGRYFJPZCLWVBEHJJYGCQPUMCEHZBLUHRKPMBHEFFNLIXXZYXEQWVYMMBTBWQRZUSVLYNIGDTZQQPCYMNJPIWNNMOUXECRJNCYVWNLKYPQDDDCQKUKQRVOZHCFIDZNTLJLQFBZDSILYWLIWMITYEUNJRXEPVCHIWOIRJZROWYOGXMTNF</t>
  </si>
  <si>
    <t>UCPIYISCFCPDSGFGPSVMKMVGFDEIOFZNBOIFGKGLKSRNRMVFSNRVRSZXGXKJLUKEYDQUFUHRYDNMMMHCSLCYNHOXUWSPZJQFTPXXBCIDTKPCXLFDJNTDETKWVCGCBJMCZUTEJPPNQEOTRUIRHHWRVLEKOIFMBNUOEQGYENPEIBHUHYGGLOUBGWQHWSRFYJSJOOQXDNBUHBPTXLPBDSFRSCDWXLINFLXMDXRPWQDQHYTPBZKNBETGXXFMFLUKXLVICNFHGFKVZPZOVMQWKCRUBMBQJEMEJRJZNYQFUIUBEWORIKJIGDFLVQPVWNSYXJGPRIVRRPUVMZDTVUDHVBTVGELLXSHCKCDPXFIULERVXFCRMWNNFKERKNWQLDHPDXPOKKKHLIUPDDIUHZUKJDRCCYDFNQCTORTLFIQSOSSOGIZUXMDSSECMKPIPBESYDKCDWDJTIRLINHIERVNCTIVVSKOPFXHOOGPSSRETSXMRISNUVWWDFREIMWFESNUYHRUYVIOZMXZEOXQSVNXGFVPXMMPYNTDKKVLJWGUTGIYOTORLTDDJWCYNOXDSOXZZDKTEGSRRPVMDBNTYXNEYXJTWPYTNKCRVNQXFJSMVBJWDNROOKDELKULKBVNGKZKBJWGXQWSGIYLVSYTIVILBDJVVCFWIDNQTEUKGXQIOUPIIPUZVNXOYDMHXRKJXMYGMLZJFXNGIXPFOSXXQWFOBRJCXLWRQWBKJQZIQUKLSMMOGWCSRUMJTFLHMYQUKCRFCELCGWNRTICNJYMOBFNYWROYBZZUCFWDSNOJWWIUDMFFHGREFKDNQVROSNKZCKJXOSDFMIEMGQHRYZFHVSWTESLNPBXWJPEZVBZTXGBHTULVDPUVKZBWYBSUJEGKLGCWPSKOZIGXZMHXVWKBRBRPLTRCUTZTJWSXDQYKVKGXDEERLCHBYPYFZTEEUSNRPYNYUHYCCXXYCEKVJCLL</t>
  </si>
  <si>
    <t>FHXMGFBBISUDRYGMKNMVZSDNGEHRIXICBELGVVUUQZUHQPKZSDXNSSGMIUHGXFFJMNXBTPNTFDRKHMGQNWQIFHRWKPNTWWZVRZGEBSFJTKMUFRRYXPDYWOQETGODDFVLYWBIKWXXODPCNOUSPZYMIMCOKHYOMEREYSLLXRYNTUBBBMNTFMUNLUDDQRCQWPSVDWHQMPDGHMIUNTJENHKLNLMKQIJDXUZTWLWCCGJBZVWSXCHKCKRYDTNROZFQXYPXENZHUGUODVWSIVIWFUWTGKRESLPKLQGJDOYBKIGCJNHRWTGCLRJYNGMQBWKXDJBDVUJXVNITJHGJWLQUMWGWUCYGXYYZVUGHOPFVHEFXHGWOYCKFTSOPORYHUJNTJFINXLOPVZQKZYLOVQXEWOFRHEUINRJXPNNPUNTPJMWFBFWSSMIXFZQUERKXVCWEBPDLUHSULDUNQYLIQDMSQMGUTPJGECMVWGNJDJYQHDLPKHNQXDBZHHCLSPGEKQVDCQWUBYHYDOYHOOHMBWZCZUNJRUETQZSTMWLZZGTHZOQRCOETJFOSOSYFPPHPLBVWXJJGNYOBQBSBVXUHDJWDGHUIKJCLGYTEHPGVLFYCPSKCUTGUVRLLBSDNXDNUGWLGXWZGYEGMCVIEOTYXUDKMPOPOCTZQFQELGGGOKRNQDMDDGIHZGVKPIBSQDYVUMBYEJLILTMUTCGGCTLSCUCHCNGCGRPJGZGTMIFQUNHJJEMEJJSOIVTBWNSFGUWXXEFEPHJZWHGSRWMXIJNKKEDJTGZGLJMSDKVEORPENKMIBFDZPNFYUPSXHSERMHVWSFKNPMYPKBQMMCCIRONFQLPSLIDRCOSXSDNECFPIUSKRVIJCYRLMXMRSHYTWTTEVGSILIXICYEBULPBGEXFRNMYPKLOKMHYCWUOGWLWUORIRHCJLIWYHQBIUVDSJIDGGIBVZBXGHKYQNLGUVHXEM</t>
  </si>
  <si>
    <t>DUTVVPCRFKFUFYFLWZGPGZPBTPJXEMGWSDGGFTOGSGQHBOFGBPTMESZPMDCWWMETTGGPZLETMVXGGLJMPVBWECBEDTXRWJFYBMOXUINRVFKUQYCUMZZLCZSZTNZKDKULZYSMOJVWWRIKDPZKOMLQKURCVNNSMNXKLRBPNPUFOQYIGJPXVYREIHYZJUREDBXTEDZKZXMHJSBHDSNHKVGSCSDKKKJHPGZDIIFKIECGREUNICJRWFTBDMVBNNDJMLQWELMVHDELQIVNNPHLEPOHMZDILTLEYMCDQFEVJZSSBRNDLNXPKDNSETUURNFCZPNNFCFGIUPCRHMNYWILYNLSKKOMKWPBWMWINXUSFQRNDQUYNWKKWWUKUJVFQFZCMHPZEICKYHCRXJQCUQKKSBTKXPCIYWMZWVGBOLUFTZPHWMZNPMQJVHIBOGPISOPQRFXWXSQMKXREMITGCHPDVSECOKOLFVPLFKXTIJKYNJHYOBCXFBGVVWPGPILCOYKHHRSGXQNVNMOGRXLICIBZCZPEBKVYFUZBMMVHFBGRRSMEWOCGOUBZZUULRDJICEOTUHNBIUBXPIOSCEQZYSECOLWUJXXYTGMRCTDSRJIJICQJJHJQIQOGEQLNSHIYHRIMLHJVYKHPBBEHCCMHSNLWHFORFPLTGPLXHPMENEEPWJZTQCNLQRESHGTFKZGJKEDSTGQCCSFODYDUUQQSKIKIJDVHCBPJFDECTIIPVKHWWVQKBREQVQQOKPJFKEHTUOJTXXGZQSIWRZJZQPCXFUYKIVWORJPVVQXJTNTCIHMXPDMEYJBNFYIHPYJOWDHBSMRWQGHLIHSZVXUIHCQXQWFLOSOGUYXVFXYGZHZUUMTJMRCJURGDXOORNDFKINMITORPYWSDSLBBCPTYYUQNGNZJZIHJHGYSVXWWUQKQNFDEVVKZHWWNRPLSOBJUKUKWHJTSTYCQBIUYLTVOSXPVRDFXHE</t>
  </si>
  <si>
    <t>LFEMERCUMEYNWKNGQYHTEEBDIJIZBRDXZYUXGHZDOXEJHGNTNKFIOOXGEDVXZEUJIKMVLQGZWJTIKWXSCXWQKXYHGUIRHMRTZYDHBLLDNMJDFHCCFNJUUDEDDLBSLZTZZPJDOHOGUXRCGHFSOCRCSXESELQDIHZZKXLTIBHOCUMXHHGFIUOBNZCTJQRDGWIIMNLGKLNYHJUVMBUPORLSTMEDCFUYRJBDWGCPKTXSIBEEULORUTHPONKNGPXKKKXTDNEDJRXBKSFJMZLKOEGKUQKYKGXFWEIRRNMDZFEHNSLQXNCVLMYYPDLEECUUENUGJZZPLGMHURQFKUUKTOZUHOFDVRJWKKFQQMWLTZZNIWHUGEPZRBVCPXYLYOMZDNWIRTQDWNBKGBHENTIBBOYTBSOFMMCSDZXXXYSZOMNVQNUUWUCYKIIEPCTVWIULBQZOVFFSDWOWRDJBEJSLTILBDGSCPMPDHNSJZBHXUXHBOBMLPUNNBEYNZFCZBUXUNZFWBQXBEKTNFVGNHWIGPELQPOLGILDLTXVPRLLVFYVPGVINPVPREDZCVUDTYTGKMQTRZMWUSDBCEYYROICHEKFXFVYZJXVLMTBXXORDRVENEETMLHCZCIYDOJZSPSONWNZHLUSKLTKPGHQNBYUMUPPCXZKIBQGJIUNRJDVOFOSDDMZZUZCGMOBFXXNNVHRVFYVRMVCUTWUPIDSPQQGUBTJWLOMZWMHVUYUETWSTRUCYORSVGCSLOWXPVEMELNGNFBDUYNNLDCNQRDFDKCYOFBIGNEUITIBBEBXHQDVSDKXPBDOQBVLZENXXRWKWCKLSUMPYDKPXLNMFNDHVRRQSYDZCHLUKKKNLJFUXYECYTSIZYBVXFYBXXSMTOOQUEPQEKLCELYBIULBYIDDFGIECMSJFVVNBSKGOZYPDQOPFOWWVYHZXZFUCBSQGHRVGZUKYMNOIWRRUH</t>
  </si>
  <si>
    <t>NVSBRCKJLULRLCJQBOTFFCQFRUTLFPOVVKNONRZEFOWOSYINCHSEZPHZPGCEQXNSJCWLQDSKCHJELZJZSXTFRZSOGLIUNXPZLETXJOMDKJMMHZDOTQSDNMVLCCXZKSNINIUNIUQJZFSWOJQHFFUGSVFQWCEEXDMNLJZORTILICNPRLQZVIQJPMTPHKYPEVWZJWVGTMKJZNRPWMVLUGTLUEZLJHKNCKCWJKDWUOPNRJYWQHKOQTUPEEKGULEDWSSBNLEDDRJOUSDIZDDWECCHWQJCXIKDGDEBDXBQEHGLBMGGUCCGUOWKBTVEZBBHGPZREJYWSFCJIYYWNJHJNKVQCKYLPIOPVPZMBHWVVJXZPCKVYFOJFYLZFVWZYVYKTTOPZTWTOUQBZZBEHMPTTVQDBCKTCISZMZZDBICVLOGBIXEOXXUZCRXZEWJJQPDDHQQNBVYNVLZQMMPSFPQKJFLZXPVWVWWCDDQQILBRUFYIGRPVXRRBMZHQSDNLZCBEMSQUBLJVMSPKOGPFQNTGXVPOHMYDBMZMSYHQTKFMKVLQVHZVHZYHSFVTLLKMYUNCUGNDOWWDCMWQTRXRTLKUGBMVPILIOTEQFVJDYDIBJIYVIUNVVMTXVIEQYYICFXWCOXVRLPONCRVCUKQQWBOONRHLTTDOFTWIPHGLNDKHMUZULNIVPMYFDVUEMUTSHKVBEXGQPRNQGWBDSTZLFJENNKHVICIUOHSTLHGSCQMKEFDIMJVGESLHKUMYOCMMLBOYOVXBHSBYTYJFUUPRUEYNVBQUEZKZYDSINWGLSISSSHBPOPKSDOMUWWLNUBOQZTLTWUFHBSVXRMJGXIKRGEJXVTNTFRDWVVPQKOKZHERDIIBOVGYHUREXHPFHNYJCKKYSWYJZBLRYUHRZZFOLMSMMQJTILINMQTZSGIJHLRGGMGIXQTBEIIGYTEOHOUJKXP</t>
  </si>
  <si>
    <t>SHZMVZMDIMRFOBKENVVMXUWOFIVFGDHEUNHUODJUKWZUKTPHROKIDPIWYSLZVRSHPHPZOXDTMFTXYIXPQQBNNXCJEEFODVVTQTWJIUMFEIVMNWSSTYYCZHRIVEJEBYBCIMRFRGBIWUFJUICKWUULRBSEEBUSWPUDHBTTXEFMDZXFVGZZYMJYVXXXJBJSOZIPGVDOXXFLBFUJIIVTSYBCJHVWIUKGQKRJZXTNXLCOJQWMBHWGMCUDQWYNCFXSFYSRMQIDNISPSEQMNEFONLNOZTFYDDXHXLSTCRMFJNPRHQVEDCSFVYQHUZNUIUIUXQNMDZHJQSGVUVOPDSCWZIPZYJXYTCRPOSSZXXZKCMWVDUSFFIEMRLJCZJGOEKBYTUQILCYTSQRBPSQJGMSQNZSMMQCWMFTMUJKFSLMGBSFHPCDRCLDCIOUGIPSDWUZFPZJUPXNUJQCORZUOMYEGNMFFYRVOBEDXTWBUXXTOCWRHBWTTYKQRBNLIEFGLOFGWXVIBIGBIRVRHHGSMWFCVUZPKLLOVKDONVXCFUXZDNWMZLOIONTUTIJTWXGJQPEPKQDIXMVHLXOSXBPHKRISPYESIQMNCXNYQBXSVSOXTDMCCFPTLDSPQLIZWIUYTUYQEEZHMZGNZVSLHIZTNUGDNOXGREHFMYGOBIBYJQYGHHRXBEXEMHFCFEGDKYEZKOJKCHSMZDCNFOZSDTCIOBGTFEGPICGMFKCDKPLRNGOIIHRZVNZFZKTSMOSUDHUXBJBNRZSRHYCOMOBPIVLGHUWUJDTNFDUVMBIIQPJBOQSPZTCJGXVNNDKFLBRPGEDDIXRIPNYXVMOWBZBVNFOISZOQHQIPVGHLCYJGNZZGQTNIMDYIOQTXXVFHJFSLPPBUOHJMZGEPQDRQFDTCVJLQWXKYEHSXLFCDLVWFNURYZCJUBGPKJQKBNEKLLMUMSREBWKOJBJSWYLWYPCGO</t>
  </si>
  <si>
    <t>KZOQCRINPONMIFXGBXRIRVGBGTRTXHSXRKKBGJVTWUWSKLBSHURJBDNGSPWWYXIVWKZUHQNCPBLCLGHOEUIGUQQNJDBPBDQQHTFLNVBVYQILSMJQYCUWPQKHXSMDUVDOUUKBDITJLKSBHMWCFJFOZWXOIDHYVZDOGJTUGPWVQZMMCTKUSKKIHVFBJRCSCCVPSIFMHSNLFUNJZSYQJXTZSBYHECHFDSHGTGUXLJULJLPZCZEVKYDXYYKKIKDJGTSKUKMIHMQWHCBGFFEUYFQSWFIPPTCFCKXLITURSERHSKUDMLNJHMXTDGTMRFPZMBKQVECIHZHWCMSSSXHKGJWCNWDTGKYFNNRRVUSJXWIGNHLMVMTSTSTENTGGSOKFDIJOEXWWTFTKUCNVIUEYGZCKYZCBTXUWWJUVLBWVVCJQKUOPYGDBILJGXDIMHPQMMJKJUPQGGSIGHJGMRVCOMCYJVJDKVFMITBPEQLVDTYYTGZWQRMGZXSULLTOPRTZWFKEMNTCXUEMYDTKNVPHWSGGDXYTPYYVFSWRUZYYFZEPRFWSCPIINBKWOVVZKBOCCGFBWOREERXNGXKDEYJQLQXTQDXTOWXDNLHSVROKSCUVZFDFWWKTBDDFYFSLURSDESZGNGHFGPUIKNLFWPWQZCGPZKDCFWPZMEPMQEOFTZWSIKPWIVSOIGYHUGQKSIZUJHPOYDQOXHKWBYSTUFIJTOWRSHPZEQBTRFPNQMLEEVUHUHHSBPRNGVDCJOCPEPMUJCZSVNQSBMFVKLZEYHGNVZJSWYFQSIWPJMWNWLMBUNQOFEUKXUEVZVOEBMFDDFCDCUSSHPYQOBZCQQBTFZMJWHQWHYTWFTIPCKCKSPTFRDXQPGQDQYJIQKBVGKNEKPBRNNQIINYBFYKFJHOJGPRBLBDTSUQDXCUPKIDGGRRVXGVCCO</t>
  </si>
  <si>
    <t>PZLCYSDOJLFNUEVLJJIJIVMPFRQQXIGQFYKNRNQPBGSKVRRDDHVBOFQDTYZDSLUYPNSJGUSZESCXXDDIEDSKPMGZEBRXBSIUTIDSZGYPTJPNZVWHSFFHSZYNXWGPLGCTGETPJWPWTSYDSXYWGZYYGSEVOIGRWZOUEIZPPYLTOYSBBIPWKWFPQPBUOIQSYVLKROHRMVGBUOCHXTRZGZJYFSBCGVTIJDQVMNSOPYNUODLVXEDPFHQWQNKGTDWOGYUMJEJDHLPZSVPQUKLRMPQMRCCNNGDCKIZTOVNGTEFVVYLVBWNPIRIFQDZOXQSFVKVGBBGJRXTMFOJENEHHPGPHMWJOIUSPFPEWBIKRVBDQMFKDQJRUMPIUWTQGIPQKQNQEROVCLQOOKMLGHGDDMMNKLCGOQEMWOTMDBNJMYSJDVXSFGOEUNPBETRMNERLQCMVWRUXHXCZYROVFYWZQBXRUHGFBDJVFRTOYWCPFOOQUMUNIFMLYGURCVCZGKYEWVKVIPMISJNUZNUZBOSXJSEXSVHWOXXXXHMZXWSEIKLGGVBITNLHUOYVVGHEKPFMCFEYFVIXEFZGCSJVSXJOSRITQFDCEUVJFBELITYNCRTKIQYYBZTTQRXRBURGEEXKZTSZDLUGVQHXRQGITPZVWUEHVZFCCLRZTLTIYHHJOQUWTPYHWLEELZDQONQWTVNLVIOIHKTZTJKZTQKHJMPKKIBCOKVOKSCDFRJBQNQIHOKCCMTGRJVGZMXRIIHOWLPMDDQUKKBQKVXYUDBCPIORGSGIGZYTWUIHYLEDXMVSPYVOQJIGEREEIMEOHGEVXJJRGKHYUEUTHIQDXBXYCNBWJSPGGXLYZEYZDGPXYSIFTKWEGKSJIUEOTDSIVWXNPBDKYPNFVJMEXHQLXOWMRRBPENZMZKXKFBNEMNXZPLKMPKOMXJDVCPLUKJLSTBZSEWQCGYTOVJJNRMHFSQKDKVKUZOYNMXNOOIWQPIB</t>
  </si>
  <si>
    <t>DWBKPZZZHHOIUITQMVUCKYTGWFCRTXDFRMCJLZRYEFPMMLTKRNYPLOZIZUIVZFGMCOUJFLFIXTTECXZZDBGEVXQLLZTJNKJXBRVSFZISQRQZWDLZEFYTSEIUWEGHSJIPLNCNHYNJNEZFQPCCNCHQRQTECUYEDOFDLEBSCISXXPOJKCHTNHCRRTWBXJQHCPSEJHKSTUPCJJPCHIJUWHKYSLDRQJJYHRYTOMJWNCJSVLSLNIXQUHSDWCYUVSMCXSKVCWPSBJZMEJYDZLDUGKVOBZRRRXOXNIJPEOEKMNEWZHNKJIXLQSBGQKYLVZHKXJBOSJNHUOQTMJCIZXHVWKWOSBLMDMGDWBFIJQTDYNQZCFQHVYLHQYCCOSTNDITXFLPNRKJHYQHNKUQVRJNCPYDHSSFOYLFVNMHZLTUUETXTQZVVRGOTXLKYGTFXJMFCJUMMHEMBHPTVZUJXXHGMMUOPKCWNCOEYREIKGPYSTMGDMODXHMVTZKQJVLHWXGEEGHJPWFJBQIBBNEVZWHFDXYRFFGEQIPDYTDRCDMFXSNHMJQLBMDIZCQXYZTJBOJZZLIBSYBZVXCDRBOGCFZSCMBRJCZBCYKLQTSELRHKDSGLFIOUJKSXJYYTXRPLTXQGCXEEIWNKHDJNCDTFKLLFHBFNJKRMFBFRSIENVSICGWGJYUBVUZTZJHWWMUZQMHCDGBSGTKCFTHZRTIGUPQZHZKMUXTNWLIDZUZZIHZKYTBNDWCXWQFOMCFUUZBBTBHRFOOXYWIVZXWYMMMMTVBJOTZLYLLPCCUGGHWONJVDKRDOJNDUNLKCYECMYUONZHPMJSEVGWQZZBIZEQFOBCKYSHIKMVHIUWFGZSQGZQUYEWUCJSIOQBYMPEZNHTWNBGZMWLJFNESFLKLKJHXXJBHBUTUUTRTDSRLNXYDHOTLUEODYVRPNLZUQUXFVVBM</t>
  </si>
  <si>
    <t>FURVLOVCIECUGLYHWNFZSNCVZBSHOWDTEOSXFYVDDZTUUFQOZGMXOUFXSSZWBHCDCMOOONTIXPSBVURWTWPZUZMLRDINBGWZMBVMTDRCTPVEVOWFDLWQHEJQOMUMKEGCWSXXCOILSZYVFCIZJGECPTOHKYWBEJITOQIIIJNOFDTWCKZRQUXLLGNOQIEZMECMEWPNITZOKFIZRKFFOZQWCZJICKCOJQYGFUDGISJDMTVSUFFPGZVUIJPZKFHIZPQIYFJBDBHZROGCEUTBLNRXQFWFURQGVFNBRJZRCJITCXBWFRERGEJLPWJEMOCHJVWPQHURTLUMTOLSOTBYVFELUGNCTCUUUBEPYHNEQJHFLUQUXMOHSCXDVTYZHSPOMFEXHBSQULFBMPOROSVONXMVOMPICLNTSVXBONRZKUFHFOGGHDIHXQNYOUNUFYRRDNOUTCKBKTGOTVKZIWTEQBKKCKHIXHLFSCVYPKFTOWDFBUZNDXCKWKHNHGSILTIDFXKMZDTWGIWZRLFPLQIMMOLDZBIZKPGEVQWDZQBYLEFYIEVWHKENCQOZLUQSICHZXJFELUUUSVBGBUYNMDSGTKKSOJKCCIORFXKHGCNSWGLNMURVCNTRCVMQYPVSHDWUBHUPTFGPOVHPPRXFXNSQXOOFLHFWXXXMBLLNQDCBHURFUYXEBZCNSQDFMXPDJLZSPJITXQYUQELHDIMHOZGYBLJGFFWRNCBUFJSLKYRGBGPMLKGPJZPVOPMQXJNGDEOFTHPCBNENMDNHLXLZIIFXIKQDSRHIFHLPYKVCDKQPNHWSHLVFHISJQQSOWGYRDOMRJPTOHYSPVZFBTLBVBEUKFXRNWGEVYIYSSTFSYJMRKJWZUFTTECSIGJGQOHNXTIWMWEUJUHKCZIKFFKUNPCHURGNRILIEGMQQHMFWYZKJWRJNFJJNIM</t>
  </si>
  <si>
    <t>ILRUGHBCOEKOUJHIJMBMCUUJXBSFLQCNSWIZSRRXZCVHKSHDFZJVJHJCGYUTCCSJKQUTWMXNTRVQESXRQHGQQGUXYFWGVVQODBJTBSNZEGOQNMOWDFCUULHUOSEWBHJVIPKVINKCQCTMGYXEKVMNBMWQNKCWIPZUSRTNVXDKDKVLXVMIVIREKKOTJRJZWYYLJHBPXQUZJVGPQLZYRJRMBDVPECFVHRUOBUWUFCFLTCHVNXSZQYIDVEGBWOKZYBJXTEVSRFMDIQOWXHKMIBUCJDTGKQHEWVWOLDXLPYOJUMVBGNWZIXOCZRHCYDPYRSPZCBHQEUVMYZWZIFXUCPNIHODMMSIZSQGBWMKFOGKITSDVNIZJPJCWGQZHIMLPUBRCPFIQKDXUYFOFHRGDBGJEXSFOFHVVQRKRCWQMUXDZICEUGJVDCXYGVGLDUDGOSJGQEWLQKMHZCILWXOLTESVBEVKPNXFYGOIHZMPFXIDQSUFULHVORTZPFMTFNGOHLSGQTOUSGUGPHZZCWIWGCSHVUZWOPWGPIMYVVSJSNYDRIJLHDUUTYRDDZPHXSTRZVJPHUZXQRJVDVSLSSOZJRSXEFHHDQOYFCTSGCKFLPDZGLHEVJDINNRPUHBBZFTUMHEGCGGBBVUPHKUTUFSOZKEBFNXZHFDREOIWRKKOLPTWENHCGHYHNHPQDNMORQBUTCJCNIRCLZHRQLDGXSLFMTWJIUEKQYEDVMWIHHTJOXQXSJECPZEYYLPDITVHGHOKEZRBPXBYPZMMKVKHMXIGWOKIXXWYPRZECSPMKCFPBXPROFIPBMXJVTOTFVMCBCIGILDKVLWISDDDEMDHIMSNLYHOVBELPEIOSUTDBGLQVLQWSCEFWHOPXMSKDRRVBPUNKIVYTBRBVNPKXQYPNCKYSCQUGZFJMKSLPSMFCSLWXDICNSJTFMZLKWKNZNI</t>
  </si>
  <si>
    <t>EHCYGIOGUPHJONGWLBRKWDQOCZEWBHRQHSUDXOIBFKEOKWNBNXCFMWDEXKHBMOVGNSZHOLMURIXYQVQCEOCEPBEJRSUEUYLBEYFOLUSMYGPGNNRWPBEBEDRCUDIRKTPJIWUIZUKVEZPCKJSCXTYIESFDXVJRQFGBMYMXMTBXDNHJFYSZWETMFYHURRSEOSZXHJQSMTTDVTLICUXFLIFMQOXMECPMZEESKFSLHHJGNZWXPYOKGXGFFKUPWYTQCDVKWHNLVUEIOVKFXXMWUERKPWTMUGMDEDMSMXNTFSYIIWUXIOUTDZLSXBTQIOWUNREXNVLORLUPNWDMXTUMUBFQWXPWYYFIBNZGXQSXKXSKKRJNQULEBVMCOMLCFBNFQJPDYXRVLHGWOEVDKHPKFEXVHQYVNSEQSIVVDYBYVZIETKJXMZECZFPEYOZZCNESJTLKJROMSLMZOTSZHDKRLFLDUVSYXKCEMYDXGVTXNWICRYDZWUTJVTHFEQVUZDXZFZLHFJCQDQBIZZCLYFIDLMRRZYYZZVXIEXUGLJFMDTMWMTMNLPETKDUXMYTLSFWQODEVEUZKCUHEKNTUGTIXRLKJWHCLYXQGTRHRZNGMHDOIUGKMWFOUMRGPUUGHQRHRXKUYPECLLXEDSYXUJFDGJJSBYNEJUUXUIQYBYRMSDBXHNHLJXYTEIHSLSWGICSWJVDXHPBPEDEQCXLEYXDZOUYNMOGESVIZGDORVIIGMXPICUOYEMPBSNXBIYSIOSMISJULZWKYXERCKIFXDLHUGUSOHFXNUCFMTMLQOWSGETMZFOCOWVWEHIGPEWDDOHNVLGBOJWFHQTONOBJLPUQNFHRLYGUIKIOOKMEMXNQGFNHQCUBJBJYGRMGMWGMCNMVPMSQYWNITTZCDLGTTQPNSDJLOQNGEBSPNKIIEXEXIYKLWRZRTWUJPLEREGHBVXBSHTTYQXPFY</t>
  </si>
  <si>
    <t>NLOFVVVYNZNHCPKZJTUXKBKPWRPMFLVROFPOWVHTZHRLISQBRYTCBYODGOEGBWDHWSRTKWYFOBPDICPVVSJNLVUROCXHIBXRGNUBGHCDSXCDCUHZWRFOZNLSOYBRQZBOZMZLEQIWBVFVKLLDQLZXDSYTYEXEXCLESRSVXLKQJBWJTPQOKFGZGCELMILNIQKVTCRBVOIMKZSTTRINXFVHSUBFTCTRECMYYVVGTNDGQJUQILFXETJORJDEWGDVTBIPYWHYIMGIXHHBQOYSSGNVCTNRQYHDVLKTXBKVHLXIZGXJGIRILFPYNPBSVCJBZYWBCTKOVMHQXNSLQWYTESPHSVSORLXRYIBHHTPOINZIYSSQUEECGSGQQSXQUWRUZZLQCHIEUYLDJJMNUISHPINIMKQSUSKTZEZYONUUMPHBNCVWUPQTOZVIBNQVUSCPOYGTZBJWLGIFZMMFSTLCKJVTOENQVYWFSKZGSDTYFIPCPJXFFPSUSOKIEULDWBGEXODCRCBZUQBDSSZBDWIVZDJDQYUNEVECHHXTQIPNDIFVDTMEBOKCECQIKTYVPKQVNULIXTFXLIISGBKRORGCLNVKVKTRZEFQNWBVYFCTRZKHPZJYVDUCWOGLOSLMXVYELKSTOPSIZTZZYBHKOYDIYYGOMLYDYCPFHIGVSIEZKCLURGTYULLWNZQRDJTHCQQKOYNFMWWMUPODRWQFQNXMHMQDMQMZVVOSQKXGNMNLUYFWVFBIDYFMEPWLBOTNBDRMTUNNKZEHDJIJLFGMINGFPPSCWFDOISPQNNLXHSRRMJBUSKEVXPOJNFOZNBCWWXWXERFPIOEMBPCIDJNUDRPHVCRDSJYMNONGTHWJGYORPQZQMECYMYIUCCBZEYVIYKXRYJTMYJCTCCHHNXKGLTYGHGMGQVOYOBSDFKOCFHGULGCUUCVHTBNWPXTYGTGNFQQYDQSKCSTBTHVNV</t>
  </si>
  <si>
    <t>TEWWCSTLXMGPPOMDBHGOFSCFWVODNXWOMZRKLBUWOROVKRSHDFNSZOUEUCNKNXICDZGCENNILFLLODIFEWGIXRJHWPPFRLCVWRUZFJCYLZRIKJVZSXYHGJHTISJBVWTMBYIUFHWFGMFNTVQCXPKPXMNSHJYRMXEZRECEPUIGDGROLUXYNIRFFHSWQETTEOTZUDCHIQFRCDUUYRUMPWHISEBFDOESEFIPJKZLSEPCRNJUYMRDQGGQBVWLVJKHNVRDMGMVOEIGVYRFMUFBCRUKUIKGBRKCGMGVSHFFPSUFIMRRXKVKHXTNQHLYPGMSDMPJDBBJOVHDWGCOHOHLUYCVQODFJKWOYCOBPLREYYEUUCSSEVTJJEHVXKZHZCZRCBRDBXIRUYBONUOFGUDFVYUIGGROOKTOQQOHEJQRLVNTMKXUUSLQQGWYVGHTFGMEDOFFOQRIFBPVPKMVHJBPMXFYLWLJNECYNNSFHJKVLEIJTNNTEBXGGNTCJLVITQQYUIZJFYJEUISJNYRRVLDHWWPLKQDULZNCQQZYQIJHTSMMIKTEQBBWOERBJYCPMBFNGNSXZDZTVFJCOJCVKYBRHJVGWUCLJDZJNVPFHIHVYCEDJGNDFXUDWWEZZJKVUIDZWSNNSMNDNBVQRJOEWOZPFZMFYTSRDYCERUNYVBYSZQMJEVKEVFGBOHVPHTLBFSWPXDODSUDVCBJRVYTYDRVTZSIZKKIJLPDWXTHWKBUHEFLYPNQBCJSWDPRLUCJPQFZZTVMJFMXNWTYLEHJEWXLNSXFHWOEZKCMDOTWKBWFDVHJVZIRGLYIWNPCMCUQFGVTRGJMMNYULKZPCBVUPRFVDGOFBMRYLUENCOMRPYETUPLUHTDINCHGGCEQFVOYXWLMCCMGJBEZZJCREYRILRPXWMCVOMGWVBKEEBWOXXMEUSIPWNNJXQVDPZXEVZXFZHQHLRGTZPUCMCX</t>
  </si>
  <si>
    <t>WPTVDYGCIDFCEPHGHKLUMDFODIMRHQXDGYBPINIIZOQOJUPHBPWGZZQCYNWFPXEEGIVCGXGTGIOPZZJVZIVOECSWQEJMVISEBHNJDKOPOJVPQNHPCCQWGTNNZUJGWVMZKDINEDOXJZDOCWBIBXTPKNMJWYFOQJYXUURMFEZWQDJUCQNGKTJIMQCBONHTXNUWPPXBHZPYLIVUZUIRVTTZHCGXLBVFOGIUHUNZTYSNLXRYQSCHCEIBMMJQFGDBOIYQITNCSGIMPHORNDMEVVRQDYFDIGKLDIMDHNEDGJXUGXNHJJBYDVYSGEMDVVDRDMVVLYDOHCYLDOJCJEDHEYDQQKRFXTYVDZDDIYJNZFSSKQKQVVBWMIRQBPFRETEEIOMDZLCQEFNGFXWKYEDFBJBWLCJSCZMMCNMBIOFEKVQLMKGEYXZTYPSHWQEMOFIMHZLQPNRUNKOYBXCYOZIQMGQWEUFLBXGSWLJSPMCJIYDIMWELEGKJSUZVRCKVEQNLZKIGRIMYFPWIFOFTEDYSDSQMTWELOXRLFOJYNZGYMHTWKVIEFTCZYEFRESCBOMHPOTWUOYBYWTRKQHEMJWCWWGYIDWPNTMHZVQEMRLVSPIYELVXMWPQVKLPYETQITKWDXVKXREWNPZNPYHTMSCQWDBSKCRPQGLNDGVYBQZZOEHBRDHPLNBXWCXYSHRGYJGJYLLWHRSMOUFZPJJBYKECQQSJYPMBKBPXTCQHDEVJUDDKVYTBSXLRUKKOZTBEJPXLIPWZCKHCYZRSEQIBVMKLCVSQRQRYRSNVVLPWOUBOHEEGFDBOTTYRQZBWNYJGKUPQJSDNONLFTVYFORYEPXMTCOUUCLJKJODICRRSJUVJDCJKZRZUWSKOFZGGUFVBEKGLYJUNSTKZTXBRSMLDGIKVEIZZEGFLHUUBTOZBXZFHGXXUYIJEHZF</t>
  </si>
  <si>
    <t>DPBOYUIJZUOKRQFEVTEFJZVVQUOGLRWNSJROFRYBJNNKHXLCWFVUSSOSZRKBULQEXHRBTGRTCERPXJCTVLOHPBORDDFDWHPEILJRSMDKUPVREWWSLUSXDWENMBOBBFIIQFJUDIJUVIDCFCGJCNFLSTVIXECMVRWGDOEHWEYCCFBSINLJBKWBDZWKEJLIFEXGLRYVCFELESDZZXTJZVJPCJZSCITQUDGGYNXBDTLULKHHGDIOUSXTYKTHHJZWBOEGFSHJOIFECKLJJJKEOIQGWEWTZXRQHEMFOKICKRVGIINNECSGKRVSOFWIVVRGXIFYYSMUDKQFCLFEOVUOLXQSIYDOSBMCFFUMLXEQPRSEIQJVGTUYMJMFRQWITVTJSRYGHJBUQDWKKTGQVUEQILWLSEIBSDBTPNNPKWIKCOKXIFSDOGCFCZGIOPHEKCJCSQKKDHTWWFLMYFFRBLZSRPHXIDHRQCXKNVRNETPTHVXOYCWFHQDBOWLMCNYIXWSWPKEEREBTQNSYYRGZWOVKHJLFDWUVFNMUHIEDWILXVZYMRNEPQHMZVNYGZOCOGTZBTLUBHLEEZFGVJMKJXIIKXJTRRSCTROOLQUMKMUCMQZLMEGCDSCYCHCRPBLHIJDYLFOSPWWSGVRCKUUKLOOREBMTQIZBXEJLXNFHPVKEULCYHHXNTWQWNPEYIBWDFQDUPSSUBBLYKINPJCWKPYRTSHGLWWIKXDMTRRELPZYZTXEBROGEDXYEGZQFLWICMNHYONKOYDGZZRGOCKYDVDODZEYBETIPQFLFYIGCKNJERRFDUKKXUXWFIYWZSJMDIZUMPXWUFMLBORRMYJXCHZNLCFFVEBMTCTOFJBTWBYOGTUQUQKMOHTXOUELWWWVBFJZSPGGRHKNUORFJGIIJLELBENXQDOKECRYLWIPPROCBGPSROWGFIJITOECBESFVHJKIQYZKBYXRFK</t>
  </si>
  <si>
    <t>QRMILCFERRFIMXUGTZPEUNOSKWBHTCXSSZEFNQBDOGITHBCPPKFPYEULEXJKJLUPTVCHPFILEHMSQQDEMIXQQGXHMDHBLWEXXVRVNIHPJDNTHQWQIWPPFBLSRTBGCNEROMBUIGLIUFPYMEXPVIUYVLZGYUUZGDBCTZYPEYMSRKIIHTFVHQNVTJIELXJWNZCCLGSJVUXPYFNGHSXLWMXGQDWKNYTWHBCKWOVBVORBFHUVFWGMCUJQBYDCXCOLMSSBUJYFVWRZDSXZVVDQINCGJOZHNJTCWBPYHYXHOGZUDQPWKYPQMNVCOKRURGBZJUIIQDPJJIZFUPKRMLWZBCENVXBRBCLKKTZWXPQCWQDDEYVMHJJMYEGMSTXFJDDQHICHSZCMPMGHDOVNVZTZHZFHZZBOIXBZUMXUTSGNPNZYYXIWWJSDHQDMYQOILTXSROYNFPCPICOLFJXTPKVHWJZEVQUTGYRVDHVKOKYPQHGDHSDKEBLEZRNWJGLSPQUIPJNRXYWSKGIZISQYIXNYDHBJUCVGFPFWXWPVLPWDGSVVRSXIRRUWFCMBNBSWNLBVCCPBPMNODTIDPNKTMEGBBNNUYLVHCOBWKNOJJIYDNXMNJGKZJUKYTROKYWKTZSLIJROUHYCSFMCXSFDUZBKEVLPBYUGHFEUGSLSVHEIQWSOQZHURFNQHZYNWYUJXQHGDBZNIKPQGTZMXNXMPWJCWNLFLTYYFUJURYYNSYTVVIRBBGJVEQTJJGDNZDNKOYRDQEJIGIKUZHNRSNXOBWKHUJYINFOQFSPMTYHDHHZTZBILZFYDOSTXOMMXLTSDVUFFZPKVRHVKEKYFJVRXQRUWRJEWZBSJMVNIOMJRRCXQHXJHPETIRHVOESMQPVVJHREUDLCZPLYWKCLXSIHMERMWFLNVVCFUFLNFGGIGNSEQHLYLPBHVXENJTKYLWQORIZRJYSGEXBOFPBOCDOZCWUWMNJ</t>
  </si>
  <si>
    <t>LGFJOKYPLLYZWBGUZSQBYHJMTQKOMYYIZFSSYDZRMSHWHKCEDKMNLEPYDFDFWOYYKTLUWWYEENBHZFMPYJXPEYSRCINXNGHHFUOGLSXDXWZIITLNTZBCPUPCIFPFGLOVGHTXFWRJSVXBQTGNFYCGKKIJRNNBICQTTMJYGPMRZRYSXYBNJNREKBWGPOJKHWVVPVUXKFGZMWLTHBFNCMSFNIZKDSOPFVWGOCMJSWKVCMGPKGILMJIZZOMRRKHIPJBXXHCDMWTZSHBKNXEKPXSFGEDOBMUUJMODNCKHLDMDSTCTIJGVQMOKVQBBHWIIXLNPKEWNXMKYFHOVENNWNFOHBRPWSBRRHOQJGZNHVNVXZVCOJYPCTVZTVBJZNGIZWNVDOEDDLXZQVQNYECNSQEXQJEFSNDDEKCRBDQPZEHSHCGIEVBMNLBLMDXMVVOWVWTOSWFHYQUTEVDLEJYKPHJVCFWMPPOIFGSBSSKHWDTLEGFDNSLYJTXYFQCJEZGGLQFTMFOZMICWPXQBNPPKUERDDPZLJNBLOQVUXWSSOUOOVIQSXXUUWBLQQHBZGLCRPEQMIVJBBPURTKDTUHWRJNBGBHLLLWOFYPWNGCFUOZSIXRGNLDLWFDEZDFQGZTLVVOFLTMGJQCTJPKIOQRRIYMQMYXFDFRXPEEXUFOCCUTWRWSZWECBUSROGOJSUPGFXEGUOMTKXTIOIWFNCIIPBNZKCBWLSHQHWOSWQVBKOCETEWRZMGPMHNIQLURIWQYRCURLPTJEBHBQYCPBKKPDGBULJQIPHXPVKJKRCUFTCLLNFPDPIWFUNIRHKVRSKYRGJGWDHZSPHWEYESONGWGRWFTXCDEMZJQCQELWQHXYJXGXUWFMBFJKGVHROEGPHZKJILTZLFNQVJWLBRFVDYGZICTCUCEXWLWNFTURLYPOXZCMINVZWIJOZIRKKXFBFDUJCYMKPJCEES</t>
  </si>
  <si>
    <t>SPERIHDSFSGHUEXREEURPKOXGQBTGIMZLFGHICMUKBNYZBWINVSHRITPBSBHDUOZJVSPZJVPYRWWRTQNELJHMQFXRSQMRDZXELDGHJOCQFWNRYCIOHITTJKZEICLKDKKSLIBRDKSKHKJOHJILROBYFLXMRHGPDWYBXHCOLQHQWECNHTBMZGXNNOGHTUIQLWDWSKINIWHOCZMPBYCSTWNBFRUSFTLXLEXVVHDXLXDSRVSFRMRWFQCTXFRXVRLYDYQXFDTHPZXLTQCSKVNFMXBYQLGLFJYCDKZZJYOGWMPYXQUEDFISIIJGMUBRLTPSIEBBTJNZEEFVCVYRLWEGPBHRKETWBSQUULSWJTHUWVPSHFKLLECLISBKDCHEZRFZTEEKYGPDKTCWPIRWULMPVSFTCXOEYINSKXRFECDWREFFMXBOXZRIUTCIYIZULDSFIJVOQIVEZENSUULMMGONUOGEMJBRUOXHIILFRVLGGMBEWHLSMKINRLSHIGHMDNZQUILBDNXRDUZFZFVBYJZJHEPHWCWETYJRNGHNJJPGUXPYKBETRPNDRQJPEDPRLKVQXVIKDRVIGERCSWPLBRIVKDUEWCMROXEPQTWDJFUBYHZESBLHZOYWELMDTEQLNMCVJHPPIOCFXOEBCSBYJHKBHJJDRGQZGTUZBCNBPXXLWYQPNOUROLFXDQRBGDDTDTSJCJCZYDQZRROUQOUEXMYJIQKTLRCETKWVXMLRKMRLQWDNDGXVGUUXIJVGGVEPBCEUFJKLKBRKYIJNOLWHDZSIMYMGEFUICDIDFNDWJBFEZQYPLIJQBKRYRXLVZRJDDWWXVXJUQEEEMXTHSXNZDOEXLLVLRYMKHKGJORXCZYMMDDQURXXBKDUYBPEWUNFUQPJJRJEZQBXWQHGNMFLCIRQCCXGOHGHSCVPPDUBKBIOOVCZMOSOWCHMSVPYYGPGUFWKYVSDRILDDENKICGZUH</t>
  </si>
  <si>
    <t>HXJYPLZFPXJMBKHXHBFYCSRLCQJCCGQPOBQMVRFDIKZXMQBIHQGRFISNQZVRMQCOMLERMVUIETQTPZHYHHVKGSRIVCHLSNGWINSQWXGDVBQMQLHYBXMVMBJMTPCXVLWLQXGIJEJYZQTUYPDTQQRRKSPZEUJNUUWNKEKSHHSQLXHOWNQUMEKWUJHNQJWNFZNBNBLHRWJFVBFFIXUVEQODIFMDTNHIPXVSUKCBUSNYYSOMXMRDHSRCOIXZDYNIJCGUHEZVEWDTBIFHTILNUONXWUNKLLYRTSMYLZYLSTGXEEGUTCTMRMKRLTOXOUVYOGJNYEHFBUFQLYEQYQINJNHPCHWOGZCHGSNZZGFTTIQGMUDGCBKDFODGOMQTBSTOKSRVHFNSUWUEYFICBQYZGJLNUKKSJHEZHIFQIFZHDSKTLCPJOYLEDZUSPNNGJTRQWUZQLQFTUMVNVWQXQGDSJPUOHKTZFLYNUTYJZJRMGTIDNBNNHKKUOCMCNFTVNESMKTYTUUXLGZEXTCPSOKVZVJFRTXZQJGUCBMGIYFPFPVCDEDBVOJGPTSUERGTWVSUVHJDKDOYZNLHYELCJPVSQLYBKRGIYZSKDJQNZLJDTDYYMWJFHQIZYMVNFYIDXFTFIVNRTUEYEPBQYYMMTFKLONIXWQCPDZWQIZRLDPNUYYYZXRTFQHXUUQDXBQZNGVRLGJLJZZVPGOYWZXKQVVUICTVUZVNOQRMPBSYETSSODIVIPKBWKIXLGRURXCZPMGCSOILSCJWBUDCNKRRGVYPQYOPWUJLIVHXJFUGUVBDBKZMCCNWFTPPGYTONBUKJTROVGIBBBQWHOEIVBCVZJEWSTEDTMBJLFXMXHIGJXVCSUUFRJUQQTKOHOUQCPRIWGWZTEYLQKQRIBDKWONSMTPSLZTUWBPLQLKSXRBHEIWRBEYTVPVRHPPIENGUE</t>
  </si>
  <si>
    <t>XNBTFBVDUIVVRFSSGJBRJQSUHCOGDEGGJWIPGIGYJQMLTOCVQMJNOYMXBEKEBLRTMLCHOJHLGNRHPDHIOTUWIMNIJIWIEEGRKXPYXRMJWUDKQMTZYEWQDUEOYGNOPFVTDWUHWFLSKLXVKGEGXUOKLBINNPRQSVQTQXSSOVPGPIGBTXYKYPCSQEBNJMWXQVLNEJKFXEXLRGUQJKPUYXNBFPLLPBTNCDLWOHWRSHNGRKEXHNDFVNXLOXUSVRDQCJGSMIFDQKTNCBTVKBHUHINZUEVLNRCWTZPMVVIZQXYNNTSEENNBKPUNNFBUHKQUMNVOJHKBIINTGUJNJQOTPLSLZIWITBQMQMBVWRVBFXWPGVPTESCVRXCIFKPXSCOURSLNENWWWCBFOFBMKRQGRKYYUWZTRUGNQIDZVBBLTXGBYZGLEJZJLYUEWKVLCWTHREODXPSHNTEIFRHSCRSGTCSVCFMWJDCUFRDHHYSDIJCHLOCEOYPBCTMJZXQCGYDBBTIZURRLMNWSCQOZHJUWYPGWDCWQGTLTXZEBNSYQINLOIIHMJMJHJCHEOJDUHEIFGRVIVDWIQBWFWTSBECNLNHCJJNRLNGJHIZINDIBKVMZUYGWYUHUJTLISJPFNOBCOBWJXLWDRQCWKJEISDQVQFTYKHPOYOSXCYROHVNQYFBSXZHKZWJXGXOSNMJKKCKSPEGPSJQPGIXPXCKXJKJLVIZYQEWVYFVQCMFOWCKLRCMRLVUQGHVJCNZQGHTTCCNPKKCHUJBRJKXMDSSBZRJKENKUSXJMLKEHDUSJJDNJMORFPQMWUGRLEFIKURWEXYURKGSOWJYGQZENCMDPCWSHTZVIRUDGGUZDYDVQDWGGDREDGIWQDXBNSWZEVWTJVTETDFZLNXWRUOHYMVRPWXIQLZQEMCRQEDLIQLKFVSQRIKVYWCIQFEFYLQOQYPCXI</t>
  </si>
  <si>
    <t>GLVRYPZIXMYPVBGVJKJYJGHHGMOSYFSCBMVLDGLUWHOLLGNVUBIVQXFGPYKTEVHNUPHPFWDEWLWEVORTDQZSUYNTNIWPHCNPLTGKKPLHGIVDKZWBNNKCEWMPYGRZLTPOMONQHBGDWJJCDXLJCGFVCPJOZQXKILXGDHYZZVDGORCBCWUSBODPSLIDYCXXBIDBNVSJCRRRIIFOCUYGFKFHQGLFDCELXQBLIUWWOKTTMFMYMBRUFGEBZUEVCDXRQDDIVYUSLQGYZYNRGFLTBVOJMXLWTYDERNMIDKNNTHSMZKHLWVQQEZKYLVEZZWLWHPZOYOPHSNNVYINQWJNPBXTDTSWLUNOBTVKIQTVFURRSNGVILKPXXNJTKIHELMWNZQGQCLDKJJGWJREUJBDKUGZKFYESJHRMHNVFXRPOWOCORDUPJIULSWHOLOMOJDBONXUZDSKLYEXHWJVRUHSVQUXKJCWNMYRLGNWUUMKPSHHWVLTPPQFSWENVSPFWTNQENOIJWBOCUOWERSLSIPGVOXYNYPINYSNMHONWJYVFZOWEVYUKDKSHQXNCMGVGXYIKWCQZTSISUTRTVZUTPFEZKNKBQZQQJUHFKXTEUGMBHJSGGHJHCFSIHMLOFWUTMRJVQDRKPEPFRYKIYHVVOKHNIPXPVMPJHZSKLYVNUEWPWZWDOFQYOBNTLWCLJSKQWOCPRQFZKJCKIDZOSNTYWJQCBXLCZXBIJURLENHRNXFISYKJMLFFGFTYXUZYPPYCMYIWCXQNFKJXGSYTROZIIYRRFNMCGSKXIQUKCWOCWHBSBZMDSNITXZRSIWYQSOFEUZBFRTNHDJXOWJRRZHNRJJDXYGMFFNKKXWWJGTLZSDBZQIZKMZXJNTXXNBKXEKOYCQXHSGBDBODMOMHNCMMUIQZJZFVTTHDGNHTZEPJTRQXRJFLKBCXHEOBFHFJSIBGCDUBYNMFBJSU</t>
  </si>
  <si>
    <t>IUZOIXFDDDYCOPDBZUSTSTXGTSTIJKTKNFCEPXOEUKYGYNMDWVXIYRRFGZUHILTJSTSVUWVOOVEBSZVTUSMOGFHYDBCVNNXTEPEVRGFXFUEHNUGMSHUWDGBGPXMGNTTJDTCWOHNLMRUUDDFRIUGHXWHPQILHBSKOMCIIWZQITEIXSWIMOVKPDNVJESUZYHJIVIFZCPWGSXCONRUECNHIHDGWMMSQZHYSFQFUUERRBZVPURTIJQKFJZQXXZNTSCSXPJGMDZVPYJCKUFNLUNSVOTDZQNXYMEQLBCJTOYYXSXHBSRQVRMISSITEUEJHNIFFVYSVGKUDGRUVTXKZIXBVDFKYYLXQPGMBFGGOGNWLXWEBFSOJGGTNZXBCGWUDFHYZFMPSPPVOYRYVYMXFFFLZDJQYYTXYCSVOXFTKCMJCRVDKFWQXINBKSOPINYKMQPZVWNOPUOYVBIPYWKJLVTYWOWNFPPWBNIGGDSBNRCSGZPFFFZPCBKFUKLXZMHZJCPJQSGYNESOFPDYUGHHTRCDNCHWRXRGBIQPHWFWBJVOBOWKIOWXBJXFLOXPGGZPWPCCZFCENVXSJJDBZUJWMYEVSJJQTEWFIVPRGPTGDNKUVSNTBYNDCRNXMRIOOGBPLQHIEYQEXSZLPPBCUQFRIIKGTBDUODHTHWLPTOEPJJVWTJDTHIHDEOSCLTWGVHKPHXTOYQYXEJUWGFSKBVXTOWWQTDWOMKEQCXKJYCTZIEMTPGYWPVTNLYELYDHLHOUQNURUGRFZPFQGBCXFRWHBQIJSYFIXOPRUCOMOBDSOXXWHCDKHLSXHZFIZUQWWKHREYFOYMDDQZPVGWVMNCOPTTPKQWWTCVBFGIKGKPVLCKHLWBPKFQIYBKDOGXLWNKVDVZUSUKYGZNMLVXNPIILODNHFNFTWTFCDPSSOBKSCFOEGLEYPNHXXPZUNGJWEVLGCBUVDMGNETTHMLISQVY</t>
  </si>
  <si>
    <t>DKULNJOFKHRYXTNZCFJNBQOSWBUXRDOMYMZUETITOYLCHERJPYNWZPQSNMYRKHHODUFESISXGEYNPTLTRRCOZRDDUTZMOPCRVUILQPMTKBFKRCFYTLFFLVDEHYYRJRHBIKSWLGLMQWEYDYSVNNQDKVYHUIUCQKSJZESQGCGOOCUWEVLFBSXGLVMRFMPITDLZTLHUMHLUFOWJWVDMNWWYXNWHHOBCOXJYCVQLJESWWMNFDQHXGBXOZBNZWHMBNYLPSZTZMIVUOWFKPHSNYGKBVFCLBTGLOMBSPNRUVVOBEGUVWELMPHIFLEENOWCHHMGQWCMBMBVEZLLRQPFCWFLTFJKFCYGVOHFSPLSQJLQXHQJTZQFXMGHNGIOZNRIZZIQWOYINXBVCOICXYOMFTLSFGCRVSOUHFFXWDHDGOCQPOGWGEJVXTXIXLBSZUUKNGHHWZFRYUUYOELXLPULLRXTGXWXZPSRWRLDQYNOOYQSSZUZFIUQJYHUQYCTEEMMLLSXUKZJHDHLTXUHPDCNSSCFBIIKTPDYJCKVTMETQRRPOHGUJLLTIHTPNKVTRUEPJROLTGZXPRFCHMFIMGZOQPXSGNFSIHBLGDXYTXJPCZFXYCEYHYJCTYRSRBKONFODQLSBNJOVYGUTPFCMLUJQZHLOYPERRWGFHUCBGTYJCIVMFIXNTPVWOQCKUYXLDRCPMLLXQNGYBHSCZKJOQFRUOFJWZFDPGUYKOKZCSKIKEYGSZDRGUVTCGMYLREEZZMFWGWHWGCZBKQWZDNKIYOQJVCXOWEQTMECOPPGTOJKGCOEHFULEIFPRSMBKOOKTLDKCHEQJHKDNGTIEGXIUENKIUIWVTKXZTGKIVZSDWZVZCGNMXDGRWEUEQCCYCLCQNPUIDLVQYZGQSEEIOUIKPIJOYPNFRHKQILSKHEJHQNYFTSFZSZPYVXMLY</t>
  </si>
  <si>
    <t>ZDVIOWJKKYFODNZEFDUUFDICEXDIOXFSODNWEQUKVPDHMPZGNRGNEGGYMQRIWEVSXMLBMMPKCPJHOIWFUSFZGSKILQDDKPZKQMTIPXJDBYEGRLQVNQIEHRVCHJKOCTXGUZJXJUBLOEXOPMLRSMNFHBKHOOYFEMETIXMBZBUNBHCVGCTYMTCXVILIYOWJXHOYJFHEMRDPMBBOYZMHWXMHXHGNLWXFZVRXKSTEVDRUQUUGZMZYTIUTZTFOIXLWHJMYKVGTJTQQRLYWHMKRHGHJYRBFIXXBXHCJUWHEOULTEPMZXZHGMHGQMNTWQUUIHQIBPKCUHDHIVCUFQJIRBXOFHGMHHQQCYZBPUWQVELUXFXBZGNGOWLQVHNJDDISHWTZUYFFFVGJEHGZOUCFDGLLMPQSKCRJXZEEGDJRMHBVJJJOYQXNBULWQLKKIUCFYXIZIBQGSFMEZMIRGVNNVTBWJTDRPQITGIWURWUHRZYECRHSYINCQCJDEJUQWIHOXXUBILIBIHHJOOGHWXLWSFCJSOIZCGQVCTYPKZYIPRGSZXXXRZNCHGIFGWJFVYSFZNBYQHGFTBCCODMVXDRPLHEIEEVLEUYXHNGTKZUOSIUMKEMUXGOLDMLJQGZXKETDLMHLSXDBBBTIFCJWWMCEHGMXIQEOBTULEDSPZLXXIIQXJDWNXPNSQZVLJWPWIHITMZQZXFLSDEWXLZVYERUDQXRJRGHJVXDHRLJBPFNQOWXCKXSIRXNXEFBRGCYGVJTDXQKCUTWNCXZDRCWKRXPCJHSMKVKILPRTKUVFCTBMHSLNLXYHZSIQNQMGHFHTTSPPMYZOXUSLYNNYGYMITXZTSPXWUVCEBNVMZGMLREFDECBLYEZRFQLYWTFFIPQDSEFKQRGLFYPXJGGXDUVDLTGJHGTLUGKLXUEGPPFIIHUJPSFKSLNNJFHDKBNFXKIL</t>
  </si>
  <si>
    <t>WEQKPWITVGREURTOLRHMPRVQLXUBMTIGPPVNTEESHKZYIFTYJOWQEGKCZLRHXZROHBDXQVRRHWVFORXSXCJIPYNNJKYTTLMMYBJGNBUWJEPGPRFTKSFBMNEHSTRIVCJIELUELHGRBLWLTYYHKUPLQKSODFGVGPKNZWFBIVGZPYKYXDUCYBOZEPQVBEFIGMMMEVFRGRNURIXFONYSJRYTFMFSJPEEXWQFSTWQBYLIGHXXBNFVBINTHDIYQICDOYKFWOYYDHNBGRFFCKZWHUKEFJTMEYXGJTEXVLTULOIMNRJNJJNCJYPSGOOUSGTQQPOUBOFUCRVPDCMHIWMDCUVIOPLXDRRMCTZHOPKJHGTCRHETBJNISOQYLIQXEQLYESNXGEEMIEMFNYYTCPTMGCLHOYLWILZGOHCHTDXGUPDDWVWJFYHFWLEZYVXLYLORNGOOKJYSOLWMRNPEIFCHOBIPWGRPRZJSUOBKWJSYYNDLXVWBOQCXXFFYVTVMSQEYLJDNFRKOHGVBZCJGYPZMDOEYETSJIRKQWYEUJQEEMUXMSVDRSORBELRRKLLIYICCPFEPTSZOOUQOQMEJRXEJMHBCSZOVYCSYNXUVDGKLRXUGWGWSYGCURVVWLGYKLFEEWNTPRQMBVZPMJPSRCIEHMIUKJKXSFHBQFVGFPDRYQJLZPJMQLTRWBEXQNZDPKLUQUKWBEUUGTLUCEPIZMCRNYWSFYITZBSZYWRCBQIONZQMLQIIJVCHOKCWLYWMLGRQWGGNIFYFDPFBLIFZTJMDROMTUYWXGXYINDUTDYTEBMXJJQRBZNBPVDQGVVSDKDRVWUSGZYTERRZWBGIXIQBTEHEYLYETVRWETGOSOPNRELFUCQLYKQUGVSUJFXMPZZQSJCXXENSOBSXESMTBNZZFUEPYSJKDDEDWCSSNEOJMJIDRZYXQLXNTCBWYOCHRMYDEKODKVYKKMYRDBZZWOOXVOCKGBUODZTR</t>
  </si>
  <si>
    <t>NXQJBVMOJHMGPRPWXCHFZKPDDBKVGGTQXXROBIFBOZECUJMQOYDCSXVIKZHOBGXHMHQJWZRRZKBNCURWPVDJHWVLVVHLXPEYUELTYVIHNPMCEHFSJWMVVUMMDMSCPHPCUHUZDMJFQEWFZGHEMQLMIPTFGRHPIVONJQMXXZNBWUBOTOJUGMVFVMDLEZKGUQUVGJKKSRRTWUCELNQLDFCILMVHRJWWFFDHDLYGZBDGLEBTMURISMJLTVGIQYZDCIUMNDLBPSNNBDUFZBTUMXSDPLZLGXOYDKCZXFUOPDYZEMNBOORQRXKJVYYJFXITZUCEMCFWNMZSMIFCPDXLLRXCKOMFGFPXFPDBGRRSIKDHZRPEBDHXEYPFKUYDSEMQWSXLSXBZHURCRMPMUQDFZQQSOVKBBYTWIRSYEGHDIYLDQKWTYPFXUBQTYISIKLFOTZETTKLZNSCSTSIRZKVIDSVLZGUSFFVOGMDKCPFYGWWPKZMROBIXJEPFMCCVRKHDTEJISTOGQWPMQZUPZWUEHZBFLKWVEMHZDIREJHOHKLXFVHSLHWRRMQVGFSLZYPQWDTNBUZQHKUHPBGGLERCBVJZRZXZJHFKGONRJHYQTMYZRLQSRBGKUXRQPWSTDNDITIXXPCRURBXWNVVWEWOORQLSLHTGTMLRSMMXOGNKSQJJMDYWKHIYHRBKXYBDLCCXPZUFLTJSHDKTCHXRZCRTFDKOSVVQDFBVCGZJZONVKCRKOWNGMFRKLMZLIJHULBRIQVDJYXFEKSYBESDGWQTLGGTUCKXCITSIQZRSERKLLTQOSCROCMWZLYMUPHFZJIXFOFCEJWQQWOLPCRJUIJFDVMUHSLPRGBDJCQZUDYFRBSSQKGCSHOQCDDFCLTYZMYNTVBHXZDRGIVONBCFPKOMRCLOHLTEGSLFBKKDBVHZYFWKGUKYTHZYZCFYIPMUK</t>
  </si>
  <si>
    <t>ZEIUYDKTONLXGVXUOXQNRTOJSRJDGRYOGRTHKCVJZPPGLJRSCGUOPRRPYRJKYILGHZSIVMVJQXMHKYMCCRJXISEBCOODDHDUQLQWDGWHDZQEVTWPHLUBSKXRLQRLPSITVWPUFKKCWSTHNTQPWZZHXOXPDCOSIPDEYQNMJYLBGEGZPXXGSBDZCRUUYITMQTOIEQEILHHGTNRGTWHUEHSIQWWZVKPBHIJENOLQOXCWHSIPOEGSKXNRDLCYCIFRLTYUGXKBQBMXELSJJDDCEOEROJZOHBDVMVXYNYLCCOKHREPCLZDYBMFGUEYFJLHEQCTGULYCRUJBMXRUBGCNTEYFNFFLOMNOZEJHCNIICOTZDCCQKEUHEWIGSMMMFIGQKZJEZVYTIZITDDDEWJZUEPLOHGIFQBGIZZGZKFONSZEJRKNTZCKQBCEFWUBWJRLJWKFQESTYEHBSXQPGCLLZDPTTWHKUYUJPWNIFDXZMUOZNVNZLVXRGGORLCQRMZBZNFZWQNKQTCTDYKWHHFYJJPIVQUHTDVWQZQQZOXPRMGEOZLOKFQKOKWXGTCEQPBZTYKTZGDQXOWEFCBVVKHSMLURSWPWPYRYHVPUHKCXPSKCNRSKTDGXZCCXWDHYZGBQCDSFWJJSKHHVVDBPTKQXYGJXPQWCNBILKEBIBXXSNVFSSHCWHKVVSJISSJEYWDTYCNKDBDKISCWZFSQPILBEUNXTNXKDWNUKGJNQUBPGKPROFZUQDRCUBUTTSSUQTYVHQHUBRKLFTBVSVZCPZIXCMOVMYWTWLYRFPCTUJISVMXJEMLZURTYGOMVYSPSFBIMNMVIPOBBPQXWQNSQHLZVGBIELMMQMCJLLVXLEDRKZRBUCGTYBLCZQIFKBZVEVPEJTFSWGVBNTUZWBGLUHBOYPXJOKPDNXRDNHIFPMQZMXJQQZZSRRIHOFMSMBRHMJGQWHWVRJHKQMRYQUYKVWO</t>
  </si>
  <si>
    <t>BGVVRUQXOEBVTHGESUBHSLODGJOUSCYFFOCYTDKGVPVRBRYDPYOUMPOFMYYGWRXHICLHOCLKIKHPUYDQWKNVFIMFRSTFRZUJLESGJLJQZTSYSWQMPFZJNLWSMZPFXQFRKUVNIZJOITUOBUUSNTFFHUOLJUIMSJQQJWDXNJCOHHFYRWMPWIZWYETSMQFHGQEKGJLSKZEBUNIYMQRJOICIWGIMWJIQQZNSBYBEGNKIWGRCLVTPFNRDGIPVIHPGBTQGPJQVPNUYERMMTRJWCYCVFWXDCHZUNJJWESHTJMFPMJCDCOYYMQMKBKWVFRNHWXVFCOXPYOCBQXGRNHLMYHYVKEHCHOROEIMTCLSUTWKUKNGNXQQLINFQRTKRYQOOVXVHFKJSSRLKTNCMDXKYOSBWLNVIYOZWLYDBYIRKUEMONKKKMDEXLKGRXEUWVFMJPJVZNVTRDGWXWGLEKBLPKTNTVFCSBQTSKIRKRJXJSRUGQJRBBFPQDFPRMUXZQRQDJQLZZZQGFQUNWYZOSOFLOVXZPYDJVUBYEUSUQROQGJBSQSYJEDEEJPSULEZWTKPMNYZKNWORXVHZVLIFTOXWUWBVLOQBVKKZGRNVPWTWJYVHRYHKNXONXSEZBJQNHSZEKUNGEZBYIXOZNEGFJCYUDXMQQGEVGDWDRBJSWVMSEZDNMSPMUFBRVSNVMGOTSHPOZWHLJQTPMNSDWQGWXVQDRFWUENLHMGMGGLHTXLBMCIGIORMFPMVKJNWQOFFINIDBBJNLXBFJNGRYWHSNFKCFDGNEGXELPETEJKEOYKHPPNOPGVTQTWKOOWOZLCXDJCRKLDNWRGBKIFWNTIMMESGYZCHLGZYVJNOXYFDYPFXZNZPECWYTOMQGNGQKYOKFZGYXETRBRYZESWVFOONBHWZGYVHDGPWPRTIKFKKQSTBVSFPQCVHI</t>
  </si>
  <si>
    <t>PUQMBEKUIGFMPICEMOKEGXXLLYIEPLCTFCZOOCBFUERFGITMZHRIZNDZXCVVOUWTMTMVWYTDCSWHXSKMBYGRSCGGSPNEVMGIYZCVCCGDESQTHLHCSKIRSYSQLYDGCHQHCLVFMUUCFHYLIJOVWYWQUXZKHROFFJZHWIULDKXPWGTJBERHLRWXKKFYYEVSUPWSYNLEDTPIBFEGFXNTUSQEVGNUZHKJVGMUVWHTRRMPISSJXPFMSLBVFZYQCGTYNDSQBWKYWVDXDKTKLTHQZGDHQWMXCGBJKTMMFMBEVMTVLVZVWWYFDMNONCQKTLLYMMOUXFEMEIKPFODKZGHISESCLKECKHNHIFQJQJFNKGWKVOGXNEGJRSBWIIMESXPLINFMEIVPXVBZJQUIRYTGKIHIOMVNEUTTYDZFRTRCQMBHIDLCFUXEYRCLROCTJXONRKCWOFXBMBXIFLTGCWEWXYXZDLDOCBDXRKUDKHHGPVBVWNEXEZDTFSFTQFZEMKIVGVFPFCNKGZLVGFDCTYTULEITQDHTIGPQDIIPMQERUKOZUTJWQDPQVXVMWDRUXNKXBOPWZMGYHHSYVLWZNRYPZQCFBNWRIRYQZWLNHJGOPEMLHEBPTKOFSZJGHPNZHPOSYHFQVCTOUILLDEGHIQIIHKHKNJOMJPRFILVNJHXULCZZIHMIJKSIUMXMPVZBPGGIGSTLQOFPHCEELSVPCQMBVQMUUKFZBXNPRMCFWKODZODFHCHGWBWJTTYCFHJXRHYMBXFTUDKFFVPYGHCSKTCNYIKVLIKZVKICYLRKSBQOQCTQRCBUMIOBHSTIJTFUDGOPTVFSTINZEPNPDMFESKGCPRBVSDRFIZRZIRXCZVZODHPUEPQNCTJEEERBSPZOYBKFBLODTNEWPIPLGEVOQZHWBCIGFPCTVOSOKQQMOLVLEZUWBTLKWZVQVDXHYTBLPHTIHHCXCKLWWR</t>
  </si>
  <si>
    <t>HKYJDUJCBTEVLBKVRQGIYWPRFXLNLIXCFYFVTVGHJVFKQUXWIRBPURJCIOGKJDZRGDIGXLWJPORUOLZYZQKYQJHGTLFHXHXSYODWJKGRGEEDTJXVNROLSROPTBPYSLRQYPIZPOHELRHRXNPWQSCNMKRSQYHVZUJIGNQJVHPWOEWYYHXFNGGJRFVDBLTGGEYLGRPFLXFQVXLSNRWLZTXTGWBZHCJWIFPDUSPWSEBVJSVILKENBZSJXSUIKMRLNBNHQEQCOLXWKIFGCYUPIBMZGWCPLYPKJNULXDQYUZDTOXMDDXQRDMXJLDNOBNZHQWPPRTBVGHTLEKUDOPEEGMIZYKCTPHBFUVOEVTETGPIQKZNPQMVWWBQZTEPIFXHJEZUGNHQDGBNYLMFOBZPXIUPPEXCNKPVDXHKBHZYNTWJQOZPQVCQLJNRZIWOXIPCKYCULMRQZIMQDBURNVTSVOMXODUDILEVHNQYXFNRFSDPUNCOYMZXVYKZBKHIOFFDYQCJELVVQMSIEXNZMOLFDXZWIGGECXEYWDSZDPUJXZNJWELQQIRXNVPHOYXXOVXKIGZZYSHPVDZVXDOLXCXEOHVBMSPDGBTDLJSLXUCXSQBDWDWIGRQWHQVSJLXOZGQTQZLLBTEEQHHULQTWCMIRUUENYTWSEWUFVUEHOXVZNLWNQIYGFSRDVWHKZSTWPNCVGCPHSXOFGHJNPBWBMTPNYGOQHJRQTFTHKXLFMISOZRKUKXPEBBLHEESFKPWCZTBBWJSIEXKLBTNVWNGMTCXSDQZUFUGKKDNHCBQIBMQWFTOPGYSHNOBQBLILDHHRPMSSSNUNRPUNZUTWDQVBDTHPEVEGRTOIDBTGJNCUKXCQXWFMJVQXIWCHUNUQSQLMFFYFBLRVMYTITPRYJPQBGNTTEGQLOMQIGOEEWUMZPEBUVZHXPWHJHWIBWKKTQWPETRHVZSQMMGPOKIWJDZU</t>
  </si>
  <si>
    <t>GBOJYBQFFZEHHWWDWWLGKTVEMFIHOJGKZDJFJEIKEOOYFBILWBCPZYHZCIMBMNUVVPFDCPEWHIFFZXWHJMTPHJQPPFRNTUOJWPOMRBBZDYOXDFRWVHHEZBOVRFXPUOMWFHGLZXVUYRVYKMVKMHUIHCGSXDBBBZGOMHMUSKXWSUOFQZUDGYGEFXIJGPPSXGWMYVRKZXLNGRVCQGNCSCZRZWYTIUGHFFQWTWOBFKKNRCPHYZHFNXOIHHCPDTXBEJQXCTRCELFTKCDCXNKWGOBEDWHTOBTXBTDNXOXOKWLDDYNUIREQLNVHNZLUSRZQJGMQTCJMJURIJHSFMVESGSBUTWKQTMTBXVISVWHDTMKBPSIUNXLNXHPBPCPUEKBCTRXZIBDPJYEXNZHEWPEJTEJYRFVUVOUPSDUCJTBGZLIUDGZXBWDVFDKXHBBVPPXJRCKKDMFSISBNYBXDEOZLSYVHDUPOJIZDSRQVQCUDFGBYPEYSYNNNTKBOYZKWSTRDMFXQKFORNTFVHFGYHGGXONHYUSJPJYQYKWVRSEJECKCLDFHTJEJDQEPEEJPZVNENTQFMGUSIUUDKBGTIFHNQZXFXSKRODLFPNPBLTKBPBXWFFYDVHYLGHWOJEIFRGDDKVYXWZJWHEMNUJZKVZBSGVWVKYGZDSMHTSQHXFNBIDZWVLUWFNSFOYGNILLHJSYWSESMZWUXJVXOZESTHPNZDYFEBKKQDNUNHSOTCGLWNJRZJBYUQULYEDOBHVBXGRKJEOYBPHZRPVTQXJYMIPRXWBFRSTONMMQUJOUFJTCSRVOTLVQVIRCUXYQWZMJFVOREYOZFOLWJHJCCSEQETVCHOOMPKDKQPTMRUDMQEREFFDYLBRTNBFHKBWXLEWSZVGFBWZNMCELXSJEPHUDYHVUOUDCNFQIMWJODGBVTVUUUMWEFXPOMXD</t>
  </si>
  <si>
    <t>JHJQZCNYXFCTOKJNMYUXGDMWPOCWNKQJZFXFQEEZXBFNRVWKRFFNHZHNCMFZCKRQURKCJVCRLNBZDMHMWEFYPIBSZNLBEIUPIBGWPSQITUUGVVRQPCIZZQNZTTZLHSUOMYOSFPEIXYMSNCVWWOHFLEWNLDMNYDVZPDUEFHVCKQEQGSCKETHZXLLBSQEPSHOMMLQLPXQWKNLTMHVBVVCQZPWGBYLNGHUOTMHPTONDQSLCQQEOFKVOPKFXTZVRVKZHVCWGRJUFUHTWWUPUDSZJXEWHPSXZDEZRSNCLJVJTDISGQPWDUUCDHLKNDFCYINTZFQZZOUSCRDCRZFQJIZIZCJCEHKHXXPOKLXKZHVLBNCITEPZCWEWEBQBEKNFSOQJNDDUQOESWZMSNXCUKEQWKLLHWWFUHSUEKITZFJOOMNTENCYIQEFRMXKHMGJZMTWHULUQGSDTOVJQZGMRHZPDGNNDURMEFPWQVDGDDUKCNISKSNSTCRFDNOSBMHSYWEVSLOCTIFQMFRUISIKDRRMGQMIBYJLUBKBOTOHRQMHBHQNUNJCMNOYWDTKFYXSCSLQRVYOMUZKGQFRKNEQURWQORCLEJLMQMNSFHZOQIEUCYCDCSSVFQISEBMFNTPJVVIIQTIZRCEFTKSFSJKSGJRLOGPBPBUVOEFRRVCPNHVBBLZOMOJOSXTSWROPXSGVEYTVWXKLCFFPIELHRPQWLZWGXXQFNCKGFYUFTRGIHQTMSGSHYYXVCXFSUCIEGCFRSMUTYCRDBYEPJLGXHPFPGZFTGMTHXHIXTBJFGDRCUDWKWPHLXJGLVBRSVBDMVKYQLTCQLCSXMELJTYCTXDWTPECEKNWYHHODGRNUKDKUNSPYLGNCXWWLRJVPSFORHBUOQBFGLYHZNCPVUBVMPOQJMFXCGTILHFCCNTSSWKWHWRZCHRGKWZHYUJWENQ</t>
  </si>
  <si>
    <t>CCJFOYDHIXTBEFOJEJEHEDIYIYTIODSLXHRXYQWHENNHKVUOIIMXFTBLRLCDVYQIFMSEOILLTOKBIJHVPEKDYSPPBFIBHWSTWTCVGYJULLECFGWWSNUKSWENVINFZLQETHGQCXDDDNRFLKBKSDLUTGTIUSUTMVIBGENOCWBRZIUHRSXDOOVVEPUBRFGEFBGUUMRZRLRXLMIXZJBYILMHFPLZNNCKDLKLUILQSBVEYUGZZMLCDBKETSLCISYYCPGVNEMJGBKMEMKFPKBYRNXTQQKQGUVYTVIXDMUWHQGXVFFXKNPDBWDQEGPJICCSKERNGTVDGWCRBOJOJICQRQSHJIRMLDOYIUZCNTJEPXVDZYWRVTELVNGGFLYUHFMOEVMGUNUHTZHWFHKKQNVHTRUWHVNOHEPVRXUEPUPHZMOVJIFNPKWHPOEYTHZGOSFNYDYCJCUUUHOEDBVZRBPQEHMILOBECKGGHFHWGDGXNIFDELHICVBCYUGSUSXYSLJBCLDSOMITUJQDMNYWEJNEXJSSSLDZOCPGIFVGRPJMXYORIPUBPTXMMRNXVNWFNXWGWVJDUUYZQVBJVTTCLYJOCTTHQCKXRLSIHWZNNVLYGFROQGXCHEIGJBUOOPJBBEIEVPPQGLGEJSFGRLGYSMDQDLKMOBTKZRHTHPTTRYCLROORTXFBOKCUBCVLMGMNNOQJWRWBTTHUHKVHXVYXOZDOTBZYURIZFKIMUNRMFGBTBUJQYKLVBYSGCKIMNRSOFPFFPUOIPZGIXXHGUJVSPMNYGKQVGNJRESEYTLSBKWXZKYZYKWDYTCWQTDCXFDYLRMXJUDJNVESUSPXFGZTMNBXVGPYUUSVDJQYTTRMBSLVZDKYHGKYGNTFPCVLRQJNZRXKCEBVQXCQGSINZDIPKOVZNDTOXECBHKYYRNUFTUFIUEPIDLGRNCINQL</t>
  </si>
  <si>
    <t>YZKJRXQSTBTCTSQXYTTVBLIYPDINRYLUFWWZSWLPFPBTCPLUORSNEIICKDXBMPCMFPUXPHOLUHBNNJEIZPGNXVOJZIUDQDWDPOXCVYPCPFZPJIXIMXBHQVPFEGJXZFZRORPPUMHSZXFPGCVDFHOVYPBRJENOHSESKSKMMCNGLWTJVCKGHDKNLILHRDIQUKDUIKJDBXCTUZOJRTESIHDQZYJLIMEFSVEHWDERIUEINNBMIHTXZEWISBTZKTTEIBEZZXDTZGEQPWFZLFNTBCFGGZPVLIENLWXMIFMZWUOTXNZDQXBSHGWFCCQMJIJCDUMKKMVLUWVTZPVLCHYVEDXXZMFGCNBGXQQNLRHGLPWYPHRUHULFNCBSEWWXNKCPIEGNHWGTIDLIOHHGUUPOQZVDZBXWWJXCKGSGYIHZPBBHWPYVGJRDPPQTTUYNGKCQPIMCUZZREGNHIDNXIMBKHKDQHCJMSETMYVCNKBBXFGBYCTQRMPMQEVBIITVODPDQZTSFWQBSIEYWTJZSKOLCXTMETLSRHFHTMVCQMSBJUMQEFXQKPTZDTTGUVYKXKMQRKLIFGHZTBMPMGGOXFXEMDXPYGXYRHZLXPIYWBFBQGWYINCCDNNMHVWTKIEUMIXZIXZEBCZJJSMWZCDLJHQGOYPDDSJUVBKGDFTJVVKPFWQQFIPHCXRUUWOYICRGUVJCUOYJUHSIWGHOSOHTRUDKLDFPCJXZDBICHYHKWCCMORSQHRQILKWZEXELUONBXIPLZSGGJGDLJUKJCRSJTXMYGMLMYKKTGOQVJHVVMELGBSGPMEXIWCFGOYCBKVQUWJSGFDVMPWHENSGVTIQNDOVVDDJXZIYPPXIPHXNZPYYOECBFXKEXTXXBUEZUUOEVFCZKIXLUCUQUGSHTNXTKVGVYURLHYLDHGTKWTYXVDMWWYRYHCTFDJLSHBET</t>
  </si>
  <si>
    <t>BWWVBHSVGTVHKCOMPCTRISWIMVMHBBLUGLFVSXJCQLEOUCIZZBKJNWFSHRFINQVRNBGDTJLVWICXNGTLLJEUJTVWEPPGHGFNUBBFYWCYXFVDBVXOBYCMBBVJRDNUPRBNHVKHUBZXWGCUJGYSIOFPIVCGYBLXDJERRNJWTNZQHXNKEYHXRJFSBQNSFYTFWITGHETWOMCUILPWSSRUZTVDTXDOJQXHGTKNPKKLJFLRFDHELFTGMXOBEEMQERJUKLGMBWKMCGGIJJJXMDBHCYXBELOQJYWTKUDWIUMFRTPMIVDGDPTZBYYERWRBZESOHZQERXDISKWKJERZGDZSTNCSMWOEYNYGXYHOXZJNDIVOBMQFLNUMWYEELUCQZONQCUJKCXSDTEZVSVEZHVUHONQVEMNGJQPTXVOJEBCDEFDZKLPJXYEXPTHXHDOTHDCRYZNQDWXXVCKRRENGULDCKKEMWHNYGPWSPXQNPSBKNKYLFKGHLPKLHPTQGJFTKPZUCOPWEWQPFSWYJZRHPCRUPKJNQEZPNCRJYDKVOLURNVJZJLZGDITLPNXYTSCWFFZSUBUEUIJZFKLHMOFQLWCMYLUEQCGJJBSBGDRNJHMLSPRKOJHINQPSECSREFBFLYDCQKDIZUMTWJMMJULBDJVPBHHXJSBKKKQXUTWCJUPEMWDFGULWOCNSWQHFXIIHIBYBWCJWHILIMZGWJTBYYMXUZJDCLREQKBHSGKQILUPHQKDZMQFICWLEBPSFOOBVZXDUCXSINLPCZQXYTQKLBNYWRSGDJQGLSXNRBJEHQGRNEGEIFNVDTTJEOZSXEMTSZBMOFYBNVQDPRNOCUZRTIJIMZJOFBNLBFQNFBTTZKXBFGXKKXFVINBSRMLFXHFCLTKVRQGNKSZMFTSPVZQRITYLLHZESHPMLKWFSHQTSYNSXQUZQVTYNQGRXNURTPPFDEXGKNJGKDDEH</t>
  </si>
  <si>
    <t>PWLFLSZFPEIZGVJIHKEPEFCOMOPCRROOOUJJGYDVYWHFJCBGISGCLHZXUOGPBUZXIYDJNIZMIZYSBKECPKMVHVLFZQIHOCJEFNZZYWJHTVWWOCZNKJIMNIVYOIYXTWNFOGPBHBIQXIKXBXGZKPQYGDKOLHNRDQBXGUGSGMBUTBHGZVXFVMYDXNBCCSXCBCYBQVIVFMGOVGDLNBEWTNBUYRYSBWMZLLFLDBDEOGPTLJKWLSLDFWQHRPDKRWGDIPFUPPFCZXINCOZXHZQRWVJLBYWSPHIXZNSJUGBESYVSDKDGTIQBRZYZRCZEKBKKPFTVWZHLVCWKFLBXYJPRUFIOGUDFTDPFNHXZUQUOULQISFKMIMMJWRGPLWNXQFOOMCWMMTXIOZBBWNCDYBDTILKBVUHTSZPCWEUWUGJIHSICYLWFTMTGRGLNJPGHDDRSVFPISWTDUSJTBUNYXPCVVRVVZCTPPRCKVEHGJMUVBQLHMEHUWIDHVVGRRSJGYTJLNJHXUIXRDUNSPRLSUSGNZKIEQSUHHCLTNCWSNPRHBKKUUWBXZWVHPDUBLYWOIVOXXGELWZZZZBZZHWBJUZKRTWZQQZVFTYSULCIZSSCFSXJYMQYLRKNYCJSYDTBLJXFKCUXQOHUVDMBSDKOKUETTIDZCGLLBNDXOMIUDQUEGWXMTYJKKTQDFTXWVVRMNVMCGUWECSRLTOSFBSBSEFRVIWXVCIUHUEEQZIDNWPELSYYIDUCIUUSIGTZUSZUSOMRVQEDGPVOTEWQGMJMYMITOHEGKZIBVVNSOVUUUJDBMPOQIDVFNLDFEHSIFHCHVSXEKBKNCVGJYVXPTDSCENJYOUBIVNWSUNQTGJLDIUQYQDSGKPVMFHWJQNGMDLESVTCULFSBQLVBQSLVWYECHKCRFBCQBGFPZRWZQXUZKWZYMJNBZ</t>
  </si>
  <si>
    <t>VZQZUXSWXQWCGFOZLMWRQSWGWPNNZTBLZZDMTKGXYHWBXMXEQGSLFBZSMHGSONTCVPDSPVKKUEWQTKCEYLLCUXYBZQTXSQBBKVLWKBBDFPJMEJOSLTZDMOGEIVDNOJJSOIWGIRHFGOHIVZVKWNXHCVXEBNXJBHKOLKRVTKLVFIXMTNMRNLSINBCCNZOKSVCVXJTEKBFSVLEQPERXRWBQQQIHFLYSTQBYZLJTJFPBLURZNPPPTNCPWGLKXZGCKPFLLKVIEGBELXBHEXUSKQDOTVOTXNHSPFJSZTCQNNOJMNEGQNUKDMINSCSDRZWJPFYRNFIMYUKECDUTYOXJDRRXXQNZQDDEBYBOCYJNZDJMHNTRRWGGDOPXJJDYTPKRHMWZWNXTNBCFNJTNYKPSBBFHTIQIJRDJSOEUVQOTHHJUUPDZHFMYCVNMFYPIQGPJFWWTKLOZTOQTRUTWMCQKJWHNKIDSTVHLURPEJCDPKEJPISIKJRCYSZJROVUEJUMTHTLLWCITSZMQJGBBWXHPHDGRTWYOIKNYZXVEKQMKFPKXLYOEQYLVVBHNCOMNZVNEKNMWRNRKLOSSSBSIOKXVUPGLPXBYVQIZTOXXQKGYOIOROPEOLVFJOHECQXLIXLOGXMTMHOKOHOJPGFKQXUUUMSUHJQFRUDZZLWMXPBCVJSWSDJBYFONGYUSYTIGKIKGYKGGVFGPTNQBPDNFLTRECEOOPXZBXNNQDSEMLJHQBKMOSIMOCQDHTODPRLHJRRYGZWPPSRJYXWENVFTIOVPNFGNVWLKVERHDGOZVSPIJLBHLMFGXQPWOLXYHRQCCORZRYSKBCZMYMQWHISEPFYRLTUQNGKHLBQZPYXZMNFJNCRSHGNCJDLWQRTOTZMKGNIYPXOWLFNFWQQQHRFIIYYWPXTGBDYHRTPREHYFMRHHCPWRTSOBVJPBHCXTRPKEZUETNZNOOIDTPWNZJXQSV</t>
  </si>
  <si>
    <t>YTLRSWPCOFSQYNREVUMSJQYDGVBDEGCSKHRCMHFRMGHGEJHLKSQVUGBOKDFKVDFNUYYWEXBKDHXUWPJSXZCBJEIEFIDUNSHDXPOEBWVDOSNJZFKYCKIJJMEIRSQVFSWMXTFGVVCWBMYUWOJLMTIXLVDJFIZBCQOFCIKQSGLGFLMZRIWVQQNWIKXQMEZIRVIYSLFUJSIPKLWDVWISRPKZQHHSZCFOOXVNFFFKHVZWVHMEDIBIIBCGLRGHRTFIGNHZEDVOONIKPBYPHPCSMESMNGGPMHQXOEQVUJYDMBJNXDURJEPBMCOJSRMWNPTWYLSNQMPTLOFEOMLBEVLZSOJHMHNXBCJSNOJYIHZRZDPNWUUGMIBZKLWONIFPEIZUKMBIZRIGQICCEFVQWXFIDGULBYPLWVMDNYDDXEJTORQJPEGSJRZNVGLOJDINEUESZFOZQVLHHPPVSFOQMNZIYGWPKVYWGNRKXSXEMMDUNZIIUXZEGOHQYFEQPRYCNQBPWFYWCUZLPDGXOMXLOUJCJCWWGIBXJYJRSPMEUYJPKPZXMEJHBMHUDBTGBBBDJNXSFBEQTEPPYUVKERFVSZCVGKISLBRRWNVWCOUXREYQKPHBKTLDHZWGVOWUNYITFUELSPJWRDNZNVWNYCYGLHUXYQKXRXQGUNHCYRDOEOLTJLIYDNIZFJKQBXBUHGQKSCCLYCOXLLLPVZGZCTNNQICUORHVEHWQDDFBCYRDKNUWWSYFEMLRIQXZXMWCICNKKEOKLTYOSNKEUDUXOZCYSKZQCIBONYFRBDCQPDIWYJXDRXBDXHMDUVTRUJGICCHBXZYVQFVZLDEDWIBZNHHUMRNCGMOHVXLRJXBYNFMRMQBEVCKOCRYQIUDYFEJXGMKTJRDZXKOIWTBXFNKSSEQBKBRIEKYUIDNDFPFQOHICLHZCXBPTKMVHDYTJQJNHPWJDSFOUFSM</t>
  </si>
  <si>
    <t>UDBJFFPTNGLIJELUJESCOHWWINGFMOIEEBJDUSBHZPKFUZNXREODLMGKXKFHXTDKGFQEVTZOUFROYVZUPZLZBBIJVWXUSWHGHNUNVSHFLQRVXWUPRDFRLUHKVIFXPPDPEYNXMWVRQNMTFSMNQKYZWTHJDXGCKPLGLWQNXERFLRRPNMXQVZENSXVTFQXOWWKYZSREOBDORWYKBGCYHFFHSKOKOYTUVJMPFRBMSDTVGQDNQYUHYDNYZKGIGBRFEYQRQCCOXGMNQNJDUZLGZXNFCILMJZHLQPFPYHPLYWMLKSJMPFPCVCZKBNQVBKDIHBPWBKXCRQXZFWLHZRPRMHGXFQEJFCEKOWVDLICCEQWTGDDVBUSQIZSTPFYHXLHNDRMXJHUUFTBEUBRXYMZHFBKSXWSEMWSYZDYYSTZXUHMBBUBHHRBRBOLHEWRYDBYVIJGSCNBDFZEKHWICBNCIGXGGOCSSOHNOOCQCRMUTIHOWIBDUMJDZHTMUWDYIVJEXQQEMUNHRYCZBVOTQPTTFIPKEWJMFTCCEGBCOKLUYVOLZFGZDCLTUVJNRXQJDWCMJKQVCNUGIBZQDIMVJGXJMUZEKJZMBPBXZZCPMGNOIQGXUZXOQSOTDPJTIIWOXVVQHHVRQFSINQGHLPPOCJTZXCQXDQWFYNLQVVSWXOJZELCMUTCVSCJPXNWOZWIIULTCBCJSODXPETFRYTPFGDQYWZNEOTEBVCMQOQBPFRORSPQDPIZLVKTIFEFWYXVJVSBKQNVWETVQSBIUKUUQYXZLJXOGQMZSMCTZXSQMGORMFEHURVREEQTBMRJCHZSIUOPPBKYVLEQJSRIJJUSVPRPRIODVZEVWGSFDWLNUCPZLXRGWJWLEQRFTXZVLIVYLIJEWOHETHYTGXYEOFMJTMMKENSHQJCNECSYBKMHIOBRPZFKDWWJORKGNTGIXEGODRVTVEJKUFGCBODBOVRJCXUO</t>
  </si>
  <si>
    <t>UPVLVDFXSEITSPRUUJZPGOVBIRGCPDRKZGWODMLNCIITLNCTXYDOUBTNKRMBRFJFJWGQEJIJZIZFITQDZDUMKRFJQVJZOOKIFHUPZFJBMGFEVPOWLSWTEKEICQCGWLGVMRZKMWPJPBKKSXJRIOZIPKEMJKUEGNCNPZFXYMVHZJRONUGDFXRMYVYYNVLHXPUODNUXKUGCVSFXXZPDYOZLWBESETYWTLSIZWUEGOPMPTXPBIENTJTTLKBXWITFUEYMCPQRZPRROCDWZCHWUEOSDNURPIHUHNPRIQYKCKEPIWNVZRDBXYXQUZRXNTTQTXMZSDBDZMWXRUGPGQQCZVETFSEBKUJGXGTVJSSEJHNHBIDXQZUYSGKTSZETQITWMLCQPJSISDWGYXFFIURBIMVHEGOZJFCWVELVBXKRTBDRROEFDCCMCBZMUPNKWBONLQFOULQKVJYKKMQWWBUVTXWRDHBOQOWRUJKNSYFDPUTNXNLNFMFNWIXQCGTZJCBONWHDBDPDOCKGYVLSHNOYWJSJOGZEXIYEQMRXRZFKXPUXHIHXFLIWOIHZIKZFVBJQKSGFZHFKKSHPSGNINZDYSDFJGTQBMKYXWRVJFOXFOVDDGUGQGCJNFSGRTVBRQDHUNVUBXIOSJYLXEVNLEXDTJDGVLWHXNIJYURULEVUCCLVPRQYIJJXQFODLVUKLQBLTDELKVIRFWVDIDBTNLIDQNNGIHZYZPESSZNSJGRZEXVQYGTXOQZKOKGMFVYDHGZYTZPWTBWLUICJDPMKNWIEDRRISIEEFOONTFUJDEOSUWDFVGTDLTOYEQKMSEMTXDSRICDVQOPYEJWIIZVNZYUHUFOQGPRZXSGSRJKRPLLYYRDBUNEXEIOWVQGYZILNSWYEFTQIBXBFIPSNOTJBLXXGEHNUSDPTKDFILNCSXGTLZJQDJUZHCTP</t>
  </si>
  <si>
    <t>UFPBDFGCSRJMZGBMVJHYZQXZFQDOBPUOJFBMGHIKKGPLRGHNEMLKIYJWJKWKUNTJUGPPCNUCOMQCMTCUMCPDMCSKQLHVMFCHZDSDKGOYEULFKYHCFVVRTYYLIEKUMVXIRGDULCDKGRUUSOMSYUKHMHXZJNMSCPBVUMEVYPXWKCQHWNHMYBLLBQGNDTMLRMNVIXHPKOVPQOWULFQJPXFVVZSMDQLTXOKQBZLBEOHJPHPMEOURYOTISJMYBOHKZSLFTSUSBLEPSVOQELPMNDJNNHZEXCDMJPGFMLEGNCNJHIKCUMVRRZPHNGDBJVOGRNKDWVUOMOHMRHKEFRNEEGIPDCBNEUJHGDVJSJTUHDBCZGSHZSZXRVXSEKRHMINUDOTVMEOVIQFMZQGBOYSHOFZPYTMQOKDXBFIIVDHRYDHQKIBWWBYTWVISWYJEXONXXYMQUYOOJGEXRPSIBNVDTDPTDKSRLXMPPVMLCSCWFSYZYBUKQTTODQTDDFXTYFJPNEQTQFNGVFMRDRXOBNSMRWJHVXOFUXJUUYTFWUZHDWUMGQGELCDECJJMUIZLLIEPROOIGPDPRXTCYTHRWENMXQMZLMCHOHYSMIFNZLGNKFIRYYQFXICVZKUUVCTUZRXYUPYWENOGRRFLMBKTJGYXHWBCXUBNJGYWMHCIQYDMDTPQUZQEKHHSWDXVNRDPNESLCROEXXCITJQUESZYTCCUQQEIQMNSVTCRMJPRGWTDGDZIOXYHJNELLGLBUOMSEUMYYDNRYHEDOUHOJFDEUIUHPKCIEZDRFCJQYVBJYVQMNEBIHRCVPJIMMUHNESNEPXXEGSTPCIJKGLOTEQCFHVRYIDFXSVBNDDUONVLPZSPJDYJGDSOJUZBVKZJNPVODNIFUJTJJCOYPSIDZSUCSKZIFTMXKMKREXRXXHHEVWMFQXOVSLPBSXHFLMSDLYHVBHXFDGYZVUTVRNZXLYK</t>
  </si>
  <si>
    <t>ILYRQUZJYIPUUMFXMPXZKGGMOGCHXHVORENBLKQVPWJNYWQHHJOPVSCUTERUMGVTZCDXWPJCEVNHIZXHFNOJHTWXCCNCUIEFRCIMFKHPSQGVXQKHVIRUBHVIPVRJIFLULYZDEGGBERQZVCFZSRXKXRFFEHMNPBZFFZPMGFDNJMGNUPLFLNWFWRQMSDYRCVBOEVYKXJXKJJJRHELWFPTRPGTUIEVZMVHCNEHMRNLZISSJGGMEQZJWYQPNHPRYGIXRHVJPSBIZJYICXYURPDCSENIGNMYICNSFLBVYVDUHXNKUPVHHYEZPJWSSFQSCHVNFWMUFWXVRDJESORCUUKUJXRHGULCNSDYBRFPCDKQPQVNZKBYTFKJJWCGLLSWBOQJCTFWZLUSDOJENNRRFQHHGYIGZUTCRQULWGIDGNOVUXJNMPWYZBRYCYQVRFUOVXOFLQQTPWBEESRTQQQCDYGZOOENJIZZNCPXSTOHHOIWZQIIQFIFJBHODLSRRCBIFFPDTLKIJXIFKMEUUVISKLBLGCIPIIKXPUJJWBKCDGRWZZYHNKJFXYGWWEOTIMRQTYLPICLCZYOSQYHMOSKFUIERGGBIEVPTYLVVIJOFTGPXNJNFPFSUFGXQUQZDHJQOIROUTWCPNVKXJNMLUKYWGWSMTEBNUDSVDFLCFWJLDXMUBHVSCGKWXTBXPSPYUCLWISJKOQZHPVOQZECIZSQXKTFHGPBOMPXOTPMRPKYVHDMSZVYKCJFNEFIQMVQVLLQPEFDCNKJDWRDZHUJZCJXGIZWMLRJLUEUEQOBZFOJEGUMCMOKGXDQBWMNUQMBEZSDYGFTYWVRNVCCYWEIKTRZTNHLFOBZBYIKMJZTEQFQRCQGKUTXQEPKRXQPMNJZRHFNFVSWNFXLMRBNEFGZNGYBDVWCPEXVIZOSRRJDRCKXGOEQJYKWZYQHXGMDCIIVOOOXBKRBWK</t>
  </si>
  <si>
    <t>VYBRLBRERQNDRJZQHKIFKWETCWHYUYEFUZXNHLPFRETKNYJXJWHJWRGUSXZCUIEOXGVPEMYLVUMWVOPLQXFKHQZHPHQSYSJWXSGOJLIULNTYDUFRRYGVVKYEKGGRNORZBUQYNCJOHNIHSOXPKUWOWUGHETDGLMYDDWUYWIXGEMHPSDWYFEGIYMNYVISGSXIPHUTWOTFXTDCLRURBJWLCNEZYCTMWKBCXFEMIMOWIDINFBIBSNLSDUMNVFFQZVREPZQSDUFZJTJIGOHWZJHKIQISWKDRSTUKGPSVJUJSVWENFEHGCOILKRXVIGEWLNQBEPQTIGGZNYWKNWTJCNLKRZUMLVRIDHKWUZQZNJCYXZVWBBXQWQTSMPZJPKTNBXWWWEKPMBFJWVRWULIRJKJLRHTHSEGMRRSOOMHLHLXYOUNEMKOXKVIXIGXEZUHPRZWOXPRJEBBEUENJXVBLWSZRLSHNFCZBUJJWNXTSWJCKOBZYLTZFPEGMIEXUZZGOLXJTETNSNUXDYDKRXBJHSGYNOIJIYMRCKQGREPBZZONKLWKQDMLSLEYUUSPYWDJUBKQLYGITBLFHXLHLEPPIVCMLVRFRZVIHHVFSSKZPYZCYJGBQXBHDDMXITVOCTYWVQLNHZGZQOEQXJOJRUQJYIMDQVYWBGOYZKXNNNWOZTROOMRUETDQXZWLILKSCMIKOJBRCFDDGKVOYWBOPKPIVNDYROEINKYQRLJJMRWDBLDLYEQCXJFPEPYXWYEPDFKIQJXLOOFCGQGUKPEPPFXZSWJMQTYPYTFRPNEBBTXBMPUYKQOWSISYFDVZNPGQERWWZKHSDVBTTGGHQTKCXIVMUIDRPFHXMBPVSNSNWKKPYZSBGBNJBFMYBKNQEUEKSZCXQWDNGGEBLHMZBOWHDHDHOUYONRGBNJTBUDOCKXRDFDRKTGYNYJHQIUHLT</t>
  </si>
  <si>
    <t>XUDXPSRFQCFIGULUVLGSVYWKMUBDJYOLUSCOMBDXPUEYMFRYDOQTRGUFLZOSKRBJYMHDBYYBNSYKOYKBKEUWGRNZSQPSKRSXBSNQMLMPGMEFBWEKSGJXVGTWSDBLSBVLFUNRVDHMHGCHEZWXIQDFFBNTXIBJBDNNYUTEXJRBUQJRVBEUEQIGJCOTTYBNCOOYOWQEUTKHKCNXHPMGQJRVRJBZVXEPFUBJYNFOILKGSRSFJGMXWNFRWETFBCMIOPGIOGYEXDDNXISDBDMCCXCDOCRKJQOSMKMOGBYQGTRQRCWHRCUBVYHZYCHSNPTPPNZUHETKWWBUUHWUFHCIXUHRYRIOVXBPCHREOHDGZFOSEWRXWWRIPEHXETNCVKWDYHCBUKEMZUEJZZCBEXCBTVDPNZEZSLOWSBVEWUVYYYBIBRJCODOTCOLCMOBSRXFKDVPTMQWTGXZMXGNEJXSVNZTLUFEZCMUDVCUKDSQCLOFLRNIFOKHWDXSUDJQICXZIIVWOTVDMJHOBKGYZBTHOFOODZMDWGOFQMWKXHWRPONNDUBITLQCLSCYZDFQTBKDFYBLVMUZXLSKGRPPCYDENZCPQECLOTVNDJNTSKHHMLGSNTEWKOYUNIVIUGTQOZGQNTSHXBCRIUQOPHZMRYCHOVVJDGDWKWFPRTMNTQCIBDGTESJUBKYVBBGQXYZJRFWODZNCWZSMLQNIQVXFGZETYNGYQLDHLYYQLPFOMXPBRNLEPVGRRGSVNEJHUOQIOVMVTOVTKQBFUREDONBTUMSQDKXDKRMISVKFSFKWMUUJCSKPDJISXHDVMIBHXSHQLKLYPFCCKSCYNECWGMXVBCGGLXQFLRQXIJBEQZPIUUBXEJFDINYSUYRHBMRWWUHHMVOIWOCOQOBNFIFWKJVRBNNERVXREOIGPNLDPUBYPKNWBGFWWFSTFKDXDOYLTRJLMLESKBMFY</t>
  </si>
  <si>
    <t>GEHVXDLDGKLUJIPQRTTSVJCIKDITZTCMUJYXLTOGKZPFWSMHJDGQVVJVWUDTTTELLFNHNPMQTUZCYNVBQHVORTXSTLUXJEGXSWKIUMTETRHXKOHLEGBTJTNJQKJTISBQWNHXWFGCNJDUHLRFOYJOMBGKMEXCMZQUJHHNBTKVWEYQGBRQCBHFNOFMWOENTEIQWKTFDCMNLLTEJLBKWGWREXVCBXUJVJCTTNCJGRPPTGNITTIKYDFRGETFUZWOUHCBUEOLPBNFTYOLGTESTPZXJFDQDBYWZEMKVTOTSHCSNWWTVBPSZKIPQBIBXMIPTFPGBBKQIINKHMZONJMMSPYXHEEWZDNJGJWLSMGROQZZKCHSBUCMFSYBLEMSTTKZPIVRFSZIPCOSZNFPDZQLCURTGFQSREFZIHZFYCJCCRJFQHCHYTDWVJTZNEHFZQMIMJZCXQIGJQRSJYFSCSNXXCSFCLSEFNQRXOQFCOCQBOGPVPITJPGNSSMWGGFYETVSPWDILJEOQUVYXFMHMYEXVONOQRLORIOJWUIFQCSPNQULMWSFGREPSLOOUCVCJLYFHCWUSNFBIQORCOYWDRWNJVIGTTYLLBWOJGNLXXRKLJCBRGLTBIYSDVETTOGMGRSJCYQVGVBCYDVNLCLOEPLHBHZLOVSJILYDUFXKQVJITXKONPXUZOCHKNGWFERZKSCFPSIYFHXIKQWQVSMYOBGPYKMWJNGDFZHDUDKJKEDTITQEUFZIRMPKQHEVGCCJMFKMPENRPJODMULIGDFYXTJFDCVYWYNRENZLJCOLNGBWQBRLBOQKLWOPPPLVHJHJLEKJJRJNCHJWVCJJGDBLQRUYJZSRRPGGJZWQHRZLREUJPJOLXCKFKOHRHVXYJBHUHTXINQBTFPRCDQGHUBJTBMNZKHXLDIWBSHDVJCRMHQGJNELPFXBKHGYXSOFIWKZGTMXMTGZHX</t>
  </si>
  <si>
    <t>JVEFIMGNLVBITVQMGIZDNIYYCUVEKVOUCRVBMEBBKTBZEUTFKFJWTCIEOFSNYVGWKDIIEQUGNOGLGGCWIGCBKDQJXKMMRBXBPVZUBZYZIXBXQPCISEHKVIDMIUDFUWWYBMWURTRLLIEDKEYKBTRWWLRPRFIPJTZKLDQYLLLTBZOTGOFQUUTQYRTDFXPOTSGNCWQWMIETXTIGBDYSZHMEFLXTEKPVYTBQQPTETLRVPQCYORHMUJJUWKWJTWJBSWOWWLOSFHIPFVUNICKUZXHFCVORJWIKMOOPFINLZUJDLGOPURPRNYNKTOIZKTPBWVBNQURYODUKNRYMDDYMRLPFOKPGSZHWWFBBRPJPFDMSOEYVBWJDXWDMJWIHBFJMZPTIDBYJEOUWMRWSKKHQWGXPKMHVOHMTYMDCKQIKBSEYJHJYKBDKCCTTTTDYEOJJRGVFJJKWIKNUKTJDUUNKOMZBGLFWQYQWZBEKCVIEYUHKYPRSKZDMBLLHDTIBJETFPTWDEFCCISZPJMBDISYBZUMBKBRVWYMMTSIXCKXGFRNVOEDPIVUCMCYMKLJCORPMPKSTGMGEXSYGTTHTFCWYPWJBPSELYRFVGCKNBRYVKCUPLXLKWKXESZPTYGORRCOZHRMRXKTMYTVVZHRKCLPREVEZTSFCNJHNRONTNQDNFNNWIBRLMEYSJLJNUFMVOMNDJDNOHWBCRDECYMPTEFJUGGUWPKMMOBKTMMQGJMFTRKZGFDYZITQGSLZNHXRNCRIESMICQRHOZJDJCVFRYMSEZNJRDMQOMJFCIEJPHVXWKOWXDTHZCKXEQWFKXHOQOLRUOPXPVPGOTWJIXLSJWUSHCTKGTRDGMPGWKLKHRSXCUXGTWJUVJWHBVYZMJZRGZBFSLFOLMBNYRSKQOHHQFUJLPSDMIOWGDODESZUVGYUBSSJYYKZDQUMTVLZHWJXOQCUVWIVKXIOEQELLJVHCFPORTYYGKQG</t>
  </si>
  <si>
    <t>HSMQBUYNGIIWUVSQBRLHXDFYHHTCSYJVPQQCDUDUWUBHUKDHTZVJPILCNUMNJRVTQJTCTEJBIXGQZSDWULQBETIOTLWXSKWVSOWXZWVHQJDHZEULRGYSUVHKBTSJNTQSYXRDOHFNNOILHEHWIZXMPHOGOZXBCQPOIMGHCQMJEHKYSZZLTWFUNWFBWYXKRBDKPQMDXRBXHCRPSHBKPCUMCQXXKSKSBJSCHDCEGCXYCEQLSRDNRERXUMTTJWHEMJVDMLIYDENKZTEWBXREIIGBGZRDBSEBJTXJEHMRSYJBMJSKGIWVELJSCLCPHHJDCEETWDJGNEGBKEUHPRGNOUPZYRYWGWUUURHDOPHHKNXZZLIMYWOROPWTJFSBUVCTZTYVFGMUMXBJROVHDIXQXLDCFNVTFRYIEPICSOINTUPPJQHKSYKOCWZJIIKROIHOYQVRZTLDXJRWZHQHOQRPHLIKTVESOSEZIGOETJZYPQNVLKBBLISEQDIYIRPPDQEQNGSKZNPVFXTNYNMQLWXOBKETSXNUVLORWQJDKYEQKNNZEFRSDDZRCEXRQNFUIFMOUNIOQMWFRWWFUYZTSSWUXJYPYBZWXQKFMGVYQMVSFTNJWSEPTRJGXGWSGHLFESEDKMZOLOPWWFVDRLEPXCFFTJTFUFKLPQSPVHUVFUMHKCWDLTLYHLWFQVYGJXYOUJMRBIWDZIYPZFERRZQSYVZCGKQKNXCVDLPYXNSNBJCBHHGUZSZTITPFVDCQUUBTDOPPHSOYMKEGDPNDRLEKEMWRYORTCDVWRBPOXOOTJPXVXIPZKCGVUHQDFSGWQLQCEJXWUYFDWZLBKIVFUQWHKBEJQSJBHVYPVUQKGQKFNNZSZJKUKIJCRTVVZWGZUOUMFYGGPIURULBNTUHUZXQGTONULFFPKIQHXWKFPTSXWWIHWUKKRLXGIVIQEHPDYXMPITDHDXSFVYNFXBJGFV</t>
  </si>
  <si>
    <t>LRJQYRGGJMKZUUTXEOMCHJFKDQGPFBSOBODFWNZIQHDSETLJSKJOIDQTVRWXGCTWUNNVIQFINPCNYPGJTXPTNMFJUJDIXLMLFPBWYZSYZUZZGVFMTVYUPZHBONHJFYVLVWBGBRCDDOIZOFUXNZRKJOCVXNUMFMIDLQQTLTYWDZWCYRYESDNGBDREXUNRHDZDEXMFPUQENRPEVDMUQFQWIDYJIEZPHUPFGXHYUHMRKNNBQSDBLSUVHJUQTJOVJGVJQXDSHDVEUOXMPFGUGEPZJZPIWUNZOCCZMMYFLOCCOELYYFPJBDNNJUKSIKVFOLWMQXMKCYROYELKFXNIIOTHXZQHKUVDKVJBPKIPRINFWCKGMZZEJVDFYFIBXBKUIXNCHZEUNDLQDLFYLFBTETKTWHPJJOBEDEBMRBMLQROORMMDOOGEXMOMZWIUUIIJQUHWKMUNPIMKKWVTJXDDZWJCWRJZWDVLIBQQGPGXWYVKXBHDKOPVTRGWWMVBZVGRSJYDQHSYOLZSXLFOVVUDXGDXVVMXHLNOYDJZLFRZZHLCDCMPEGBYDOSLQMIRQNJGEJVIYUCNSFUUMYPORUSLHKPVENIVPBRPCZFFPROXJCOZNBMEQYHHZCJBMPRWRJLTTXZDMXWIPKXKPGJVJZETVYVTOBFBYWJEHUMNIDFUODLXOUFVERWEMZKDPHZVRHRWKZTKWEZYCLCJJXWIUXYOZUNKWYKKIQWXCBZDINRJTZJPWVWLKSFNFERQRKSMXHHQGGTWILBBNQHLVFRBBFCTEJUKMFZUNXNPTXDBLZSBCGOCGLWVPSTCFNJZIPBFIKCNITNGHYEDVSFCWFHMLQMNTTIKPIDGNZCZGCBFHBZKDGKMYRWSELBWXJZXUOMTDECZYOEGDCMHMMYFCXQBPQERETPZICQJWHRGEDFERGQOBXXPYUSXKUZNERDBONRYGRGTN</t>
  </si>
  <si>
    <t>YDHUCZFONMWKSLIUMHFLCXUYODMZBJVTEJNBBUHQFMJNSEESMPMWYGGVELIUYOKHLLKDEZOMLKSKQOIXXWERYSUQLJNQEGRLZWLTWJVFRPFWDCUIZDJNDJJWEKUDEFTQGOQXLZOQBKHKCGBPSSSOCOGEXRNGHZEDNQPIHDIPOREIOIYFFBNYBSQPVEOVWLGZZLTMBUNWILHMNLHZJGRUNCECQGNBBHZCUXKUVIYFXTEHEHZGRPPWRWKYMMMWQMMSRLOXZGRKPMXHSLZXQYFWPKTNGQYFZXXULNLFLBHJDXYUFEVPFQWOFCZXLUCGKQOYJTCQNIUGYZTLKZRJWGHQMFEKJJSKKVVYVOZOFVUSYHCLTBCFGRVUVRQFNTRRSYQOSDSLTZRIVXPWHCHZKDNSBPZVIEOEXGPCPSJWDHSCMSOEHPGTDCYHHSNLMNHVVRVSZVQJYEWIQPNOGMLXGFUTQOUQBWGSXQLGOITIMVNNPKSFSMIWCZNOGGESSZYFYIWURQRZGIMEIXYPZGLHWPBSDHGJVKCXJFJYZNYMMEQPVSGCBGJCVGRHNEJZDLYEHXZZRXPTHSCIEONUVEHUGTFMNOVGZJSZUGXVZDWULTHQOUFGIQGMNHXREMBFWBICHSWKFOZUFEEOTWNHQGQMHXBQXJPYKTOWIUKJIZINDWZKSVLIPWDVMBKYVSLBIUWVSFDCLBYKKRUIOONZMFOVKPSRQXQMGENOVQOGUCUIBQRMKKURSMHNMTPUYVBRCIBDIPJFHVPPFQBQQSSNRFTVJQSISRDHRVDVMJNBIISWKXRLYBKSJFIWSBBHFBTBDQWKSONPBVBIRQOOGEWNFGSJDBVVQPXCUEHRGVONEQJRSUCWDTENDRRIRVZJZUBPHHTLZHTUOUURJJVECJZJURRNFGCIPNLXSVEFJYRFHBCSTRWZNJWOSGBOBJPYOEOKMP</t>
  </si>
  <si>
    <t>FCOHRRUKMLDUGUTCLHMYMMQOCUTHMZVNUIXZPBHYKFODIWGXCTHGIQWHSTXNMLDXPUSTPXYGMKMXGIPQTHFXFKXJNJBEFUIOHQEJZYLMVPHZJSJDEGIVDBYOCRNVUYOCJVKXRRSOVIPBQDNGTBLPPDBQUBWKNFILPLGCECPTNHXFZWJJTDZZKYBBUKENBMTFPCQLGWIKZUOPCJWHKMHROFSSXFGUQXXSOCBGCTHQHIDYNUSVITBXNKEUMPXVLGGERKZOFYPHYUCMDNTKCTGRORMFWRMMSYQXFKKKZTREWPCJGNKZBPIWSZVXGCEZCZNUHYUEMUYYUFNSNDBQCGGHELJNXBZCEYZBBYBNICSHDVKKZMITXDDUKVVTVJRWKVDGKWGRPNTGSCCVCKGNNIGWWGXJWNNVFCOJLSMBLMHJHEJUENJBBSWNBZHDPOSZCGHKLJIMBRHOINZRDGGPNBUJXIRTVSNGEULPHZRTCFVUFNNYZXHFFHGNOMPXRDCZHKXMCLEGEVLXLLJPWIKJZGFKUJMNFSUVWOSFSSSDSDZCMXJCJHMZCGVUUQEENJIKWJOGIINICGKSTWUCPFLDGTNULEXQOOLLUVRSDGFFVDTOOORBBGLZSRUSKYTFMPPKPKHEFDGIWWFPVNPQYVWOYGRBFJSTULIKZCYQCDGBPWVZQLUEJCKFBEIUKMTGMMSWOKKIFYJSTXYPTQYKKIVSDFQRLFJJJVVKSRGWYZHUVRTBQVNKMLZLPYXMSTEXGJETDLMVBJJTJKKVOMTLBXZYIKYDQIOSMUGVJUQWMVBILISOCXZSSMLNGSYYZXNOTJXKYBFBGMGBLNNFKMRFRZTPYYPZHMXFDFWWNJFGXZTXVXSCUWDCGGOTRFWLBREIZXXEOJDGWVUNWVPVSIGLGMHVPYVVEGUBHCPTXGTXNRQPTRHMGLGIDYQBU</t>
  </si>
  <si>
    <t>STJBCYXYEYDETHRNEJBOTQVHSGVFGDGOPBVPUGMJDRKHXJBBUVEMVIKMRQJKZIZJVCUMNDHEJXKVSHPICWQDYELNSPZHSYHLUHCGCRCVLBDRGTPXQIDCSJUEDRBGFYOFZFINITGCLYUBFVTSJNDJLGHOJUINSUTXKRUIOGNEKNSKGEKNIIZCSGCNDZEOSRXBVCYMCEBZODMVEQKSHVKHGTUKJEJKKSIXLOHCDPHZFFNPSVRROVWKSMEQRTHSLGZFUQTYDDPUMMDZPULTZXKSOHFSGTBXLUMVPPPCWMQQNTRFQWNPXINVGZMEXDEDLMWLKBHXLJDWBOXHOSTFTWEGSIKVVCMXGSJIQYNZXOIRKHGKMZEHYZDMSEOEHGWCPKMUGBUVJRREVILIUZEDTKDUBVSJHYNVVXNQFENRQTNDMHITGJNKSYEGNDKYHOMYHUBTQZOVVLCOBEOPBEDLJHNKWSXMZFPXSCVNORTPOTMJWUMDCQMUKWXUFYCNEENKNUMDJWNXLSYOYNCSKQHWUTUOSDIWRHFCRZYEFSEWNXOBZEJNWPYOEQNYNKKBWVYDNUEQEHDMEZBXBOGCFRBSWDBKPJXQYGBJMOHYTSPUQUUHDUSGYNVOUVFMNBKCGOLSWCUPITCOEDPFXHGUVHHSGYXOEZHPMFGHBCJNIMOTRPXMNSCVXVHDVFKNLBWSXUXPOOFCMNPVFCPPJYPHFVZBUIDXBSJRGLKYBCYWZWPKYUFKHWYVIIFPYVTSVTUMJHVNMLWJRNGJTPNLILHYFDWZLRFYLXQLRHLCKHKXFOJMFOBILCNOPDVPYXTHRNMWUIIOONLOJLWIEJEHIQNJTHHKKLOUTZUFHLBTNSRHUJJXRDQYLFGHZHLDPOLFHSYVEMQFTFXUFQJLFFKRRWFWUGTSJSJZMMFRGQKTVYTIVUHRJPDUHFHXGNTPDGMOWLEQFJ</t>
  </si>
  <si>
    <t>CYEZRCJNUOEZWUKXFIPKLXVVOCSYTJLVJZWBSXHHKMGIRZVSHGIXBMDUJSJJJBRFMJTYRRVYJMWTGPZQDIOMCNSMXKUMDOQOJTGECFEHOVRXHYWWJCSQYVXLCMEPCPOSXDTLWUJNJMPEIRFZVOICTGMIEMSPPKFZNYEHMQJWODNGJRYGTORQQLDECIEPQTOIKLONRTGVIMUPYIFNFIUOORNCYWHHQQGRQKXPLZMLDSTGEBJQKNPPVMISPYIUZTXSSXFKWHZMNSMXJLPHJXSXNTBNSDVQLPRPFZUBGEOZRXGKBFSETGBBBOXFSUBICQCPTQCXBHGHFLKDLBFBJJVHXZUHTNMSKHJLMNSINCLWIXIICYECXUCYUHXMJJTBDPFGCEDREMETKVIHLJDZMHNYCGINWESSYNKQXVVEHHTYUTEPBDYFTHWRSBHISQZYUUMEEMUEJMPQFONHMCCDCSSWDTWKMWSDLQBUCPNDFRTRIEVROEYVHWQFWWVQGCGIPEIZIHXSTXZXKQHDVKLNHQXKJHGGJTPFUONIMKPFSGXSPTISXYBVWXUFHVVIDGXRCEGXSCCOPHTBQPEJHHKLEBBJYQKUQTDLQKPTPISVNVZOQIZHVDIXXNFIJBQBEDMZNTRSTSUKNRLHQERXQDSXPVQRZDPIOQKHXLFSLXWLIRNNYUDKXTUPFVCRQWINSDZHFBSWJORIDNHILBSGKCXXVXRPHBIDEKMNNYJUDPGUXLOZZSZLCHJMVNCNTOPFZIORGFJXQDNSGEOTTDGPNKESYUOYVMOFXHSBPBRBEEQCTCGQXVUKMWUMHODJZCJZYWGKPFJVLPQCMPZYLUCLFIHFTKCUXNHBZRRIKSEQQNHCPKGUOGFVWVBETHBIZNGTXTWIYBNJHNMMIVXSDCBNXVXPDLUEIOERVDRBEJICGGBDMIJMEBUXFLOBITUDIB</t>
  </si>
  <si>
    <t>FDTFRNEHXFPNEHIKCINUJKHZSIVUHOIGTUMKIJEQJFKDNKRXDKZKNEMYVOUQBHOBTVULSECNEIOTGSDGWVLMNVCRZTKKJXVLHZUGELJTHJYTVZTQXCMUQWHFTXBPJKQYBLTRZLYEFKVPDTLYGLLIFHPCIEDEBIRPPKTSYSEQEJKKMUHQSCQXKZDFGTDUGOLQXMFTJXQGIRZCEITURFSZWJFVXBREUNRXMDFYZCOKXNXEBJYDUEWUOHNMIPOTOQCZSOFFKUSKOMRXFQZSYDNQQVYZDKWGJHSGFSVKYYHSNBFSUUXEBUEWJXTTWMPTCZNURSQMNCJRSOSLQQJVUPLHYXFMWVWWSJPQWREQFETERQJLNOIEPOOWLBKTZXJJEUBULYWXNGRBXRKBMKILZYVNZTJVJJNDEKPFFHOHBXVGCBGEKDTWNODJGCSQOGHWVHXOUIRTVBHHVPJDOUMKKYVFXJSQVLRYTOCCORVDMJJWHXIUEHGXPRXLWELLOLSSNBODKFJZZYFTPIHDVDXXWZNLDNTQDFDUZWCJFPRUOGYBZUQPERJUEMQLJCCDRLKWUQSIRFVBRWZRMINNIQDPFQOFCOINBTXGXUFTYWBCYJHFVECGVEIFLKFGVFIOPZFMIUEWDBZJVGVCWGQHPYRSFMEPLTKVGZBEOZZBMDTIOIFHTSXZFRWVQOPYKWSWMODSLYNSLNGIOVGIFJHZSOQZONVKKFJZBILNNIHOZYTCQPDPNLTYMJTSLKDKBMXJPGYFFIBJBWGXQBGQTBBZGIDUSIDJQJGMTOTTGPONYUOCRWQTGPZFQHNZNGQLGSZUQWSKRSUOTXZYXYGLNOCQUKJJEPRCHWNCYWLGUKWZZEGRQKQOVJZKBUXXOKKOUFOYZIMTZUNUINDNSPVKPMRTWQMTCGNNITTMLZDYITZHXMN</t>
  </si>
  <si>
    <t>IZBRBVFGMRSGCIVTJBQGXGUMFIRSDUMMNQXPBNSXTHQZESBWMSCZHQRBWOZCXELEICSYSMCEOYCLHXGCWVTJNNBFZFMWNVCJFCFHUNLTNUMJKROMHVQBGLXGCQNPZTIEEOIIXBWHILYIEODSXXGQCFWQXDBBBMZXRGLCOZDJCYWJKZHQZDEFHFMLOWDCKYJPKZUSZFRUGYSSKFZGIBFLNTFTHFIQIZSDQQQOCTPJUBJEWDTTSFTPRFOCNCUTHCMBHXFRKWDLWBKCDDSXYOPHGCEBJJCCHBDOJGKZFCXWFHQVGBZSJYWDIFHRJOYVZXRMCPIQVXRMXKTDTNEEPQDTELEPITSDJQIDUKUVHPDSPZTSXIGWXXNNKYQGPRUBMQWLOIMMYKJTSYRJBHDZRWNKGNZNCEOFCNDDGLEQOJGRVXNGWSCUOVIMDMCZSGQHJDBUFBURVRVPSVKDCJQERFIIMNFTILISKCXCKDKPVFLOBCJTBFDHMCVGYBUONHZSENMCSKUJBNJXBCKGOUDIEZWQOTEJUXQJDZNIZBGRKUFVMDQVWBJLGGWYPBZVQTCKHMKQUYQVGRUXBMHHRCWSOOWITONBNHGCZMMVZDSQOQPWRLVSMDTQZNTSEDRTCYIDTFXRQWXRVLROZNCSCBRDZBTTWRBUFEVNCFPJONNODUXKBRGSXSHXIGBDZMIWVKOKSXHCFRZPWTXMSBUUOSBPSQFOERCVGNVYCXFLJIPPYJHTMCWYQSSDOXSBTQPDHPGYZUOJLSXIRHTYGEBXDMHXVPEBRMVOHNZUQJSKDYKQGUKHSSNQHLHQZSITVVEPTWKGNJLXMLRPOITWJNWNFKVSVCEXCUHOGWEFXEUINYFMRHEXHYYDLJDJFUTPTNYHCBGZYXBQLTPBFCWBFBMBPQNHRHZEDOFTTNZOHBXNZCYDOYVSQTNIWDYWHBHGEX</t>
  </si>
  <si>
    <t>NFZCGXHZJPCHUPXOLISDSJQPSBLDYBBFCQPQBGFVREMSTXXQLTYVJCRXJUZNKFCXROHXOEHMRDPVVBIJBZBQVCMKHRZNQVLIYFIEYKDQFHXZFYSLOEQLIHLOKYLJGNHFTUXQXYLBSDHCZFTURPPPSDBDDDCFNXSRSCFSJOPITUPZBNRZZSOMNOBHSUULMDWIOLOONQUJSBHOYJSOVBJUIFOLMVVEKBHOYNOZIMBREIOZGWSRWWCHCHOFTPQDOTVWZTDVPVBVZVMQEIJBPZTCHXHBSXRZHDEQRFSHLINIMUMXMLZZJFIOKZYIXTCIYZQXBTRRZXTWVOCPJQYYYNRVUOUFUWHHULLPPWKZJIFQDYBQDBMYUHIUWEVYVWCFPYWQZIYSQMPVZVRRJEHXPMTVDKJTWEKWFUVVNLNSXTYBJWPYWVVFJQKSOYBPNLSUYXQNMFTGZCDZHNVESIRLDXERGUSPNIBIELZQJWETHVRVNPNOVUSXLICNZPHCDJTCTSQHYVWIGCFHUMUKKPZXRSKWWIPSTRZCDEEPSCXZDNDVOTYKFDRTLFMJCSVEUIXHVBDXCYMUICQCMVIDKHWCLLJEDJZLNEZXDSYNEKTNTIMNURIYZMVUOMHORISBFLYDKXTYFWSTSXGSYQGSLQQWOXDDXRNEDQIUPVCCWHHTHUHGXOXMGFTDURFPYERCTSWBIVGYNGDPYZOUMQHUESHOWRVQXMCGMOCBWWJBYCYCBZDUJVLMERWSPCKFRMFXFNXJSYNBQEMQBHHNPJVNIPRMMULJQIMLMBBJGBKHJRYLNDVUCVJRJWQMYKEBNCIYUGVDSBYRWYHZIQWGROBJHZXDTSRUESGSGJISLUROIRXHCXVSPMVVOOJDTGEMBDNYHMKQDCNNUOHJTZWPODUFTVDIFSJECDTTYTWBQIURYDYUCFFSLFYSXGSLIEEPDDQUCRMUUBLIDCMSTPJTZDRXFCBNHEFJYKNPJZN</t>
  </si>
  <si>
    <t>LMGCFPMMDOIRWMVSCZOFOGOHMKGZZDOMDLODXFRVBGVYMNWBXJECEVUJWLRROPCUDTCDFMFGDDISTYXVZWDCIPEIYJMKFWPKSFGTTRTZLBFFWUUFXTROSYHSKFDROSFSKTFYDYPGQPXLGQGJWXDZRVCIRXUPKIEDPYTTOYHZFGRTTELTTCXDFCXHZPTBIPFIFPFYYDHGGDIWOOTHLTQQIJSNJTSUSNDLFBWLVOITUFKNBIGJKLMNQQXYBLKSCGPPDKCFWBVOYPLMYWVIIYJSTTEHPVDCDTRFXZKBDWJNXXNJDTFZUJRESSESVNFHJDLKDYHSGHKSYQVOTCRBCFBFUFPQECUOERVFNTFUXHJKOXXYUPJVMVXXUJOKXETXCTZHHVJSNKCFKXHTWWGLHVYPFGRMJZLLEXWQUOHWTNJJJNCYPIMFTUIBWBILQLXQWWSZDOXVQSDEHLJGHTJNHUEBFBBLNJPTIXSFLIIDPVRIZCYLUVKWQJYNSTCFJKCMWCVRFVVCBGJWSLFUUFYORVXDODCIEGYROUBDBRYPPYDWJTZIVKLSLVVVVLYLWFRPXXZQSPLFNNFMVMWFWNRJGEJIWYSQKOBHFGQFBYKDJWWQFPPTFJXCDUNTGLOQUBGYRIQJVRHESVNVEZRHVHIRTCQQLBEDNPLXTOYMTUOLWDESLURWNMDJGEFEVGMXJYEUYEZKWDQURJOFZPQYJLTYUOUKXEEQRUVUTKPVONPRBFMQEQSGSENGVOWUDWHYLFVYGOCCJIPOESXISXPTXKIYMDNMYCRXBQKCMEZKQDPFBVDMYDTGNIEQKZWJTTZFFHKGUXCGBVKUUBEQUHKOSIIMTSMFCZOGFZRZLOJMCSEHTQVDBRHFJQOXFODCVVLGZXPWTZCRTEWJTIGSBBKGMBPFEPHSYBFINKRVIYLZZYGNHMWNTXFBZODELKC</t>
  </si>
  <si>
    <t>TSFCEQZSEJPBUCGSLPHLDBWIPPSGWFPPRUEWUKOUPYNUFNEHBMYFYEGUJZOOYMGYIPTDNRCDNPQMKFKUMDSOPPHHTMYLOJNBODVULNFCHJXYUTJYYYZEHVZZGTTGPGLIOMKYEENTPLKPQTTLLZULBSTNZLBBPNKJRFZPPVBEDSGXEMPJQSUGZLBTRJRTOHKWTIBZMBQPDXEQRMDWOQUWFHQWYLZSKEOHLFUFVJEVVEWFXOBYHHEPXQRDRWCOSPDZLMDZHIBBYQSXBHNICDRJPMFFNGUKXKVDTODZWKVYGDNPIDCLSJLWTTUXLNUOJQDWWCVTUDCUJQJGHZJPIKIJBJKRTXRMKCVYIJJFJZBQGKSKUGBZWHWDDECCEXQGDRIEROZFVLVRGCDNKOBPQLUNLEYVDUVCHVPIJCXDVXUVHXOHZKUYFLJBITYVIKTNZEQXVMHEKJYYSMWLPXTEVSHEPDLULRJMDWBVTFWJBMYQZNDJWJWHCHYREYSNJJVFHNRJEUOKKZCPOVMTQZZRIFUGPJBBWZTZXTZBCCHNROPVRESZYLKSNFPQQCOUBSJIEXGBXQNKWIFQEOGGMPIISWFWPNNKZVXUCFLPHTLPLUYEPERVQFJWZLKZECHDMWRQITWFMRMKNFUBEPHGRSBHSFTWKBNBFYXIPSPIPZWXQMDWJKMDDRXWCDELOBLBBWMVYPPITRGMQFSZURRYXYXTRKKEGCXYTJMLBCYNFKTOYHHTDPNQIPFWPTLVSLSKIKPXYSQQOLKDMXYSITVUMMVRETFKLFJNZTCVIRJYGNDTILDNPBWVRQSDKSRWRVUUTYWZKWQPOXGVIUNFXGIMKPSWOOMMCEHFINKWERMHOHONVTPVCLWSRYVKJRSXUXYLFBLYFNJCNNYZEDDHTIITUJXNPQGZZNBXDCYMPUDTUCZEWMRTCJZCIVWNDWLQTZUCBCSBDMXDUDOJL</t>
  </si>
  <si>
    <t>ZUVDGOTZCZPEPIZQEXNRQOGQIWWPXNEPWBNHNXMXDEBPEZDPXRNPGWVWWOLMGCNODNUGZXVBPKPQHISROFSGUCFPOKZCIDMLEOKQEEZJZBTUILYLPYBNFMMYYMNDEPKNDMNEPFHZQMFBDDMEVNKLJQIBJSVCUWVZTSMTRVEVQQPWMZEUWQWVCKJVNKLJMFIRYKYINMRGLRHOINTKJKWWZEZVDFYJIXJBGILNCFVIOTLQHXQQNVNZDUTUOQHVFDDEWJRMLGISEKSCYFETNQBMSZVJVOFWZDFEGOOXPWLPKXZLRGBNTRJEITKZWDUBXCOBGWEGCDYERPVFVZUNWZMGHWSZJKFRKZQFVEEXYOHEHPXBWPBUQPDOHCDRKDMECFHYTOGUMLQUPPNQMQRFXJSDCJIQTQJZZEJXFYKVTNTKJIRLWUBPWBXSNGTIVVGSTZXMPWZTBTGSOLNYLQZHYRHVINWBMMOUMFNTYQYCBCYBDQDDVTHBFGYRWEVYZVXMXLHXLFEZDKYOYFPTEPFFNWBHSYNMGHDBYUBXSQPGWPNZLSGJXUTJHEYVKXECMRSVFCTSBFOTJXIHHFTCJFNFXVLGSJQGUDVVNNLPCGCFZUCZTSJUPOYCCNIYCYRQVHPCYQKPPHWUWIEHJLVWYDVSMEZWYGNJLMWBMYICJFBTWONQKMCOZNLVJCFYGEPYSYDYKPKYCWDKJPLQPRSGFKYLLCYQOZWUBQGFJUUWWIYLSJZWHBIDSDGHSMVYDNLYXFNPQSHVTWLULHLDXJXQOGBPDFDNTRZFONKLBERCCRXFXNKBIHUYGFSRPEUDZLGWQYWJQLIOYOZMUJUDKOSYROCYGZFFYTTOKOXNKTPMTYXGGFISGGGIWHBVGBUBQURKNJXKNMFMFSCJCYXXZJXQGOOUSHSGYXUDUSSIFWTLVYHFNEKEILEYTJHZIGHZHGGIYSFKRHQYRLHUYI</t>
  </si>
  <si>
    <t>TNOKPOJHWFJNZSMGWMJOUOTHBUYBOHLHMHNSZTDCOKIFJGBXRGTVMXVSIVPJKZRKWNBOPWMQEMYSGZHKNIVPNECLOGVNGVGSYRQYSSKXXEZBZSFPIWXNFHYWKDJSYIRRHPKDIZHELNJYIVZMEWKETMQOWUGPLHFQVWKROYDBYDNDHSQPNYJOMPGXOIMRDSTNGMXCTHHYKLLLKTPXQRFNEGBZSEYIKVFUKDUDWJDDJQIMTZUDKOVJYPOOSQOYQJPGUYZTBTSMZBUNLLSYJTUPHDLXIIJFUYKVLCGNVGOJFBJHWEQVERTZDLEKMJWFKSWTDSSVOUDEKZDSBEVUJYDJLCDTFQVZLMLKPFPZQGCUSCDHSQZHKZBHINTNCWDFHKEHLUHFIODQNNBZBBPUGLEPKGJHURVPJSVIXSFRQGNVHCYIYOYPDRTDQVNILIZQKILJMGKVNCKYHLOGEZIHJJXXYWHIOEIYSPLYJUTXZJMYVVLSQCQHYHKDMUXQWSVHDEMTKNHESSSVHFOJWTCMGQXRECWKJDBXVOTTPJVBYMQZUGGHYYXFRQUFSTTNCXJORLYMNJXWVIWXVCMRUESVVYTWCMOVERUZRVOGUUCXCXERBCHKHXREQGURIJJJWMSWZNZZZGSGQJPDPKYOOSNZZMZMZHQXTFNJFVBCYOZSCFJTSDWYZVUBOYMONBCJLCFYQNRUSRESJJIRGPEKRJLXUONMEROJPWRHMEZGGPYMYPQJHWPOBQFTFJGGIPNQPNLISJYHSKPRWUXJOYVLHRDXMKQLTJGCOSHKMXIIOTXDXZCQSCYRXZCRULWLHMKZWFXZWFDZCPQTSSMJYLBIRIPPJXWFILHGTMDOJIDZXOHJNDUZGTFUEYPCKUTZRVPMKQCHKZWSQJELTZGRWEJFGYZDYEMXLIBUVMSBOREICQBHYQFXZVHJRRJWZPZZRWNRSTQJFRWEPZHVCMTWMCJYNJNPPRRB</t>
  </si>
  <si>
    <t>GPQILLFFJUZESVMWZRKHEPKDMUXPTMIRGMUKNYVCUGZWJXWEDOOQRHRICESPTVKVGIRPQPSVLKRTDCDWYRYEUBSSQYRXQGGKXEXKJWXLUWFEPFXUIHFXZIZHMZSRZWGNMHOSGJYOUQISJMMFKVROEDIBCSZGLFBESOGSXJROKHYKNHJWXPIXQLJJOBODZOCXYUTFTEDXYVLDMWZLVOMVVDZYEUQSLJIZRUBPDLZMOOUWZJPRVTWXYWTVWKPLKXNIECSNPUQYYFVKPMBGZUZLEBLWXULJVEFNIPTEQTVHLKYQZNGNZRGORUJLPDYGIVOBDERUUTNWBLFUILSNHNRLWKCXCQTUDTGXKBYNDKBMSPJVTKDDRIZESHPFYYYTUGIUYMOKNLFMNCQGLYTWOPILWQQXMGYMODXRIBHYYHEWSPXKIWWULNODPQZDBVCPQYXIPCOZVNMQIXYKYFPUQXKSGZRBZCTMYUFPLYVYYUNYQMLIFQHZLOOWVJFCCGTHUNOREGNXLLEHOQXPKLUFGRYUZRFZZJTWZFCJQUXBDZFOYQOPOMPEYRHLYGSQRODDFPOSMHQHNOFMUSQKZWSQNKVJPKERTOSBZZXZMWBDVSSSTOJWFUPURFVBESSXYFRYYIFZJNJBJFSEUTKPVGMICRNEWXFNBCPBDGRDVSOSBKPXHGCGXKWHSBEMCKSTBEOGHBQVNTIKOWXWQUFSPBTDNIMLQSBSLKCZQBQYFEDJPMTCUNFMQEINSTICXFFGIZIFKULJYEWJTYTPGEUKLKZPQTKCYSDXMHYFYFFBVSLXNWMGHQZSYKVDSVXQPLTMBPMXDCRFLVMEBUILCKMVUWVYKZCNCQKUNMIFHIHZMMZWHVNUPBXQPVWGCKSFGBJDNXDHLODSEILOMIIQJJDMHZGVJYODQVPPHDIIBFLEVYBCYDBHVEDHXEOQVDRFCFPTTOEWPOBRXER</t>
  </si>
  <si>
    <t>OZHHYSINXXNQVXBUFTIVFQZBPDPHHHMSXFVMGPBHWTKZUEWOXMKQIDUHCGOHHNJQTGVONPVRFBTJNKKFLHQRNEVGOCZLQNKEJGBYNBDVFMGYYLCDJNSDMQZUQCBMVMLLJKQZYTWRQRVBUOLGUMEJBUNOLEZUFWEQZISIPOFTTIXJUDXIUNVXNOXTWLCTGKYSFHDFOXIEIOIOMXDEKULSZOFPMHHOQEVKKQKYEZYWUZEPGQOLUXDVZWKSKTEMVNKBGSMZYRVWIDPFIQIIIYEFHBULHDSVIPIIHKUCHJFHBNTZOPRCNFZDMOXPFEEQTYUZCWYQZZDHYFPQGLVXIBSZDJBXPGKKOLDZYWQSCXBCONCOWJCVNLCQSHXVEDQSMUBTDRBXTSSJWVPKEGESTDERHGCMJYZZGVOHXUBULJXLXCEOEPXYIQGVIGRMTOQGBLINWMHEJKBMLPVTVIJLZRTLZCHCIGZUGTVQJJUOIMJWWOSLLRWIBFINIOWKWJZQTTPJOBPPMDJHRLTXKPNHGYWXZEMDMQIHQUNUBBNVCKKHLLZHURYDIICKFRMQCLBVMBQPPPSRXSKJIFYFQZHDUUYBVHGTDRQLZQEWFEYKTYNUQMRSURDNHPEBSMLSIUGTKDWWVLXEXEXHYQTNKYJHJCRFYTVMHKUFXZPJDDKLMVOTYHZTMKLOWCYXDMNQBMGBNWZZBEPLTGLRFLZEQFWVFJSUMJCKDRWGUCCTCJQDMFKOYSPRXRYHFWVXHDMKPSOVCBXFZWCZRLHZCKXKSXPHWYPHQLTTUERZCKLKDCSNNBTKMKTQDNZWONTBTTHUDWSBPZRPHCUOWKTVTWFGQMUYFDGGETFLTIYMQWCGHMCVZGKHPCYHGXGPHWJZQCQRUSVXROQMSBZJTSUYLOKSUNUOGGWBSMUPMYTQIGJDPDWYHUMLVSOKD</t>
  </si>
  <si>
    <t>SNPQCLGWIIGXWZVHQTNFQBDMXTJHJOHGSSOLPOGYMLUGURDDWHWPLXRNBZPZPJQHWOZSXRYEMIGQRKLFYJNJVRKEYGIUSTBVJQIDHSJSVJKICCMTVHXLXTPQBHQYVOELXGZTGBCHCMTUZWBTKLDTNMTBCLNNHHHMFQDXBQIQKMVZXLCZUQIWYIXWZCWIPUJEVZOJTEWXINQGKSCCIYWJGESOSSULBVZLTTVXUGRFUESZGVPNLZEUUIYDNCPGTOQGYIJQSOOGERDCCMPQOBMOCZLWKKXNYQWKQBPENXTVIIOMPTGNQJKKYPWKLODLFMJZXFDRVCWHOBWNKXYUISEUXUJQMTHDMVQHKLEXDILYVUJLQRHEXQFSXDXRXXERIPYRRPBTDJNEHQIIEHZBZFKYMRMUCENGXWTTOIMJOHRGGVVPRKWSLSMWVPXCYJRVYIRPOBQHZNBNKGODQHPBSLRCSXTWOVZJUZULIUWOCEGXQRIVWWHFENZJDXMCVJIMHLBPLBORIYFFHEUWEVWMYMXIULFIOHQRCESFXKZUOEBHTSVMUPOTNOCBFBYBLPVTQCEOSQBPMNGPRJIGLMJGVIIVGDRJELFLVOGOVSHKQKXHZNCHTNVYWOVZNYYOISLXBRHIBSPRBBZRJGKTLWWVTSBHIXZQOMFKZDLIHYYXRSLHJENCTULHMGTGPJEMVELKSEZZBKLPTFEXWQHBOMILTOKMSBNBSECLOSSYRROXHFDXBDUKXCZXEYDGGKIWOJBVNHBUNBSHFMEEDVYFSYFDWZOMDXKJYBXFYMHZFUHEPODCFPDFKOZBEULLISQYXZXLOIPJWQYRKLRXQPKRUJCYMSRDOFWCMUZODTDTKNGWIUCIRDZUIDZWWXRZHSHOTQVJNXIMCRXJEVWQOWHDHTBEQOTBBHZCZKCLSPJXBSTLYBECPUKOIXCLNKEGLTGHPXEEYCRGLMKKJXVXSGBY</t>
  </si>
  <si>
    <t>HYJVRLKPKHYVPHFZQQDVBFQJEIQMJDVBUCDVNHZHGQBPSTJCREIUSHOEQIQTEGJKEMLUIIZXPKOGCEIEDXFWPNWJPWXBKUSITXGQDPFTOIQDIYUYJISDJZWNQUOFSXKYZPQRTGDTQKNFUMYTTDKFHLWFZPPDRQMHLPBWPBKRXRKDMUHGXRJFSZRRXGPIBGLLBTORQCYCEOJKSBYCYDIRCGMVQIDCPFFSBVLWVSPWBFERDVQRBTYIUUHDMISJLIYYCOCMZWMMOKHLCQSWRVWZWNVLFXJZZUECGTGKXRLBCSTLIFJSCCPBYOVXXEKUUSVHTUOHDSIGTDSBOFZKJISUHTKLJMHGRNHVCNSDDHDIKUGMYWDSODDWNTHHQWPEZTBVHPDXWOJXOOPJQVYKTNDPHGKWMQJVWUEIRDFYXTKQXQGVUGJIWWHZQYFQJIWFQOFJOMZHLNHSHPCENINKULYMTOKESLNVHPUNJPONVFQGLMMLWRQPDFUMRTLUNTFIJSVIHHBKRURTWKPNRGTNKEVFKJZYWQUHTMWLGHWBQYFTIUYFDOELFFIUXBMEXJGMCDFMRSFOHDKMLVDCNVIBHLSWSNIEYGQHZQZXVNMEZFNLRFBRQCHPESPHOGDWGTHWOUDLPXJHLILPZCFZTOFSEDGQINUDRKRRDVIMJIZQGYYRIPGUDZMRQHYWJDHKXKIYGKYRMQCVLMNBMJGRUYKSDIQQBYRZUZTVIFBWESFHTHYEVLJREYQTJWDMVFFBVUCXRRQGJSWGBVGIXKHKSBUUOQJBYZHIBJSXPJIRUBWYLHHPYPNLOFGMXJEYRBMOLPEHLXWWOQMDTOGWOZNHRZUOCNHBXZSXSVSFTSBVYCZBLCEMSXQDJZDIUBXOXUPNPTSXXJSJPBLPMYCPCDXJUEXFMYDYJJMUZHXEUUXKYSFDGOMWZFEPERFRLPZDBKJLQTINNOJIUYZ</t>
  </si>
  <si>
    <t>KHTBTWXONHPYHCMWDKETQSXRQZMGHJBTOWWOLYLFRMMZKCCCGRFREWMCXTVNNPJVTRLUXQHKKTHCSJHWLLLOLFWWIPKMUOXESXSURRIILTDVUYGHHRMKINPCZSTMFDBDXWULWRGGFEBJFXCGJVKJUMWVHTDVXQTVZUIJSFQCXYWFFUVZIGBQFMXEFNUGDKNRUOLKQIBPGCLNMVZGEIVSRBBCGEZQJHDOGJRMXEUQWUDKECYIVRQBWHXNCQXWVWWJCJFLCYENMPBILCMWTRJNONUUKOIMECLVSUQHSZGDWXISWDZXXNBRNHFQCSEEWNYJISZSEYDGJUBZMYSFLZQHFBMHZHXTROVWHDFGZXEMONJBKCZITWRZTVYQYOHTDIWYJCQIILQQSRZIKVMGGFUKDCQXKDWZDLTMOHRFKVDKRRLSKTMXGTRTCIEIGVPFSJEXSMHLCTUXGKLLDITQGZSOMGXFCPQLKOUPYMRMCGRRFFJPYMUCGOXBWLTILGMVQNJZSUDVHLEUDRBYNMSNKPFREBOUNOZSYPRDLVVQRHUBTKRNOWNCVVHEGLEJGUPZIITGRBLPYVGDCPHDVRHJGHNHJOSGLUZJGESPTTPXYKIWSCRURLYKEKYCIRUXWWCQHZGQHFHIBSWWEIOHVOUWGEMEEHSQMNZZVXGQWILGTDJXNGLLPSEDZLXKUTDKXQWTIRJZFDWMEEXYYPZXUOPUQNRGPBOYBPOIOJKMCBCMWTWGHWWYZCOUCPYVDCCRDHSPVNTGVBGMNVMZZHJKJGHBOQNNJWEJRXWUVEHGKPCJWQGRHLRHVQTCXTQLMKXGUTSPDTCPDISHFUGDHMUGSHWSZGOEELHHLYCDOKJKRDLNROYMVURKJXBYTNXGTHCNHJXPCWZWIKFLVUZVHHNEGGUCXRGRWBSUTGDBOQGTOVYRRZDVURXJRSHLM</t>
  </si>
  <si>
    <t>LFNUGRZMJJKNOOTNVBOQBKFIHZDKTYZXSQEXLKXSUMFIUZRSHWDEFKCWTMSMJTGGVUKLUSKDVHPJFOKHDVNLBEYQJOQNDZICVIVGINUFTLJDDZKHNJWPJENVSRQKHMJVCORIEPTETULTYGYYUQMJQHZYNLEMGJDNIUNCJWEDLPSLGDHEGDZNJBFQMBLGWSSEOKESGVOTWLQXBQJSWOWDKXVCZYWHCBMJSOJCBBFZOHKJCGRGXFGMXUGQKQQCIQNQTCGUUHVRVZXVCJTBOZPUOOLCTEVBWRLOIGRSTBCLHEVDXDVQVWBESLQMERSXHOUEZKRBJMWWVMFKJPNKUCLYIBMCGUIRMDGZFPRRNIIGXFUMRGBNKMLYVUNKFQVEPFSGPKEMVLZGGMEUVDCBGBKDOJWODMYHKNYJWJYCRWKPWKKRIGIHGLVYCCKEZQDLHRHHGMOWDGZYKYWHPJBVCRPQLOPLXMWYBFVTNCQVETYLWXFFYQNMOXTCIZBXYYQVLPYYTPHQOHFBIUCWVIOPRTSBXLQWODGLKPINBEVQHWMYQKVLTSTPNVJNJWPCGBUKYDLVYJXLBLOBVOHUGHHQDXNUFBHKWKXKSCPGLFLPISQQUCODKPVVDVDMXUOCSXUYZQQFULKCPQYFEDYLYHWRVZJNKXKKZTFETGPRSHNDRMCDUCCIELUPUBHFBYVTSVLKLTFJQFQBPVDVVPIQCLMTKTXGKFBBRQSLEZFMMBIEGMIOURRTQERHYUOBPZDZLRQJCSDCGJIDLHTIRZSXFEWCBMBCTQKMFHULQYHKFJUIBTHBQEWMNBLLMJYHDSOIBHVOYHIPUPPVHHJVZJBHKDSWKQLHGSXHBFDGXXEKNGJQZSCYFEYMZXNTPLHMRKSQHDQJHKZLYLXPVVNSTWWRKZYTVWEUBODZQCBKNFFIILBDZVGQNYWHPNDUMFFRLGIGVMNXY</t>
  </si>
  <si>
    <t>VOVQQZOLFRYBMRVKLPKWOUZPPINMXLRMLPUNJRIQGNTWHHVDRNQGRWBTOKKFXKZXVDMOGIKXFMWVHGWXJMFJPNWHECWZUZJDRCGSCHORKDQNOVKZYJZCLYRYBQBLEXHOGFJMZGJBBOBGYEDHCQVTVNYHNGXXKCFJYURKPVIOHMUTGYTQRTFSMRKTHCXXDODKYWLJNCEKNINXGDTLCTHJWQUQPKPIXPSPSLOWIXWYJNCYBSJSJIXUHVMSVUTBJIJKNGLMBFXQVNEEOCDYOYYHGKFXRQLWGXTLXQJEUHHZBSLGSLOZYCGPFSKKILDZCERIGHZQVPHDXMVTBZSGMIQRBTWUQSHHYSXCZHMFCGSGIRZQWJQSRCBHPFJVLQSTYMWQUFZTNCTMIQHKJQEXIUOVHLLUPPTFHUWMPXUYFFOVOXHXSVYHGODQZBTBIYFDLGMGEWXJPOMURODPWXCBBNMFOMWNSNDVJNQHDFRKYEKPSHTYMBVCHRCYPMHJDHNSXPGJYDJNSDVHPBRHPZBMRJOZICZLXOMKKBOTIKWQUOMDTQJYBMIJGMOCBQGDEXZHYJYRXKSVOZNKDXKXRURVJCKGCTVCOMCDMKDRIYKIGTVDUCRZLYDNDZXNOUEZGQGWLTVJVQSKZNIFRODDSHRPSIFPQFXTCHBLOJXOEXCOXMNIOZFNTOSPQOKSYPWUQHDSOMOROLRVYBIRJYUFXYYSUYQWFJDLVOFXYSRKVGQORGFWTORTIVDTSZEVINCEZFTWSVMDEPZXKNSLWBWJTFZDGXQDKFLMHYEBOPJDPFNRQEERWIBKQLZYMZFDLWBFKVRULFRYZTWMYUTVEGKNXJYQVMQLWPDRNBHKFIVMXBRHZDUBVYGMKDHOBUZJKBLQYISWHLCNGKLSXZHXGQLFOLXCUMKLHQPWDXZFGBECMECTGWZSLOEPTBOUYJRW</t>
  </si>
  <si>
    <t>CBGUBMKZMDJZSQSQVSTCPJULUMHGCHMKUKLCQYRVWQLCRTVVGFSOCSUXOMYOJQYDQZMKPQZFOHEBTNILROHNUDKCBLNBBINBIDHLEYDIVHSGVOTDENFVKHXOEJLIHSQPEUSHFRTNNXZLUQXUVVDXMHICDDMMPQKDZWTTIYFYWUSLZMDIZFYSTMLYBSYJZETRXWFCCYRSUMNYIJVZKBKLMFLJBHBSDFCMTNNDWBKITHMKWUJHSJLQUTXIEXTWUZEORNEDURYGTDLFWFEZJWZLMYNZJJSVWLRTOLMSUZSTYVFCNKHWGKTCCFQWOSMZMUWHOQHICOVFBCRLDBDHIDURIOYZPTLTRBDCDFHXFCKBXBLOJQBKNEWEFPIBEPSNRUPJUIYRHPVDLERRBFHSWUILITJWWOYOEYUXUMNOQWIXXPZNEYBEMJSYHQNFVLKRFPJXFNQWPTQXKXNGLRUZTHIXJPWCQFFTMGHTXGEJGSVYVRCBXJQGXGZXLNRUEIXPVWVOUBRJFPPZQFJMOYKEJZPQJLNDPHULDVVRWUHDSJIRCERNZQXKWJOVKYMJKXETXJVZNNFJKMWHMRLPZVBDHLNUPBISXDHFEFMZXFVKTLCLUZUTCVZFGHUYQFMUNKBSPYLSUZJFBGFCGRJBMGRSGSYTCHKYRFGOMWHVZTCYYWFNLITHGFHNLGVDFGZDCPDWJPPDELCSJSTEMGYKZEWTCTOVPZHJBBJOQHUQRNSZPGQMIYTRERPBRWNZCKYPCYPJPKNPDMTVXIUIDNZLBZEOJFLTVNCHGEBCMXKVINXOBIPVIGYVITGGJMIVWPGYMXGEQYMIFDKRCHTBCOVZQUVXJHBXYETSMWXXMKBERWKOFTHKVFLLZWGFJMTGTYWBVKQJQFYSSLFHQURJFGLKSIINCJMHSLGSBYISBTVLGKDOUMUPDCONJIWKYTLULUKJIUJMITBTIULYHKF</t>
  </si>
  <si>
    <t>LXKJTBRIMMSYTXXNNHZKHJOBUZVHQNEPLZQWWZUKEOOLGKUQXREPHGTDWTVEBOOHBKNIBMTCSDYRYHIFIRHLBWBUMZSKFMJLTTBQBPPFXEFMRGGPJOEQZPDCEKMHBBQKPGSYRSYMQDEFEYISCJIFZJTVLRHULJVYLRJPFKNRDWIJZWVMVIUIZGKYRKFKFMKQEWKOHUIMFONGOJEFEFGICKVPQIFXHVWEEXOVKYHSJHGENWQBUYHNHDQJUGTOLPBCIGOFNCPZUPVEUSTNGCZIJMXMDKKBYOEOKMYTRQNCRFCMPKWTUJSCCRETNKNCRHXEFFHPTETLTPVQPZTZBGCSOXFXMVYDGKODOMKCRJRQWYXRFEUEJMYWOYFFIXRKFWPZQMKGLMQOYNNYSZJQFFVCSSUTPNUJYDSXLYFZNBYIJWBQVNTUIVMOYWIOWUGBGIMGHZOQKIKXWHULVGNWWXXYLPDDFHJZYGTJXHVMWJPMNIOLZICZIDHEVVNVXTDMWQODVJNJEQOCZSFUQJOGWHCZETHIBEIQZPJKUEFWJEPKSODNLXNTMXJPUMQKCGBBNYSBQWPTIOEJKYDJXMSUNNULBBVERXRISEBVMQLFVIEZUGGBMLSQMKOCSWYXJLPJOPOOTRKOFUJIXJPFOINZWBMCBFZMGJNVYZXHFVDOHQDJBRFPEVTGWGMOOSHCFHSPSIWXVTCJOBPOHINNEHQSNIEMJVNTUTYSKQQCSLYIPQDVTUUCSTUTBPHOUJMRIOOJBFPXVOCBMKZODURCRSDCPHCIQTXZBPCEYRPCXSUMSKMNOTBSHZSLUQHUCZWKRENBDZWBTVTDKNKGBOJFJMGLQURILSJTZLDLDBNHTSJUJUVLNLQIIHZZRYTVYQJRVYNLKVRSESWFZDWWVEZHEJDWOGTWGZHFTJPWVXIUECXJNTUBMRWIMELEDYWPXFFP</t>
  </si>
  <si>
    <t>WSESRXPVMTVTISWOYORXWVIXUWUCCKERJNBUFWCKKTMDQUECMWDSFGSHWKSOGYZMUQXTKHBOIVIVXBFKYMKVKKMJQIBUYSWFKNLENOWSSLTENYOXHTYVZCROSWKLMXQNGVCXJXORIVFJBQYYUEBSHKLYIJZNVTCDKGCNXCWBZXPWCHOKVKRCXRYKTFIWMOVEKHYBCCPRPYTXUCNPRKNELKQPFYCGOWTMKONMFHFEHDSZIGMMCHCGXYNETFIYPDFNWFDHFDCWPGUSDQJWFYXHDEKWLLQBKCBTEXXPVBFOTBZEXKXXUKHCVJXLPBTELWXHKJGVINKOFCEPIDWVXFRVFEMNKKKZCJYGRZXFLZPLWFREJILISSKOTFJHDFHZSVHOGTCQGKNVXMNZDPNJXCFUKBJTLCXZHISZYGYJORZUYDXIFTKRFSCESBFSKLRYKGPWTWQIKQTCRXINVUWEXVOOJGHXBNLGRMJUJTRKMFPYLXVEGRZOHVDDWVVNDSLLOBCIZKTUNZTFIUGNFVMSJNRNJPYFWSZKDUQFXDLEWDSQWGLEEWLLLMYOFORBKZFVVMFZWNDPSOLLCWYMBDPMVXMSIXFZMYJRCORBSFCWKCGZYDUMHGZQHYPHGKFEELKKFTMJGBFYZOWEXFYXUXLYWMDECIVETXVVSTGMJMDHSNBTJNQCNRDQLZJUBHHDIHYCEGCWQWZFKDTDJZJJHSVPVDQLKOEMGLHHVHXTELGKQWXTHNTFKFTWTWXOIDQOFWROEQUUMJXUUICDGBPNUQDWEOSIDLSZDJVEGDYSKGUJHMFFCSSNSFZKPLMEKOSVCTQMWQDZCCCLYYUOUEXPWNTRDDYVYUWRFFJUJGSBUVWQYJKIGKVZBSNMKPVQPGMJZFLZKROCJYIWKZRVYQITFPLOSVEDGSWJLIGHMGVJDFFDEFVGLZWFGEPNPDIRGELKC</t>
  </si>
  <si>
    <t>YILVIMHZLDGZSNZPBNZWRNBREZULOZGUNDNEHCTTCERGNBIIQKFTYKTWUWIMODKYSBNQNCJOBRSGOJXCTKKQSFEVPRWUOUUYCJQSJTOWQJZOYZTKTICUPLFRZOPHRERCBYJDNQIYCITBUSCNGKGPXHQQPCJHBUNZTNLUWLMIHVBZVMHSTEERMJHREUFPUHYVNHUNFXTYPBYFHTSPYZWRTCBTDKQCXZEGKVGWPUOYEDNZGTBVQSFQYLYJIZPPZSVUPNFVCVSKFKVGINHHEYPIFZJGZQVFELURRXKFPLIJMZVHKWMEJWKRDKPNGQEZVVSSYCUOVOTUOKGFYTEHWMNUUIJSZIQXJKIVNRXHZEXEZXKTVNMGXCCNIFYEPKINSVWXVVWRZNXYXPSHPPHFUVROSZSKDDGTJRPQFWBIXPYHYDKRMBWQOBIGOVRTRYQXHGNROEBSLCDOWLPPPGZFIYJHCIGOJDNUREQECVVJNZOZECGOOUBSWJHSFGGUCRYPRWJGKOGPYWXJLFOMTTOCGETBVCUZTHMFMLTIUPGENXZQQNRWYPQVWBHFWNPOXKCHTPVPCYPPPNZFFKZTHSPBUMUGYTNNNMYCDNDJKHMXQEVSXSEOWNVMZTGSJBSUEWTJYUDPOFBLVUCILOWTCVDMSJOVWZYXMRRUEVNZXKCDPYBWWWPXDEMNYBWUXPZFCQPSVDVXYQYTWFTGRZNGJGCKBTCJDDUCVNHWSLEWYFHQLUZBUVCLBPZOZHBWZTNMTUWUQSUEUZXJPLVWXVOSVRUVQYZDLJLIVRWQXVYMWTXMMQKMDDJLTRLYNTWLUFPDIWRRHRTUEKSBDECOKJRFVRUKKNTLTOBIRKRHCYJDUDLXJPHENHXQIYYHYPTNUTIYBCIKBKQRMTPXVWTLXHNSVWYUDJFYLYEBCQCEGWJSMXQOMPFERHHXRJDUQUIVFCF</t>
  </si>
  <si>
    <t>SLBOTPOUOWNNTMWUNVVIUPCUTJWHLSELDDSMNBJRCRQCEDPCVSGYSUTWKOMRDLESWDVGWZGYRJYPCZJNNXDQINPDNFRWKNZRFQNNUMMUUDGHBHBBSQUNERZFIRLCMBJCLTIRSBUPHKMFMJBYXSVLIMDRCGHLUGGEJPGQLDPDGOLOTOMEXWEFYDHHLCDZEJNTNQQOTVFHOQXFBGEBMLUMFRFFJOXPQDTGNZFWJYCDPGLIKNZTDMPDRKMOJMCKDQPYVZZODJNJNVRYUGIRELRWFMWDLVLXZSUJBCRSESYILEXJGJVIIRNHZVWYHHOIVGZHEGBDIBPTZVTSSHCSFFYQZTWXOKIEFVUHLQFGPZCCZYCVUKZXWFCHCLUGBNNFZBYEDWYIDFUXERDQQGYKMOOWZKYRLDNRHLGNPYCQVDTQYHKIJQJHSOXSBCUWYMUYVNKCRFDYUIJNITBPTKXUVIYNSVGIMMFBEPBJNBJVRFSUTPEOFZXZHYCJVESOLOOYVRQCXDUZTFIGXUSYRLIRXKLDHOZQPYRQHUDLBQKFQSFEHESDISVRXLZVYFTWZQTWJBTDFMCGQDMLSBVDLPJQSYGUJNUMKMUMKFPDZXWCDKKXPVUUBNRJLJRCBPRTENURQWWYWVDXHRLKXLHVNLUDLXWHTNWXKTDVMXSGXHSJIZZIOCSJGBFZULDUCKLQDIOEDNWLHVHJOLWELGZXEWEEZFQRJCCSPZYDLLEBJFQRFGZFQJDFCZCXBKQYHERCXYMJPGBZMJCECYYJWWDGTTVZJBPCGHKTHYUQCZUCVXDJVILZISOCUHELPGQVUROBOVOLQDQWLJWVOSLLMKVLOOJWHGSVYDWHUFLLIXCQLRPGOFIPGXZCRWONUFTKQPEQXCCCWUMIXJDSXGQYPGBCRMJNEXYXUQQNJVNKFHWTJDUQYVKLGGKNXZJBGQMEPJPHYQQPJCIOQLSJBFIXOPPXTCEC</t>
  </si>
  <si>
    <t>HMNNECZYQYXPDXOPJEMDRTHNUURBGOFXRXNFMPPKLWHXXKZQLSLIZXSJBIOKZIJEPOYHFYXRODRUXXEYWLTUCWEYWYSJGDJKHMIWLNNDNHMOEGBCSTNXZMBHOWIRLCVQVIOLJTTFKCNFYFYIREUNFHXXLRXEYQJILMSMEZINZTLCWWPFJIOSPUNYEKYVYEVTKRRDPXIFQIDRCKRBQSZIMIYBEBYCUCQJMHUYSFYHVZYIXIZGTCNLDWSVTMPFIQGTVJHKOFWNCPDGXMZLGVVQZFYWDPVZLPCXCGVVBSLUDUHSUXKLVMZHSLVBBGDTSZWRQNYSJGSRWJJJYXEFDHPMSMREYCEQXORXQWFQMPUWOXPINQZBTJBJHJNJWRJEGDHJNVLNIVTOGBXDENPDVJJEYSXTKOSZMVEWYBBLUFODZPKDHRPDIKXBVRYUQCKJLXIVLRKBUKCUUWRVNSUCWGWUKYBJXPQOSXWEWMCJPEFSXXJBTPQHBDZPDVFUQHHWFMUVTGJPISKPQHJKEBTNWHXZQKZTCYDYZEUSMOECGJRLGWGYXEKMMYRKBBGODILOILEXCTRUCOLNPBNVCDNCZKEOQJCNCWMRZMUYNIWQNRIJLMSMEYYZDLULIHPCUQRCIZZBTWOGDYOLSRRKKJQWVNLGKVLROVGJILYPERLTSQHTYUJIWTEPFWJMQULOLINWMGZCSCNOISQILSFQFOVJSJLEIMRMYXXHVDVZOHDCVJYMTEQYUFGLJHXCCZXRTENRUWBIYPSUXKSOOLSGYQEHSNFXLYUVISPZWXITEJJCYXBDNHYKNLUYBTTMFGORIBMFSZFPYUHGRDOSSFJIEPZHQFSMMCMFXJPWJXSTHWFTLNGWVNFBETXRCFGIYDBYSRHIXODEYQDRHWTGVGQMQDNGOLCEZRRVDVQGNMRZKCJNULEBQHQUBRN</t>
  </si>
  <si>
    <t>CHDTTGGZITQVGOXCOVTERYMIQZVYLZTGQTNRRRXBJCBHTLNVNZFZENGLCGFPLIZWGLZPQUZJIFPRFQYXHHHFXFVOQXFKCZFLUTCYDGLYXXSLHFPKKHJGWBIMRGIPODBHZGNBJXMTYUCSOFVUIOYBUUBYJXZXEDGNLNTTCQLKOWSIVRFGZTPMQFRFOKDZGTIHKFZMGYPJCHBXMZZGXPUWPCKEYBNNGKGVQRSCNRHZCETIRSJKJQCPKTIMOLQRHNWUBBWKZYNLROTIQSXISHOERMTMNFOLGQWUHMVIIOXIEOHKUGFWHOHPNGOEQFLDEWFHOCMJMZJFZNWURNRKQOODVXGETBOTEXJFSSYHIMWNSYCEHZKCKKMVZLHQKYOWSSUWQZSULITYIRHIZTLVBVNOKOJKVRZCJULSNDVFRTMOEWLUQRJQGQPZPDBTLEJZHHMELCOIBPUNWBYMYEJIKODYOMMTXOLOYUOQILWOMTDBLEIQSXWINHHPNKPHKXTXQOIWGHRFBSVQWROCHHFFMIFFXQUZBQZVIWNEWOHTESDQFPVCJXRUKWHJKGMLCVUYNWDUOCMNWCOJZUEBLCJORPKDNZSFBRUTFRMRPRHEZLBEQNSPRWNUQNCMOZNJZEXGSNLWKUYTMPSGKTWBNXIRTNUJQVLTOPDCJMRHCTNKWMCIXIPMOSVWUTGQRYFVMKFXXEJWIISFXLDJTOLIQVVIRDVJHKZWUCREFCBMVGVOMQBYWRXGVMUIHGDTOZNZEUWPEMBCBHRHFBXQBLNJEWSEFBOLFZENRHNLTGLELIQQFGUZEBNDWZOSFDPEZWLXUSIDLKJYOHFKGSJBXQGKDBLOKLTYIGRRHLDEBZEGXKCFZMMOSECRQFFCZJHMBUZXDJBNVNNZTESQDUJMMYILSHTLMGYUDVTTCLWNFWZDRZBRDPNVXEEJMCCYNDOJIZBUFOCIYXQKLH</t>
  </si>
  <si>
    <t>SIKGHXQPJJTBTGVCNVBZXQXILWDBKZBNBEPKTCVYYTVVDYHTRWFPOLWVBXYHBRVYQISSZXHBWYRUHHFUOMPBNMKPBHXVLZSSRQGTCPTFYWXUMDGBTHFRHEUMWCXBTOFMWZONHNBRHZSLIOURWHMDDLVJJYPOKHEMZMOMXQSKIDPRNNDWXCWDHXYZMTKQMSDREGYFGNFMBLESUITDUESZLRFLHDUHQQZQYRDIXEICKCKGPENTNDFJEUJXTXLXDPPQZNEYQNKYQTOXJEVNSUHQYKEWERDINUDBZVMQESPKCNUPFPSOEXIKBZFSILSWFZLHDEBVTOUWWNVJPDJZBPBOGLGPVOLMWIZFGLSHFYSLXEQONPERYLXIICBPJZNPDQDXCBZVBNOSYDGOSZODHYVZLMIMUNGFCPUPMJZWMTYXTKGQCNQKOFVIHOKRBVUCPVOSVLREZYBJLQPYCKWFIOWLGJJOGFQVKLOXPSPQPLFIZSDJOJTOEGZTXLBYVLDOHPDPXMXUUXSBWLGDEKPQUBSDVEUHGOOBSFFVNHEMBQCBVEUFKQCLVXUPQKNXZHOONZZUXBGSXILCYKJUXTWJSIDULUWQOEUVFLOMOKKGQRXFNRZKSGWBDFNIKOSHUBBYTPJVCQQHUNMDZHEFGGCXVNXDGLWHOUEZZMGLTRHGLKTQCBTVBXXMCKFWVIEXDIRKJKPQRQNRLEOIXVDSHBGTQUUDZVQUORPBNHXECVPQMZCRHHPJDBGJRGULEMBDBXOIDCISDUVNCVZDIDOJOVTJQFLQRGCVQZEDGWCCGMUIVMCWEZQIHFEFXQWVRXOBQQBNTVEVTHWTGRNLRRHOMKGPXERCXHGWZSTNWIXWGSIZOHEQODCNGSGYFURXFILRUICZUUGJLKXWVPXRCPONCYPMEDSRCQEMQPIFFJYMOFPUQBIBYWWROYTPFPIYYBTVZJDOHOEVWWIYLJYKETCLXPXGBJ</t>
  </si>
  <si>
    <t>NGKDBFPIFFBHKTRUQXCFVTUPDUYTLNUKCIWWBOJCBLBJBEMBHKJDCMJBWUJNVRZXGXBYRVNZUWZKOYLWGHUTLPSBMIYMWTFIWCEXOZRKYIRCXBPFXFTHHLZLNQYWJWSOJREOGEFSCCJIZTRTQGDCJZTNEZCCOGJEIPVKWLZPOMEYYCSDWMFMNIHRBPMULLJVCHXLIUJPRVWBXUTQYGNFKMKVNJDXSQPIIJVTGPISPFNRUUURKXOLQYZCUNJJUIEYQCUJJOXTJRYUHXUSRMRGGKHKPZTMJGHISEMCLRQRRLZVITZVFFEXWYLHQIGJVEIUDNINUPJDHYOKUHWYTEQIXWPBZJHVLBTJKFVZJQHROLRELKVMTSRPWECDPTFTVQUUPLWCQFTZQCEPGHKNVGPKWDVQRQWEJUJWDQXBRCBFCUZYUBSXSYMUKEHIWUSPENWMQCEHVJMWBVMJKZJEUFTZPGVRZGIWXRZGRFEKFWKUKYKULOTBQEEVYFDZZGNUKZVZBQLFCFHGWTMSUEKXFZDITXIUZWFZSDOGCEDQFFFVJLFEDLMVPMTJGEXSRGOWWWTTCYYSPVLTSLJCTXCUYSXHIEZKUUVGTMXCUKSDBCBWNHDTWGHHUCNQZOCGPROVYBOIKWMOHPQXBYWLBVRKSZKLMBGEMZNNDHRGMSSYOOTWRZTQDGTNUXOEWXVUSEJGCJKDYWIVGXSDKJLWGLUXLKQHDGIOLSJZFJLIPHBLSLIJJWPHJKTRJRPKPOQXNZJJUZICLZBOVLTZBUVRWUSJTJIEFKDCBDZFMCYWNPXSRMOOREGYWWZUUCZZEFLURCQRJXVQPIVQSTDBUNMESZJCIOHROGEIXTGNVMYGESJZTPVFQCQEGIHBQZJMJHNECDIRFFVXXIXVRONPKTLLDMSUFPHXZQXLMZCNBJPZSFIWVKDECMKWUPQOZIZRQRSODHYXHIURO</t>
  </si>
  <si>
    <t>RBTHOVUNWTTKBXPSRCSXMJGMCNEOVIRSRKYVXNGDNPMLYVVJYFTQBTYEFCTFETDHVULOEQMWOBCHCKXGXTLEKMPXPMBRRZXOHSSFUZHGIFCCBMUBCHVYEJPTOTVCELOZJRGFINRQPSKDLLLJEVTVDITSKCTHYGZZFFXJEOJQJSTOCFKLXWVZJNSZVJWRPSCYWVJVIEFINTVMODMJFBWLJWJHLBDFEMLSSCQCKNOCNFIQPFUXRNMNIURFWSOVCHBVWIGZQZKSBDDJVSVXNUBKLNITOJFGQFRWHKVERFGCMFEZLYTXJDIHWEHUSQPPZMWZWXLPNEDCGNLVWDOFIWGNBXEVJONENYQYSEITMYKSNZCVYYVGEDXWZBSQJMHSJQQILPJYWDCBCIEHDEFJSYUUVXLHJRGSPBRCPZXBIVQUMFZQBLLNDIBYHBDRHNGTGNNHETWJMDXDTOVSDPHBYXFRTJHWMKXQDVRMYHHJHEGDPDEVYQYEBRTXVIVQFLKLRZNQDBJVIXMQIFMDYMKHQNPTBMKTBBCRYNMTJTRVDXJNBJMPEHLQBUIMGFXXIKZTQZVQKTFZKTYWPENQPCXSXJNTLSNTFXRFWGQFBIRGYJORLSXIDUQCWEYEDGLYSVTFYXVMSGGIIISUCMUCDFMMDSPQZPLUPEEVJBSYSDPDEOZWZWLXGGEUQBIETKXKEFOBHRRXGPFIZEWXXMEHTUUDCWLRXYJTNDBTLVRLLSYOIFCIGJPJOWHCTUITBNQYRROFJZFGQUMPMRCIYHKVDHQYVJSEQJEJNQGHJGBELVORXBJPJPVUBUQUFOUMEXRSEFVTIYYRBSOGUUPQMUFVHNBSHVDMHJCOPJGGOPHLUIMBRBYTSZKMUIHWRHZWZRNHJZHZBTUGMNFDBNBYBKNZBLREMVGDZFFJVVJVNYDHQEZWKGLZLIEBBYLODHKLDGXJOILNFUOVROHLOUOSUCBTDPW</t>
  </si>
  <si>
    <t>BYTMFENXMIZZCMZPIWEEJQGMJPSOOFKDLMIOZFNNSTJGZZOJNDOGHSRXBDRZCUGRQHIETNMQVLIUBOLFQLLVIWCROHNIVPYNYNXDHVTNQGMHWODMFKOKFUUODVYXMVQIKOPWTQFMEHJFXGGIJHSGPUSSVHWYWRYHZDNDHMVZWIQYXKNIHHPJLMNJPBEHEDUBLXTNHDDCFXFKNOWYZPFTXFJEHQZFWEUVXRYCFZQRMICOLJYNJEBRDQVHDDEUVWYXCJHDCPYXYILOMKPTGBXKBBUWNXCEBMRSJXLBHQGWKDBIWQSYFWXCSGQTVHSNTTTVMBUFOKZBISLQOFFVDRLYMJYVSTLBBIYIWSGSZZHVOUBELUXGRKXWVWMULSHLFTFVNKRBVLIZGMMHLYNQDBFRVGWTIBPIHXIEPKJSDOHHBGXSHHMNIMQVKBWJLTMXHBZMSRRWWINGIWSJVPZFBDLRVHYJZHOBPBQXWMHYIQVITUGVBMQTFSMGVWHUMEWXZDBLPYVGUXCIRDBMHYEVMGNRFHRVBXNJPCIXHKWOJLWZEJTVJEZIIYLRIMGKXUWUMBJVXUGWTCDGPMGXCDZILTHZPCTORFOVMUIWHGVVDTCJSLPIFYEJYWHGYTZMINOGLRDNZJHGLQLCSCIOHMYQEMMBUSTNYMVQRQITNUXLTPBYSYWSWETLVUOONXUQRYIYFLJGJOWBSVEVELXXNLVNSWOMKBQNMHIDXZTFCMKWLHRPVCVWZUQNEDHPWFBHTNQWWODIQFQEIRDOXJEYDPPSYWBDLXCLCRZGKXPGQDZLFWCZMWWMQEGIIMJUOYHOUDMOUZIEVWJEFPSHPQSVXGMDHJURQWRSVKBOCRZXPOTZWCSZYTSFYGPWZSHEOYDPCUGRZQBDVVFPELYXCWILXVXFVRJMRWDLVOEIJBUZWPYFIDCHQILSTXOPPMHWPXXBBLMRSHCZ</t>
  </si>
  <si>
    <t>IFSUQURSZUZGESSHWIQQVYQPWUCZQCPPRWSBUZVFTCBKCBNICMCPBKIGWMWZKJMLOYUVSKHKNSOOWRONYPUPRFQVHZQZXDQWKCEHUCWJWRJEVCZSIEDMYSUOHMIHHNNHVNBKJDOXIEKPCUYCGLTGZRDZWGTEXXZVZDCYINXGREQXZDVRFEBGTYBEWQUFIQMFFKKNUKZIZDWCTWUORZNYBQXDKQBPTKXHVJUHMSMPELRFGVBKNMWMOGUHNTTMSNRTGVGTBKHFHBROHHZKLPSZVEOFNMHNUNDOTXWDRLRHGJWHCGIZTHNTJFDJCZGPJZMXEXTQBLWOLHMNWFMXWFKKIONNCNITRLVEFEZJZDBJELUVDWZBPKOPBWSPXQJLZUJUKWWTORLYYFRWOFYIETMNQXBHHCVMZGJEKRPDYXRBXFBMZHIMOKCXUBZTYECOLYMWNZESSYXBTLRUZXOCYVGRFOVYBMOVIXZWNCDSVVTKFCITUJXLKWYUUYHFVZQXQXYMTBISPUYKHSCJPLWWRQGONNNBOSHMOSTMCDGXPWJXMBJGOCJCUXYWNCJYIBSUEXVXGMGDJEFJNGXLUBKQSLCZGSRUEJFNUXYHWHFKMMVCIHMOPZCNYEWNCNLUXKRJBKMTYCZTXZXQVETWGIHPZXLPNZNUPXCXSPEFHWLCYBEUXLSCBYOCXCJTXMFUBKDITPUPSGJYRFTTIOVMQRKHXQBBHXGJIWSPQXRNEJMUKPOWFIVYGLGWDHJTXPRJLGIOJPDYERXJZXNBHEQOFMYTWVGEVEXFHRYFLIMVJZUOXNDIZIFQZHSEKBFIIRBBQPPGIPNSXOMYPIWJNTOJUTLVHYETXMSHWDZKPCIXZZOPXZDKRDGJSULPDUZWIOBNLXIGHDKPDYWYCJERUPKYJLERGGUJUCKXLGWFLGGWJRUCTEBNXCPIVMIFMVPKDXFXO</t>
  </si>
  <si>
    <t>LNUWZXUUKNVCEYDORGUYQQXGPTDSMMYQCTHLDHEVPLWNGXMXIJPSWCCWNCPHLNRBJPNTGPEQVTNXPEFULJFTNVDSCEBNRGWCIOFQHLXLTEMYEGUSEUNSQQNYUTDTMOJWQHTDFDJTVTZJOEWKPRNHISTNFKVWKTJDDOKVBOGHJICYGODVVEGQVTSQGSOOPJGCLICXPLQFVPQGPZTDMZQWBLLYJHPETVBFZIHPZNHTCEIYJVGINWTONWWUMIQLGOPTDJWFKCJUFORLYPROVRGKWHBKOTNWQUSBDYXPTPMULHOTGCQJSVLHZUBTXSREWOUPGGXGNSODNFTBVFFMQXCSOOCPLTLHDWTEMEWBHEDOPGMUIOOBRNTLVXZUUCCJNOMRPOQBFZRCWNNXOYDFCVOJBMTLIMMIQNKVJSIQJKLBJJQSWDBVNHMMVKQQKORSBLTWULGUDNCQLCFXOBXGHCLBRGPQDKGIFFVXHKZOXCNTSZDZHWRKXIORVXXOMNFXJEIZEGMGOKJPPUGYXUHICEUFXXNQWXFNKRUDNFPXSRNJPXZOMNJMOUBEHBCQWWJYOZIIDWUYYBMSVODMSSNVQOJJGUQQDSXIDBEIOQTKCBZGQSUEDNMIUGSBLHNFPGROLYMGVPUDMSRUJIBHHROFKDWJCFCIFBKQUVIRWKCUTERKOEIWCVIYDZUHSUFXFTHOPHEBZVYYQBHDEXSUQBOVRESPDZCTHLWJRZKNCPLZKIZHBMDJWZXXPZHRPEGOKDGXKIGIFVSQUUVOSOYEYNLRMVWYGGHMIFSRUIQQJHFJHSNWLPFCDFDKKSHFDBYJIPYKETUHXFJDMYIVMMHPOVVPQEYKXCKMXMPYZDBUPBUZWNXTBDQDGURTWLFIVMCYHIYORZSVONCTUZKYQTHUXHUXULUHKOXNSWEOLPFMHYYBOHWDQIHUUXLU</t>
  </si>
  <si>
    <t>PVZBQPZPOEQICVWVTSGYYTVIUYMHYLQPZCWNXHQLMWGZTLCWNJNQMBKPLETLHMNCGNFNNEVTUDVRCXKHWUPQVQJYBHDGDLKQUPHYZXDVICBHUHKLUBJDTCCTUQNLXXQRGPPGIWFEQSHUSLWHDYITYDWUCYWSOJKYCFRGRFUKZVZODMPMDVQPUGUGDJXQSWXZSFQVLIOGMDNBKOHOPWIOXPXPVCRTRKRDEIMKLVPUYKIYCHIVHIVPYIUQBHBWFVMXDMQBGCPHUJOULYHJCCEYRMOYPEKHVQLVRTTSFNQBGSGNOGMZGLTJOTPKFPESXMLOGXKGMHFEYUNNSQMCOUBIRDIYLKMTINYREJSUBREYYCZOEYCEFQXKOPDKBKJYMEODHYHOMRRYREBXDFHDRWLMCPSIPMJZYWUVEDJTBFISOXEGFGJJYTBQHLWMDQHWYPXQYNRKSJCWUCVMQVXIBSGVOXTPRIJMWVHLZKYRYKPIUYJVKRXIWBRJRKJVIIZKSSYEEEUHYPGLJNTFGEBNUTYOOTLMKCREIEUZEKCIIGLWKOQIYQGSPVHOXZEXCZYZDCSNFEWBJBMSIPOVHJCNMUPWESLLKELHVVJUVIJKRODXYEGWQVDWNYBTLTQSFQGVUSBRVOJVBQOHQQGZXLBICLMCIRCBPSJHEEERDXXMNQETKHJBSIZOXIYGLMYBTYRUHSHUWRCHCKSEHHXXEJQBENQZBIXMCNIYHJFLPMWESUUCKGFOGEPUWDWSEFZVWDMEQRDGSVJJTMJSFPHQLGGRQYNJNORPPENZNWBODXREEOCIELSUJYRUNINLQUDVSHBZFPSTMOMRSTHSYXVVCLVINQVIMHKQGHTUJYIGVZJPKNHWHKFJJXLTQCBVUBVLWINNWQEUISGQTOIMUQFVYPUOTPCLUWKUITTVLUNWSBYIWXVPSHEXRGFTVPSFIEZMIWZQEYDFBOJCYSXQTHGYHLES</t>
  </si>
  <si>
    <t>TSGXEOXTLCBQSQYQISYMXQKDUYNDFNSTUMFTWRIOPZDWPBUPNGSVIRYQRBTCGRHVPNLODDYPIWGUKJVNCQTLFDMRSFPSPTRSFVKTUBRMTLGMUEKSYGEBFMNYYXQBGCGBWVUIGVOQYLCELPOYIBIWMPPNSHLUXHYYWCHFKVHJYRPBFLNVPCDPBWZEZFHIZJZQBQTWFOWXBMWKBCKPOZOWEHQWKZJDVQPFJVGYHJYMCNIHMEYOIUCKICKXFXKLRQMKYEXJLWFQIUTPBROTUUMVVQTRGVZPYBTDSRHPSZQQXWYSVRILBPFTQHDQYSHSNRRVORBQLFWJDMQSWXZWWZHIXVWFDBQLOYLWPREPBXUIYNZPGQSJVJNPFRBRULGRIVQWOLRQQTMBMOEOKKGKOTOKIISBWHWIUDVSFNNXFKFIHGCTJEWZGUJEXQVQPCOPQKGQGQKBLEKLSOXLHBXSLDCVKCUWNWZIWIZBRLYEKGRWNUXLVFCNWJJTEQCQQOIWLMLVTVPRFLMWLXKKMTGTMGLEZLTWCXKNCFYSEXXVXDKILEPODWBTNLWDFQLEKPERHSJZRPOZPOOCHVOIBURRZUQCPEXQLTBEOGSJOTQRZVEKFNHSHMPZKUIIOMHUTMRVLCBHSUEEJSSELOCCJRXPUYKZVTFHVFJSSBNJMZDDVOTTUBDTRMINKHEZVFJFCOZMXBIXEOZUEPBHCYRYBEDCGIUEGDXHHQXYGDGVLQRTUXNGKHFSRESBVIYWWHPEOFLJTINYMBCRHJOWRFDFEFUHIFPHJGYDFWCXSLKYODCEXNQDJHXMFWRNHHKSKHMZIRBGJSHIMOGXBKTHSNTCGETTGRJOEHRTRYEROGISEQELYUBZVMLXHGKWSQOCFRHXRTGMOCYWKDZRFKVGXZOEKESNYKHPXEKOVUVWFBLYPHIWBZHXJTYFXXTENTO</t>
  </si>
  <si>
    <t>YWPKCRVUJLVNQZMIEDPBKIBKDXQCYGSOUVTSPGZZJKLQGPGURLFQCOTULYWJLIEWOMGIKIKDPCYZUYXGVSFFSINNSNCPLCVHLOLKBFWJXVYMWQFCLWHVCGXYXZXYEWBUSKINMQPIKIBMKBBJPWFRTNNROCCLHWUHTBXDODSXQKJLBCEXTOETKSJDUIJCMGUGOSOXFVTMOIDETBUJQOQUCHKHFJCPHJIDXHIFKLQFQPRFFVNFMMYESYELIWBTIUSZKDZGPZZKWFPERXMOLDXQVJQHMVYOUUTBHDBECZFMNFIOJJCJNHKVUZONFNMJEOROTWQKBQMRUXQXISWEMTYTCUJQMNYDZBQONMHKOWQBJEIGMMVQFIBJXNMMLTTDOIGZVXIOWJLCWLRQPUMTQJBCXMGGQZIVFKQQHYILICLXFPQZSQREKCRUWJCGLQFBLBPCOCBLPPSRHZSBQJVWSMKJLLYPGIFVSSOSLFBSWRHRIEOJMOFHEVREFZCDESEHIJMHWUHFYJYTLUNUPIGPHSDZEGHHENWISRIUPPRKEHGCVXGVSNGEZWSBVRTVQJOCIUXIUTVTNPBFXPNEEBPVWEJJUMNMENKFDNLMWYBQETNOEEUCCTGFMKKFCJVDDZUCRNXVBKCWVHLOJULUFJFMUVJTKYBDKSIOKEQRMOVOMQTQZLLBDOFREOKXZVHEPIELFIPSKDXUKCKIYOSVSZWMEECNTCFRNSYSDKMMKIGIRKPZMUBIIWBTOFWLWDURRVPCFENVDENCMDLLBTMCRHKIOBDNSXFBENXHEQZVCWEPNDKOSULDDHGKBCPFBOSIPVQECGTPDFLBWNFFTWFGQMGBDWPPQEWBTYCXKHNLKUGVJRPPBQERWSBYLBKRMPSQGTSZXVHMBYCPIMTHXWQKHVOHXQFOJGLBXYHBQHVPMLGQCFMOLDPIGYMFZKQITUDFTJVVHGLUYTWBXTOMJYVDXECYUSLRLRKDGCEZGGLDCBO</t>
  </si>
  <si>
    <t>SMYVRTTUFDYLUBPKRDRYMGRQPHBQCYNHNCNLWLYOPLHFURGSXRURUJJBWUEXLDZFIYXDEBQGEDSKZQJDFHKZILIXVPZLRZUCBLZULWJRNYIDFYREXLGUOBBKCHTUJSVLLZBEBFWTZKOUYTILRNYHTSGDIFOXFPTEOISNUIMNKNHWPTXJGYBHXWXKGRPXJVQKZFMWYIZYPQIZTGVHLMWMCXHIQSSNQUOUUZOXUYKYMEFDRZUEQENLKDFQXXXPENEQVUFKQOPTXSMEJZIBUIOZZBUFSGWWSBRJBLBYTSCCHLCBUELWYFXTXGFVZDWISHJEBRIZTZETHKRNCNOOVZOIMLSWYHOEUBPELRYYJKCJKMCNMTMYVNTMJOWFCZZNKKMQQUKOLVKWRBIKVHOCFDMNHYGXXOTKDQHNZOCHTXRYSTXFLVJXLHOXWUPVRSPGXWYNNJEEMMGWKHBPDLUYSOXLFQWQUVYTYGUELONMCXKCUKZEWVSICDNKTKQSRCNYOEKRGSYLXPBBRCVHDUYMLLFKZTMOBZNPVLJVRJDPBKBDVHULEEGICPUGXMDLWZXYUSYEPPTCTNDBCBHTHHKTUPNNSNYXVJIKWUCQZXGFMSDIJRHTOUVDJLUGODNPBYZLNKCSTFUHDXPLFTOCFPPMBKTOGYJHHYBENMCMJVYIVQOOUKTBICNXVYMJYTNDNZVLQDFYMKBOBSEFSNOBUNOMVYTSULRRMYLNYZSPVXCHEEXQMPEQLXKRSSWCNHSMJCYKIKDQZIPZKZDQIUUBFJVQIEGLEQKLKMRJJVNFFEXHTVCPFQVKRELWIEMCVNURBJYGIGJHLQBBJPOLZISBLMQJBQGGDSNWGEIYQBWQZYHUROOCUYNIUQMYFEEITHSDRFEYTLFQBYLLLFHIBPGKNKEKJFGRNZEKIEZTYBBKYPKXDUMEBPXPVLTTZQV</t>
  </si>
  <si>
    <t>XUZWDNWOBRFPBVMJSSDZUBJJKIGOBUZQFWYMLEXBFOKPLGSQCBDHGZURBBQMNMYOUSLIONSWBTBVHVYKZVBEGKGTYSNRWOGCIVBELORQHZXBRUYOGRHYIHMQIUDLBMTNTOBYPCDTEKUORLBWEILOPWMIDLGRKRQXHVPSHVISEGDKQNVOGVQCKGKUEEDGRVFTXFTELGLWFDOVYYCFOURHNNZMXEZTSIRHCIYCDNZPPUUYKUVSEFWLJUEGLYJGGERQTPICNOOKPCYYBTXLYQDZOBJJPFZCCODXKKQOKUXREMKREZOKPELKFKBBHXOTSWGKIYZWQTKNBSUVZKPJEQXYNFEMPNGJFBCSBMLIIHCZGJVQUDMJYUQYRQIFSVVSSXVPNWIVLGPSKQFXSFSOJIWIOZZQYFRZGCPUCWPZOMUCQEYLTKSJJFZFDETDJWSNZNXEKJBCUTMGTFZZDNLPDJLVBLLKLVNKVKOITYINOZTMYMRQRSOMRHVCLRSJQXUQQBXFLHCZYTIKBOILUOVLTKKEJEWEBJILSMVCLRIKJYPVJJQZNZWXSUNYWNNWXXRLITYENMMWRJTDWPEQDDVDTGRWWRCMCHHYDCKPKGPHIXKDKXTVICCCBMTWQKKRFVYBDCTSDFPELQNNMXTPUDHHNYZXOHSEIWFLDNQDDIJQLUNXDWGOHZVZPSUTZRIPPHRPUKSPSEYTGZJBFRWVQYDTPEPULCHBNDNTKQNJKRMPSVPMFHQXILTUENYLZJKJNLQSVGZKGSKNONZRZDZOLWUGTFGZUCWGBJTQMFRTJUDRUPTHBWIJHKRLTYMUVHEPVTWMIJJOGKNIIBZJZTFMXOKOFKYKBMHBEKRJEFGMJFGBBCKHMRUFLWNLYFWVKVCSTHSZDMBBQJDOGFEJGGKEJIVVHULBBQOOJBGMGZCWKZIQNGGGGLSVVOWUSVROMOIUMFREHSBRC</t>
  </si>
  <si>
    <t>SCREPPSVYRQSEQCNBUTKXUTINONUHQVGRUJDNIPJSBLEGDICPCSSBLJCKXPLEUCVFHGHUDMEBJBYKKCXJLICPVEJGTGVZECRBXNNKXYQCVYPQSGSMCRDSOJDJWSTQDIIVPKKPCFWGKWRXJROZUEQUTXOICLJJWDXTCMKKLOJZTCVLKTJPPHPLFDTKLMBDUKYZGJEGMFJMKSJSPJSLOCMXCKQUMBVQRUVIYXZIVKFGMVKEICJOSEWPXJJSMKOOEFQRMULTCYZOVRENQBSKGXBDXZRMLWMPTIESXCRHUMHOWIJXNQMUWJEZWHUCVVTOWGDCTPSNZXQPYKFPHLWBIPPISUXVFHSWPTKEOQTQYRVMTKSHGIGSRSEMUWYVSIGPZIYOZENUUPBOVYFBFNFYLKDICOKDMHGLIIQPVKNOFMNJCKDFXKXGGIDVDEYWKNYRELXENSPHERMHSOGWSVCXMHTPSWWFORCWRNIPZSEEJZBCPZZSQIWCTFGFBLCVJKGUGBZGRQCRCZNLPJFQFGSMIEEDYKKKYCKLNHFXXGHXCECNTJOMSHKHTYLXIIWJLUGBWGBOMSQHSTCPCOLVLKKMVDQLMWGDNSUQBSPIIPORQHBWIZDULDYKKVTKWVHXGXPZLZILEULSJORVETBIZWOVWNKRPWYUUQUOKLOLEZZTZOUNPYLXSCEBCOGXBPJKSQXWCGGSXHGYYKQHWKKUSSJZVQDQXJEGFMELPNENYKSSBLREBQNOFJPOKUBGELZUPYQDRCWBFCTZHWCCCGWERPRVPOZPJDUFZHBSGOJJLCDUICVUPCMIPBPRCSDLLJDYTLZJWJVQDHRXDCYPHKNEVCZXTYDXMZKUQMOGIIONCZDZRJTIJWGGWDWCLKMKFEFDWJVPUIWXQXQUFHLJRMLRYGJVEOODNMCJLBCDUBRHRWZGVOEZJGOGVKVXQGKLGCRYLMIKGDZCXFROUGLHGJFOQNMVWFCLFHWIJU</t>
  </si>
  <si>
    <t>GZWCQGXWSKMLYSPCCNWKGZUGZZPDFUUVIMOEJQETPQWWYRLEPNUQLXPFCCVFVIITKCRMZPUVRFDQHMKFUXINLYWGYLJWEZNUCQTMYKVWZCNTZKTYLWFTGQENXYEDZWOKBNCNWVYKFHKMMWGNDHROMERYYDCJXPDMMGVUDBEPZLMBRGCIDBCTDOYXBCUWNYUOHSKNSFJPJSJRLJPMJIUSQNHIXSZBJNOLTVEHQVKMYSQONHRXVRKDRLHZGUMYNEBZEVSNKHCQQBMLKTQFPPVLWDDJTNXKZOJRUMEPPGKCIOPEYRZOHKWLNPKNNBDMWZNEUBGKDMUFCQXTMPYKKBSEWWBROHOTDWFZORWCNPZCHFLGDERKKCFIBZQWIZVFWHYQIVUSSPQHVJJVUDPXNNGSLNVEOKDTRWQHTIWUXRPQUUKLJUPIOKNPXHNPPCFWGYVFGKKBKKOBRMHGDFDKGKCVBGUHWPPPLHSBBPFLQVVCVTYFHMCCHSCRYOHBLGRTJPWSTYVVKCBPZKNMSZSIEJMIJUJHODRKZQMHZPYZBBZDLNJPGORJTURPGUBCRDPWCKMYDGEDODHVQSXOTTXOVHZWJBFVLKEJVLGNOIVPUPHDXOICHTKUTNFDZQNFFKFGSHBRFUCNLNWOJZBUPTWLWMXQHVTGTBTFKIMUKYMEOJRXRFZOXIMPBGNBVKSEJNVSKLNVIYTRVGEKYKFQZCSDWUDURFCLLHSYKFXCRDYIEIMSZXYVYNDLQEOGUGTZCYWKIHXOZDUNMDYCGORYPBBGWXPUUBIVIIUDJXZWPBOFLSNVRBKHNLXXJYOWNJJLJKZKMEUYIUWCBXOHZJYFKFNCMJWCWGCKTQDUCPYVKGNXKULXWHMGPWCNRWDXJMQGPFFBTFUGMYGVQFSECEEHZSMQPZUJWOMKFUHTRVQDIYYPCVXKCYMPYCXYWDGGTZEETEBOGPJITNWOVYRVGYYFFJ</t>
  </si>
  <si>
    <t>XKPSLTBZWUDVOFLOBFXHQZWWJEHYHQGJZISISEVRSNVHDPHQBKPFVGERJYVROBQYEMZCOWNEPYQIKDNDHEPJIVCPKKYHWLMODOVTTZYBEHIHQEHTXYDGLFIBZGYOBBYODCJCMBIDKBJQGMYOLZJOYIYYDULMGEOPHSJMXJBXOPLBJDGZFXNTQIEJYIZFCXXHVKCJCRQFPXKPXPWPNRSLORURDMONZHRBMDVLGHTCVXZVDCNDFSXLXHMETTWPJCCRVRLZSLLLZFJFXYKDOOEMOVEEYFUNMFGCGJVUSVYVOOFYZNIMZYLWGXDDJGUTQLTVCGJOEUXOCVKCCCULFBHUPGFOQBVKGDKKINTOQOHVWONKUVXSVYUVJJJMRRITTJSYUFPNRSLETXXWUVHGSUFCIRYEVENELNDPTKGKXNIBVCZDRMGGDTIVSLDWPBVGKELTHNXJLXEGWHKDVROVRMEJVJQXZNXKPGQWGVQSPJNSLGRRXEFUKDRTZUFUNQNNUFHVKLRCSHDDPCLDHXEFLTIGPILUUKTECTBLCKPZWGHWXXTLYGHMGNZLQSLUSMNHCRCNCTTDMTNZKMNSQGQZPFMRKRWZTTDIPFZMDBROPJMILYBGEVFXBWMYPFYNVQJJESQWJVUUTEQZKKYPZRTZXZCPVQLTHSNVKQUDKPYPDDUWLSKYHSGFIBQUPFEYNXHOOKVROLGYBNGEKEIUZQJXYWYEFEKTPUXJNTGUHRGXMOVUZUUTQCFIZDGWWITWPDNMDKJBSRKTZZFZJVNZDPCGDCDRTNGMNVEKYGSUPPHLPFXBKQDIHROYOXBBOKYLLDIDOGYGZBXBXUVEOMLEXUYYXJSHZPRQTOXWOLYKHBEVXWQINBNIWPHBSGQCYLWFJGINXJWEXGXQSTHZIFKWVPBWTKLELZZFIVTMJDZZKSYKUZGSKGJRERVMTUDDVESXNIBU</t>
  </si>
  <si>
    <t>TWLNBMJSGDCSMSKCQBWELPNTTEDFHRGPQBNQWZDWZHLMKSNBJJEEUQPINOXWLLQOMYBXKKEBWJHQNRFLOXBEMPRYISCREURSKJTJOMXMXSUXXTMDBHINKNFSBSHRPMEFTSOEIEUGMVZZRWMZNNSHQTVIPGOOLZCUBWQHJPZDVJMQTEEDMVCXUUIFHFGZLKPUKPXJTHBYSNSZMZJXPKZFEZSKTYHWRUYDHSRBJDUHUOQUJWUCJLFWHLWJGEZTDBHWOMGXHUIMCINOTSHLBWLTOXUOILORJESHINKZKOZYTUTPPGPDDLXNPDFKFMKSFPXLSTCEVLRLEPHQZIMHBZRRSBJEOPOUPBIBORULGRMISULJDWYZUGDDBRHXVLWOGSIMBYSWROBKBPTJFVHZIVKGYVGTSJBGFBZWPTBZWFMVMCBGHYBESNGUNYDUEMXWJHKJQWYNSVTMFYDKVDHTVNEFCLXZBKJZXSWRBKBCRKMNGRNBUXEZBSWZSCTKSFLLMPKBRYWRMVJWEFUMUZQNDMGEHZPUYUGRHECUSZPBXKZEWJTRNQHPDQWWCWDNXTBTZWRBPMJRMILVZFUTXZYPDRFHBRMCYWLKIDLVYTWBIBCGRFUYVVBYMNEQIEWOLOFLLJTEMWSUYEIRMLUOSUOQZWMPGYPVHZFMKYTUEUWPOSMSHPURQROBTHEBGJKUSTTXSNZOQQKDVHWKHETCGBRUSIILYBQZXTHKVRUZUNDMFODSORTWCETUBLQCXYZQYOBIYPGWDVSQVKDZYVUPJTVFUVBTJCVZJJOVNJPKSFBFNWSZFQWICMKEGSPORTKNJXCPXOBKOZPGVQYGGLVLBFMPHCEGOIZTFDQHXROXEEIYLHCQQGYCIBOHQIXSCZGUWMRMIKLSPLTHZBIEQLKQDSBLDYJDDBIDDZBU</t>
  </si>
  <si>
    <t>XFSQQBJZZOFCQEUGVWUHIHSYEWYRRILJWNHQHZMEFZMDHNYKKEGHZTWHTLNJLGPOSFWUZCDCQHTEFFDHRWTBBGFTGHWKZSPESSMGCQCRSZPTQSBQOIILYXOXPZJPDELVTYRHLCJSQYZIVVLEZJDCRXQFKYYDGFFEJJUXBQHHEZILRGUSXDRYMYNQFWETLBCDGSUGEMIMDVWWOTMJLXWBHYFPVGCBTLVKIGPXUKJQFRJNIHDRPEURQZNTJTOYSBWFOJSNWJSTYHUGPLPCZYKGZHLTJEMWVVEUFBMLYXNBJTPNWXKRFLITEQJLQXQXSFEPOOVPGRNTHMDJENTGREIMWNXDOUUGZJSUJHTGYFRUFQPQMJWTWCKKFQWJJVNCQWRPVCWHMJIZFFELMQNHKTDGVPJVOBSOBBNROLHPWTMKVDVFJDRXIBSGEHXTEMEPVPXWFPOEORKCGRZIOHECDNVWPMWHIBBSOBYCCICFMHTDUVGFEKCGVNTXZMVWIGDSMJNHTLVNIFQRRXSIEFODXRPNPOTZIJFBMEHUBGSBWKZZKVNHDQYCFVEOTOTIKWONFBTLGZYJLZVCLFWRNLUUSKOQZZHDMEWOWKOKMRQHZYFMKJPFDTOCYYDJVMKJFYQLSRUJTGJUNYZNGCGNFSIPKIHKNHNERYGPPLZBWUVKLDDILGGFDMLGMBZOOSOIQQZQVPDSPDYBSFNSZJKLCRNZRUJTPJQKJGNGBSSNFKPEVDOWFOSCMDINUNFSOTKIQDNBDFIOINLPRNPYZNIHKGDHLYZKBIDNPUDLKLCIFXRPNMHBIZNJZTCOQNZSQVZJHHSHIZEYCYDUSBYDUYKHLQGZMJDVOQMILXHEOEVINQKDMPZQONBYNYPSFVGUZPZQZINBSBLLMGDNWYRSVRWQWWRTOVFQHNELPEXQTBHYFMJPCEBKMFJDXQU</t>
  </si>
  <si>
    <t>NHLXPXGBSVEJLLYLQQYTICJRWJIUHGYHPZYTUDSYYNJOMNKFYDDJYPNLKTTDMKSJRUOOOFBGPXBKSBNVEHFNMZDLEJOMDKXMSWFMURBTZNSVFBZOQFDQLVEZMZLZGVFEFTTXOTSZFSRUXKHWTXEWBEOUXNSYDTQCZFHENUIBTYJPWNJPKWXBXEIXNUWOOHZXCTPSELVSOTZFQZCOMVBGIJSBHMRZPONSDGHMVWPVONDQPOMTJDEMGSDPJEMVTKMGIWCIKMHXBZPQFLLHRERNXJPUHUBELRFMTNTYBNGRBEODERJXKBNTWFQOOYDPVLVXBBXDFFFHWIHVYCIEEGTTGSMUETUPIHNZSBQMQUBMEIVNTGWYJMQEXXVYBMODRBTLNRPHYGXFCHTWECBEVINMDJPDSUWFXDKSNWPESUHJKQESTDTVVIXDXYOBOPNBWUMZDJEZHZKRVWHTQCJOTWRZWJMDMUNEJFXODKJGSFUNJNDBHRCXLFTUCKTZWIYISMLVISIUYWMQYHGRZSQHOQXZNOHHDIKRLOKJQILNOMNGSREIJLVTNVGTHIHHNPBONZDPYHLXVFKBCUESKVZPSQTYUGGJMSLZZDMDRZRGFJXZWRBHLHCROPWCPEENKSHEJIXFCPPQVWGUCVEVSNGWOCRKDEBJCWEPBTBQVOUULIQXYTKLVRCCESYDNONRMZIYGMZNJFZXNENKGBTLOQNWXYQSFGGZXGQMHPCVXXFSSTIYPMCVWPEDBXTUGOLLFPCHSCMRGIIWXKSSSLTWNSFNIHJBUZLYHKDEDDENBHSJCZHKHJWZKMWIOJMEWQRCIVFTUQRQLWOHTZPBFRBPMSBTJVIBQRHCECPIIVKWZPXSWBMHPSDYEIWOHFCJSEVVTHRWOKWBFYHCSIEQTQFIPGCRDXTJZBORTQTZUIDLQKNQIEWYQOHVLDSDOURWHIBKVWQWBCZFQNSPEEPE</t>
  </si>
  <si>
    <t>OTXRIYPUEQYMDEJKCEYEPMVDDJYIJXXNNNOCTWGGTBTUEWMGNNTRIKZZDWMHFZVRMIXDGJRCUQDRMPEOIQKTUDGZHJHXSNPYQZCBPFBNSEUUNEQNUOHHESKGKGNHJZYCIGNOJSEIZQOPOZBBMQYVIDSYXSBTSBKZYBYNWEGDFWVSYDVCVSZPKMHXTPZINTWFUNITQUZBTITZVSHCEJVKMWFNSEFFTJJQUQNXIUHEDQXBOIFXDCHZXGGIVUWPZHNJIYXKNCPTQFJCQDGKHCYRFMIZJDHMOPSTEQBOYVLULNJWOQSONNSDFULXFCXKNMXWQFXJTSHGSIXHNBMPXXJECUFNYWJIQOGMQJVXFMZMTZPUQWQXVCYIFJWUOHPFFDLSBKSRDDWXDOQEFBCKUILGCUOGGJLWRLPDXBRFIREMWYLYQXHDYXRPWLSNMHNITDXJDQODIMEKSHSTIVYTUGINDDBNGLNOGLKWBXBYHHEHCKFSXYJFGHOTRRZWVKCQPKVUTBEPRCFHYWHBJZOBPNOYUMWFZEDFHXJLVYTJPRJDEJTYQQQQPIMXRUEHDTDHJMODODKZZFDFDFCYFOJRLTJRLTWUPLPPXNFUGJPHLMLRPZXHBTGIFZBXZQDWDDPQSZIBZVKZXFLYTZMRDCTTKPXEPLIQRQWQUXYHBZJIKKUMMMWFJBSKPIQKKFFLOJQROYSNFYGSTSOHXOPSLCZCQLSGPEOWXDFJRCTJDHISCEOROMSHZWWJGJJWKLCXOYGSQJHFWPYETFDSOSFOOJPYFRXLCMJBJESXXDXHGXHZKEXGKSZMDXLIQCGLPJHKJBGSURRZOUQDZCZWYIQMCNOQOCPCWKUMKVMMMLNWPKPBKISYDDECUNWBZMWRVXRSNDFKFTHJYYDDFRUUZQOUCGELNMJCSZTSICMDKCYZWJUKHYQLMKDCVGMQVXXUIORVFQUPGSWRHKNLLZV</t>
  </si>
  <si>
    <t>VKKRTCUUMIHIGEKVEQOPKWMVFGJBVTBOZIDQBVDHIMDSEKDRRTEYFJXXDCWBYOZYUXCXFDUKCJWMMPPPRSZDCORQDUCLZQMILFVSMZBXFVXLOUQLDHVYZTVIHUTTUEBHVMIXKXZTPRSCQRJKJJXMFKGYNWRCKFOSNNFVKVRWMPDQPPFXYCBWVFVTTCYKMHLJCOCSKVEOQECTIJYQPPRPSYPHNZPUHHOIGGEGDFDWTJZFJWYRHHOBEJHTWQXYJRZMQQLPQLKIIEXSPGBOIUGUGRJSZZQTIXFEKGDQDOUBKPZSBKUIUHCFYSMCUIVDPQERPZYQINBGKYMFLROLQISQVBPQQIJKYKNWQJNMWGCJGJJHYGHKSGPVVVBGRDDJNZWWEJWGCCPGMNNKWYKODKIRMUBGGKGKMMEYEWTLFYBBYRJBJIFKOJWMBVENUVVREHGOZYTPMWILVMRGHWSPCJEDDZHZYGKYZLUKLIIZLOYFIECSEKSVRDVSECXTHJVQPZXGQHKICSDTMKZTYQFNCSVTDLFGWEYHNGZJPWJXUZPYVHKNMHEYOPSOCZSYQFIMIUGICVLUSRNQZPXLNGKETNCUTRSNLZUIPDRDXNEQOJEQGBRGDSXRXQDQKZGHCYZORPLMQRIXIKMZMLTLLPCLEKOLWFHLRVIVNDOQHZYOOZEVZIJOULGMUKQZMZIBGKYGSTLHJZVFGGXNYFXMCGCPZRKXFWZSFOLWBPZDLYBMJINRPJJTDFYPHILNCNRITGUKBYVMWGKNBLUYSWDQENELXUSKIGSMJTIQMOWCTLTBHDPMQMNFFYFDIRZUNYJKYYCQJICSSLMELUWBZBTDZDXGUDIRCFGTTNBYUECOUSPTMSFWCYDNFWUNIXKLCHIFOHCRSNTTWOEPNSJIGFFMQCGDQOVTLYHICRNCBVWNKZWBCNMDNLWOZFOLRXYHYPYLZVZPYYSWDKHNINBZLFHSUPLNEJQRTHHXE</t>
  </si>
  <si>
    <t>PIQZJUCLBQZVKODHILRPKQUNUODRUOMOQCPRIIVUDRWOPEYBPXCJZUWYLUUVKYGTNPWNWKFULIPIEBGVYZJJRIBWQNVTPLPKHVZBFMNHJFUUWKDIJFTVHPPIEYDSOIBHYKJBIBKGWNBMKJLNQVUFZREDGKSMNMQZUOJFDVHCURIFSKNRKIKYNCGSXMCVIOXZZWZDTITVOVEBGUTBRJQZCIPZNUZSGWILWNYRUUMBPHNHXNXVUFLXWMESBQVBUBQVNOJFMKJWYWEKYZFDBRYIQILWRCQJIPOKFEDRFJQMZPCLRETUIKYRJFBDJFDZPJIMOYYKSSWCGTMDRNGHQKQCQCXRVPXXGTTRGREEXPHXQPBLXIKEBBHSQNODLGCDFVSVNIJWXJKOGOZHSWTGRUIWBJSQJRMHBRHGUXSQCHUIQXMZXHFSYEMUWHCFQRBJFXWWIOZFBXPNWEPOVBVWVXZWUNQYSCGERLTOEBFBZZSXCBDBTIUPFPPCTBCWBTYNEEXUNJIFCQXOFTRBOVMNUCKNBKBLZKWDBGVXYSPIKOBZPLLCKIZSDQGPWBIEYITTELMKHEHRCMKTNCJGWFVRVFKEIWEJZVFEBRBMPQUSZNECGURDBZOUETNXTEBEPZVTZDDBTWCHSLVEOYEMGJIZIEQZMHWQGJFVHOMTDTFXXDPEUBPFSEOWEYDUTXNKYYXNIOBQYKGCFHOBHVGMMNMQJILDQIRGKCNXZHURTSQEBBNCXBOJMHRBENIBERCVOBVNBLXTJUZTGVJNJBRSQYIRGEVFTPNGTLRMQMHEHPTKNUUPNOBRCFVXXOZVNZEJCTODYBGGEZCLUNRMJPFBDTTGSDEHTJMFOPBZJSETQSNHEEWONXXGKQXWTFTDRMYCMZNGJFZHNKCYEHGMBZEZSUTXIPBGUIJPGMESWTUPMQYNVLUQJKZCEUBKROHNKWEDNWXSXTMC</t>
  </si>
  <si>
    <t>JTBJCPGLGXIHYQSZSUDEDWFTTWXHQFZUFEFZDTIIYEMMZMJIYCKWEFWPCNMUGHQMCQTZBJTTNVPLYDHJKDVNRXVEVURBOGLCHEBTPTWEMMVYNNTKYZSOHYODEJYNFVLSXMUSLNKISOIHZYCFYWXQZUBFIBPPJIPNVDZYUVXSESKYLPFYTGTVQEWXJTBFJWNSSZPBSPHCCTRHOPPKUBXZUKLFBUXIQWVRJWPLHFTTHWPVNBQWSWBJYYLOUWEJYOPRLMPMFVFVCLSMEJFRCBMOSMWSEPDNHOORZGNVEHOXVFTDBCNIUBMXXPFRZGSHJNECKFFPYEWWVZFMXZOJTXIERKRQFIDHTOPDFGZTFMXROYXZYQFRUHYEPYVTEGVVHYHHLZNYDVVMTEULNJPTDZXIZGQKXVOXWXUJHKWSCYFHSNRNCONXUTRTKHIJDOQVQFMVBPRFJPKVRWNTMTMKBLLOFGKGJLKQYGRFEMGDOVMPLTJGLMYGXSRQMFLMEFRNCMWSVPLVQSDDLYLHTYWEPRHQJILRMJVOYMGOUCQYBSDVGOMFXQIZKFYFHJELKXVGJMJLFRKQXDSOHSJKTZEQQKEGEQQHMDCUCLGJOLNMIEFQOGOCDOMQHDMJSQZBKXLPMFUDNZGBQTLJIIILEFOHCCCLDVXVZWTKZUPDHMOHWDMTMLWEZOBRRYHOGQLBBVJWYQZPZQMERWUFMFIUUBUJXZSNCEJBTCNGGMSWTWIHOIQVZTXKVVGTSREYYVYEGCJYYJKSKSIOFGSEYYCHCDUOVMVVCEIEULNJBSSGPOCLZRBKEWBRPYZHCRMCELUMNHHHCKSHTNXNYVDXRGIGCDURIVUIPFYQDENSFMOQVYWQLIBFPFMSWPSIBDCCEFJXDVUKWWFKGCPLLEKHHHXMRYGREEPQUESLXLYLPMRGNHVCHKDKCOUPXOJLZWHQZJEIHRBHZEZILIOIRVWNSFELPNNB</t>
  </si>
  <si>
    <t>ZIDKLINUPZFBKDVVBQBCCDXKRCGHFNWLIUWFYMQSIUHYQGIVPJWQSNTZZJFFQCVUFFPQCOCBSMWRQEGOPUZFCOHRUPORLESYMHKCWZJYGFXQNBJMMHVXPYBWJBUUEZZPVYJGPMJIKRUBOEKMTBGEMYEYSCDLBCGWFZOBSHCIUHWPFDUPOELCTJHMERSELDKTMRIOVNDCQCMHVDINPYWFPSDUFXBEECOXHSJNJYMNMGCKJTRVJPNLOIQZMJFCUBBVHZDHWTHPJLWYGFFDJESMLXHTJOTUWVLTIMRDMTNWJELDOTLVMJXYXXVPIZRNFXZORCLGUCXLJQRJYEBOTQUMZXNDEPKSRPDZJXYEKIVWYEWFRJBJDOKYSQBVJGGMIJYKFNHIUWYTPGXEKBIKNHBTEKTFDCYOEDCRYQEGPYITYFFICQNXDCDJBQTGUSGUTFCFWIFDLMMMJGGXYBTZECVOWGKZGTSLBRNMJXLURJNNECOSZSGDRHPRYZPWZFJXVCPBUYXWHKRHNNPOINTZTETFQLJHFYDKVLKCLTSXIYCWOQPRXGRXOUNCMDQLXDPGUKYRQWEUCKINRTJKJFNNGEYKIZIQEKOFUVMBUWXQZNNRFOTOKDNRKTWDBEIWVWZJKFXSRJDIQMHTWNHDFHYHOGPBKBKROHBYOUUNNZWYCYZRNUJSWMNIBPNVGHEFCCSQRDNVGTSDGTMQNXEQJIQPZCSFXZLLWCPLNIBPNOJVKORJNYEOMBWFIQWDCZDNJSOUGRPZWNMXVEDCMEEWVKIMINCHXSTRXENKFHFZRSDTHPFYZXYMLSFDVXNFSHIGCERKGECDDBBDULIBXDEQOVBXRUGWIHNTXZINBDBVWWRUKNCNHOODOIXRKWRZFQZRPCPRLBINOCFBTFZHRBLRMNIINXNFQCSJIBKMBMSKHZXYMGQJUQHMQKKZTOKJEFOOWGVLFBQBVYYZYRDUORLQVJ</t>
  </si>
  <si>
    <t>YQRIPOJHODMVGWLNEEVGWJPURQEQLMJBKMCWSFSFUXISMKHNPZXNFOSZOFQGYCRPCGUBUWVNLFEKBETZHTLTSJZDFUHNFPVCIUEZICTWRPNGPPEENIKKQMUGVBXMNUMUOSWQMDNXGCPHIWSRFNDUZXJSXUKLHVPVJHXJGDLJFJWTXLVVZCLEVIJLNQMUTPQNHLMGTMUPZMFVFCQXGQYKVXBVHXVZYLBSHWZBUZWCKQLQOJZPBDTPGXENQZWPNOJTJZFXGUEYBPCGIGQUQKEXEOELXGYRRWBJFXNWJNYGPNZJVXJNWXIMYNNGXQHUOYGGWKWVCJZRJLKKRDHYGWHKJOKCMTDBJVCKEGUBSQDWQIIRDDPEYJXQZWYQVSWVYPCOLDRGDCDCXDOYOIZNZEMBBXOGYRYLPZQFXIZHGSLYIFDFVMPOTUTSMDGDMIYJQMNGJWSTSRMILGVODYQMSYWJVIYLQZROZGLVZEXHKGNEYFYDCKRFIZLXOUHVKCQRWWHIFZSFWHPJRPRYKTEBSLDXFZQJEIJNQFNIYWFXZYYQFVGZNMOLIHTQLNUZVPMOTJEVGVUCYMYLSQUNHOOKRGMNFBJVQVXKHTQFLYSGWMBEMXOYFDWDDWDDXPNWCZGKXHBLHBSWROHIQRYEFGBDJIMDFIZBZLZWQKGGORJSKTKJLRDGDPBVQJMCJMPMFFBMHYELLEVUOVVMVLZNQVHYMZPTSXLWBYKCURNKIVUIZNXSVPFMLGBRSWORWMRIVSCCSHCYCWCBDWGEQWSICVSFBTIKDMLJEEPGDNNZGJEZKZMNCQVNINPYCVNRRCGIXGUMJOUQFKYRLUDTOMFHNDNYCTCWJLMJOIGQYYBJKBINYWQOUMCFPQSECKLRLYQUSGHFWEUYBJQWMVEGKHBSOXDXRFBIMLILQQQUWBRKCQNJWGQPECRBOTREDCRNMCTHVL</t>
  </si>
  <si>
    <t>TGNIDRRLIIQIXJNPCWILITLOWIBZJJKREZZOCNIQNWDURDIWSWIQTICNOFQPFPWJPONSJHRTZHQVUJCXCOZTDYEMIFDSMMMXWTPTRLBNDJSRGYKXIODMKRGTNFJQYOXNRPIRBRCLTSQBTURQNCSNXDRDYHMTHHIXDDCGCTMCTSHXKPWQIQZSIGUJYECZFHSJPMKDLHXTILUCGUEYKEKEQBBLTRKTRLIWXNEPSGMFETOWCTZBDNSYLWQXUYBSCTNGGDNITSSENKMCWDXFWUHSPRTJMTKRKFLVIQHDKUGJENWHRRJDNFMZRLLBWJNGVJEWIRENJKCUTBZDFSVJHNEOHNTBBSOTBBTVVEQOIZQUOPVFZEDCZBQTEXTLERJDLERYLLCJTBWQGLCNDTRIGPVEBKLLGQXIWTHRYDZEPUSCEQSOMUMPBSJFYJPHLSWRNRLMDUNMQGTWTKCXRXSIOUNDCSNQWVIXQHKVWGZQYXJEJXOPWTITQBZPNSEDPSVWGCLNWYUUYOVSRMDKXRXCNXXTHTQWVUJYNRUOILHVGZBBJSETIDHIZCLDPKUNPIDTXCXSODTTPIQYEZILMTYTWNCFPTEOKTJYFOUDQTKBWRCFRESGQYQIUZOOZCGJDOWRQREBEUPIHCFPNLOGFMWVHWXHLNHXQDSKUBXJCGCMDXWBEVSPIHWDTWEZQGSGQCNRSZCQVTVCYSVDXVXVHICPQEGSTPXFEPCMMURLLDVFDMSGHFXSISBRSJBXPSOGEJNGUVDFKYHNRWXYBBQYDMSKHWWNTLPLEBHCXUNBHLNFOXXRPONTSWDTQTTPNEOLXNXGPQGFIUNGXHJBDSQWXNQLWREUDNUPWFHNKJGQIMUXZGQGVYVBEXWTPIFSTCYRRKWEWMHEUQNQUWZUFPHHXBFLTPMWNFSGZLPQEOZHPHEOZJQCLBQNBVBRBJJFHEPSJOBFPQZ</t>
  </si>
  <si>
    <t>OZYRMVECIPSRUODDVFMJNYYSKXDXSMZBSHGLIGGVUDBYEGYVDQQUTSDGKZKELUBJWXRQDQRJKXGIMOUMCJENGQBKOECWXJNSWKXGESEZPFQOEXIOLOREKTNIVLENPBCPRVJBGDYTHOKNJZCPJWCVTSMNEDVINQWQJJXYIYPTUSLWKZIWERQQJJVPMXDCWDJBVKIPPWNDJDNXJRJZTTWLSIXLDUJSQIMGNMMWFNVNTNKQLHCHCSPGUPVPNVXCKXKTTLGHUNGDFSMBETGJCMJLOVWWMMYLVBQHHFXBOWMGTOCGKXSDEKFBUGFFQQIGWBHYEKZGEXIKIHQZXLFBQUQWBPHHFOZMQJXPLNNZOLHWTPPJGKJUKXEWGFUWUFKOHYOWVGEQFSOQJKBHWXCCWYJTGTENQHMUQMEPWODEKYWTCPXOCUISHOFBHRPQECZXIZUMNDKZMQFETBWFLCXYPIZWWDXMPWPBSKISJQFYKGRZOZGIUJPMUYTEWRZIJWOSWGRRNGYVYTXVERWOXQBUZUKIWQMLTJMBRSVGXTULQCCCOYMNZCWIMBRSHBUDLMVDKVNGSDKZWZYIJBSZRUIUCYGETYOZKXNDIMTZKGBDFWMTVECUURDVVJQUMDQQXYPFNRPTLXHDMZENKDKLUTVSBNRUWPYVHGIXZWXMOFGLSCEEGEZNFEVJVCKRTTLLZKQXYLOYGTNYTWXXXNQYGITUSJDZTRDJLFCEEMDWIKYIXYCZOSVXYJLGIPCGYLSBFMTPXHYGMEWQMMRCQXIMWHMWVXNBYBMFNQGVOTVTGBNSKROGPRLIOIDULTRHIKWSTJMEXLUDVJGVIUQPPSPTFKOEMGTOQTXZWRHVIWPYIZNJQGUHOTVKHYNWMTOHFBVQVTONWUVIXMRWRPTCLZYGWPDGMZWWEFJTXGRGJDGGGGMJDRZGMHJWJWEUUESQZSHSRUMUDUSKGGJSOCPF</t>
  </si>
  <si>
    <t>BBNHLMJKPZQEQLGJDEPJQSXULMVDHBFEYROFGGVJGTKNVWNNKZYELNSXBLHSRFGQYWIRCSJWVPNJUGGWLVTCIDBKDJJDIZHOLYMCTNGNJQBURZYUFIVCFHXIVNJWKIZNVFBCEYVVGLXDEZBILDVUFLJXGWWUCHGIQQUVJBDQHJNIXYCGKSUFXVZYINJKUZXKMOXQWVPQNOFFVBIZGCDWUZSBMSHBNZIDRVCXSDFQXKEEBOYNPXDGJBLFKNPNEPQIOHYUHBFLHSOWFHRGZRRSZLZBFOQFJSLKDQCLFHSIQHKBVSEYSEPIEPPBVGFJQBIMEEXSNDRPUXRNCBRRXXDPVIGUGZWOMTYKSZKLFRXWNOMGXCLSIXLLWLUMEVCGXYTVXVUWHXDMXRZVDQIOCFCMLNPLCHHLNGBNSYWVSZYZPOECJMNSFDBPVYOONJEDKZMDKIRHSPOZGNCMQMIOPUIXZBBXNZZUFYFQULMPZKRWKCEKYVUMOCJWQNVQIWVBJXGLBYWGTYVRPJGEGSOHCZMVCFKSIGRRDXCLJCYCWGXKLWWKTTWJHWROEESTKZFEUGSFRWPWEVPIIKHZZQVSDKXNUZLUHKFTUISWIJYYDXGMYCKRFTOQTDPPSIVCKJVVULFJTZZPKXEWODQYGLZFKOWPLVWXZVJTZCBKSDZUUGMNYPXODUPGXQZVICWRILZVWSZWYTIDSRYTGRGCPXXXJIEUIHSPURHESMLKJWPUEUPMSNPGVYSGSLWJBWRNJIBGLRTKECGUTOZZKCESCRVPOGRPGMDJBRWWEIEXCUECNSMDGFECBCJMDNVBHCEGNXSCXPUQYPMFFFVQLBOWIIHHLBNDXFHIIYZUZSZDCRVUOORWYYHUHKCRYWXEFIZKEBXYWIQOTUTHJNWGBBMZOFRSMQDHTKLEYXBFIYMJUSKIKXTNNXQPSHKTIFPJNNTRYMCVRNUPTCDYUMKNKYGLRWN</t>
  </si>
  <si>
    <t>DTIHOBXYUNSUKKCZKKRKBGHXOHNJRPBYYJBQLDWPINNNBRBPXMVXNZSCMDCOFNGBHZCFDPTRCGMPWQMNNMSYXEXSMUJYZNHZZHXQUEQYCPFMHTHMRQQLSNQZHJZRGSUBKGRUTEFMLPSQZEOLRCCTFUFYTSIVOZTSTJCUGHCFWNJQNEGPEMQOGHYMNMYQRKFHSYUEHJIKSWCRBERLJDULVGJVNKUKPIFLSZWFJBTDYSBIQFZLWEISUTPJZRDWJJWPPFYCEFLIKEOSNHQIGJDPNYXUMLLSDVJKVFQQCNBOWHXQDBKHNJFOCPZQFSWNDWJHFGYQBPGMVFQKFLTLNZZPVMIEXYHHTIILEXRCJFRPRYFHMWXIQXEOUYOPSVWIXIVMQPDKDYJINMGSQPQBDXQQCFCJUQVGTYIXSLULXQJDBWVZUIWSWTWXRCTHCMBXKBQLRDTBQZQQQLERROBMDYBZGVLMOFSKROGODPQUERLSQEVITPSUVOHUVYUBWIZZBCWGGLYDWJTXLCQFZXZHRHFSRUXNEGIFSQFQGNWDDTJPNPQHZQJDPSDUBTNWPFYLVSQWPIMLGWDNQFSFOWTPHLTEPLZSFYSPMRSXXUBDYRVZUOUQWIGMLYMHWSCQOFKVZCLVNMMKKBTUYIRLNOJOPBJSCQYYZZTFROJMYNSCGWDETHPRGBSWKROFPWFHBGBLIBKGKPENOFGGMFJDTEURPVBTNBKTHLJQZZXVEFNTNSGZVUNFMCSCJCYXENWXMNPNGDIPLWCKPZNVFICPKXLYPGXRHKPLXLNQKLECOBQEZPBKFKDLEYFWDPQWFHOOQVXHRMOLDQDTGPEEGTEORQFGYBPFCTSBGDBHRYRQMMHZVVGDZBCORTCNYPOFHZIPPGJMMNXHKHLOPIPUPONHXTTDDHOKDWPCQYPIIYLGSRTBBOYNWYSKGOMVTBKFTTCUQZZZPKJSJPORSTDEOUQLO</t>
  </si>
  <si>
    <t>GWKXTLOWZJZERHHWXDNZVLUWNOTIYKEBTLPHENGUCHWGVMWUHYKKSQTMRPMIYVLTPFFOWGVEUZEPUGFEVVNKQIYJQJHDOJVXTHEZUHUVPUIHGDKHKFVMNOSSEXRMVGQCENBERGIWMKPIPFNJSNBYOIHUZRYMZGTVCFDOGVLYXJMDFNESTXWVTFSSTDVGOGSXYDVSVYSUDLXSFNZPSKMMQRZFUYFKURVOXZPOCSJMLZPCVEYCCRQDBQLCTWWQYOGNTNCUHYWFFGHWJTYWIJXXWMMVXGPIQBLLKFDXCTECGLOWHJHXBIKOHOTCHNSDDTYCLNXKMYXNVOVRERLQTSKUJRNRTIIPZONIWURHBSKGBMMIWMOWQQDBNCRYXFEUSINMZDBBFQZXWOYEDXGYKRCKETFHCFZMSUZPIBNVTVLBOZGJXVYWWMSIWRRJVYKYIXDXMXSSLISPHBRVMNCIEOYEEVXVGKCGSFEQZNOFCBHVNOZJBVYQNZKEMPOKCVBDFFSOSHESULBFNHWUOHLNBMGJXVPLZUIPYLDNTRDQKWFYXLFIYPJKWTKVOZIRQVGWPXOHEXLKUHNVOSJBXSHNOZIWWNUSZNUYYBUEQSRINHTZLRUGGFOTHZFVTRGEJLUEZZVWESOSTWKXKOWBXHHZLQVMRPNZVVOMFXRTMVPTNQHJTHESPFNNDKSEHVGSWUNSIYQORZDSKJQXHOPENYYQTTTKZRZOHXBUXHKZGEPDLIOLFESCVXUOWWQOUHYRMHWJQOONHXOMIVUCTMFYINYUJKNFKSWWFSFTVQFCJTUJIVMSOBUUWUYMSKLYOGKESNJPNNKOMWNUPDWZZXCKHNKBRUWOBPTPYWPXROXERJIUKUQXMJEYZNJCBJTDWCJUNFSYIZGPQFZBOPFZEWNRFBWUCQOJEOMMRJMYLLFGXPVFYYULSIKSWXXUDRWVZTMXUDWUWPTKBTCBPLTXQJPFFQCPL</t>
  </si>
  <si>
    <t>OHYXIFKBSXSMUQHNZSYZJTLXPSUKDTNONCVDTQDZXQPUDNDKTHCQDLLZVDZMZPKVHRHSNTQCBHOUCTLBFISXXCCRUSBNRPCLKGYWSDQVHJZIQYYJETSDCZQHCFXNPYPNUOTYWBKZFQJVXTGSGWFJPIGFUPJFWROEFSGKGOOLQSWOQIQERYDVKSEKFYQJBFNKNOOMCKSVTDHCKUHNNFPPMXXWGZCHEIXFZBNTJRHVJWKEKNPZTQVFCLZYGDVZYRDEKTYCHXTUKTCZYVXGRGKEXNEMXZYXRBXNUBJOPPJPDGVHYIXEUMFGKUJBYQFCWBVTCVOXQKJHLZYTHILKRXNTXJOUHYSCMDNGKUSRLSCCKUPHCXCQLPBILCSMNZRHYVWMUBOIEGJHGGIIXCSQUNQRSVYDIULRQTGCFKMGVPFQGFLPQBHSGGDUIQWNRGKQCRNEDHVZFKMVVWSJEGZUWKVZLWBHEYRZONQFRHLUVIMNUDFSGWLQVWHKBXXLXLLQNUOXYSDMWNHTHRCDKRQFIJVFZTYDTLHQHHRQCNRTXWVYNSGXJJZPWQNKBLUKXHGZKOQZGEQBEJNNUCWEVIQGJUSBIXGPFLSBCOFBSYTNOOSFKMRBKBTRDOKOGLOOIXOESMJYGCBTFHTYRPIITVPIYXRUOFRDLVHWWWJMONQRFNXLUOVWQFECSNTTYDCZYQTNVCSHMMYUFQVFYJMDLCYKWOTMFLPKHTTZBZPLILHHIKSYCDIVSSNLHBIDBGOSPVRYHUFBZYLVPIJLENDUGQXMCEWCYOTXNFPKKULHQDCRTYWNSNESDOEJRJFSVIEENWUTNLJYXCMJUUVFBTSIYERGGNBFNQGSYHBCWOXMHYNUZHDSDPTTDRXQOEFWQCHLGSLGJCGQKEJOILORYHJKOYLCPTEDTQGHLUGEDOUMWYFYZPHOOGYGOIHFCTGTMHTSQSCHBYZK</t>
  </si>
  <si>
    <t>CEUQIVHVRSXDDOECVKGHCYRLOGVCJGBVSEESWENLSWXEDDMXQRLGCYOYYLWTDXTNJOHHNMEWOFFSICZVIIKSGTVUHOLXPXFLQDYTWHBMLUXEORDFPMQYJFQFDLECWTIMPWJZYIVOXYNNSFXXKGTKQGTYWCCFUOWTSXQZHPZVGTRMBTSXRPRNWHUOICZOETFQSIHTCQCBJPHSOCMRTBYJNYGZZRDUKGFHZIFBSEKXKCSOUNDMYUIWFISZNPGDHITYHOHYJNQFKXTMOOQOTMOVBIMENDSVHZPVULMFWIJIXJGCBGHBFDJRLFZOBEWERODPHEOEIXUKVCHQSVUUQKBZZCTHKWIJTPIHZBLEKLQPOBFZGFOFFXRUSEREPNDFUGFTKBERRCVJBYMDRCUJBSBCZEGMQYWQOGHGYVIQXZZIGUNWBVOKXLQGYSTWZSNHECFBMYLTKLZBFKUSUBXFWJZGHYGTIKBHTTBRRUKBHBHBOTXQTLSCVLKILUHHFJRTJQFUCOJLLEKFKBLNQPXXZBXZHKOBOPDPTBVPLVLUVIDBFMBPRLMPPYDPPTKVNNNYXYFEYSMPYKRMPSYMWNVNFRVDXKSRZQTBMKLYOLWCCTSOXTFRKTTWVPTUNNVIWRPTLLXVVPRUYQDWORHVDOWOYBUBBUORQWUZMYROXKQYOYGIVFHIONQHWOWFTLNEJDTIKZMCNYQCLYFMQIMFZULTVNVSUZVOKYYSGUZJQMXKYWOSSIKGBBJXTSLIUEWYKTPVUQTCVDYKESDGXUNUFMXFSOFOORZQBKVPMYSBFFRDRKNSEPBMRNZPZCLINLMJHIQHEYZWNQGKJGZEODNKSCXMNJVBREWGXRKCZIXWUIZEMLJZBXECUNZPDJMZKHITRRYNRYXJCPBIDMZSLWGMNOYSBDIHKQXQSOYCTYMXTEOFPJTL</t>
  </si>
  <si>
    <t>CPNSXWRGLSMBYJVPNKTVVUUEPJDRTJIGCCEUCCVSPOOQVDHEGCRWKBLCJWMMRXWXOLPCYRTPPPMIWWBBZTFHFZVLBZSYZQMGLYSFQBEYXHVMKOGCXXDENHYQLDNUNMBPODJCQUETZCCJSKKDPXGTTDNVWNMKIXTXGVBLTZGGPMGFHSSJGYLTFXQFPRTKUIEHZVSIDEONQPOMNIUVGHSDLMIIWCVPHLBTFQMMMJBYCZPPROVHQYJUXGZIRKNQVXOUJSIBZGLVJXPWVFZBZVIEBWMYCJBCBHHOVBOPDVLBRIKTFFFKSPLMINKWLYPYIQHGGVMYLETBZUHPBGBVXZJRIRRRUUGYJDGOWHQWUILIYRCENJMCNDVNHNKJJURTDZGTPYOYFGORTCEEUVDKXORPNSODIIPPHHCESVMZNOZUNNBNTFDMGHPPICNMGEQQIFQRRXZKZRVZXNFJKPYGDGTYJMGEQWBTBFNOICELZFOTPMYENBRDPNRONKQTNNBRQCVTMQFKMONOZQHDMZMYTVDCSTVVUNRIHHVPWRZUVKMIZWERWDZYWOIHQJXVHEEMPUBQUSRORZLFDDITWKMQTKXWNZEDGKQIJINJQRBWQUYUWVMRHZBXKZZJZVXBSYDCQYJNVBVUFUCFMDIKGBNKWRELEVMJXHXWWTCLMJTEYQHEWFRPYBDYETCVULQVWQBLZRQGQBECEKKEGWXQHVCWJCTOBKHSJUXXIUDRTDSFPPJZMDPQSYSEEELKKMFPXEWPVSXOPFPCSMTMTYJQDYDPSJLKCYZHGLBFPNYHEOYJGWBHKHNSWHBULIFNQUIOQTNKNQMBETYFIDEUMTJVJPWQDSBIGXSMORUXJVCOPDMWTDPFUIQLMYUVNJEYHFIXTQQMHRIRZIQJEECKLSSGXVKZCJTUUJYYYZMDQGQQRDCKJIKVCWR</t>
  </si>
  <si>
    <t>NITCSOJDWQFWRNRLILITXZPDDFHXZNSYNESNSFJYTIIDTYCXDERGOSYIHQUZEJMRVVGOSJWOIDUTFTOXQFVOWBMZRGRSVBRWIMUGFXNHFBMPMXTWRSKTZOEKCVSFCVQMGTCFZDQUOEQZRNZBVULIDMBHKWDYIHHXVOIWCZNZLNXJYKVKQKBSGKIBMKTTXJZPMUYGJTXJRIQTXJPFXFDFCKORTSMWFMWGXXLOUOZJBFFBWNUPCOZBWDYWHWXBXDLCQDJOFVNECECDRBNPYSLSSVOXURBCVFXCCKSYUTODYJFKROGNKFHFKVLTRUXOEDUJYYDRXPYFCPJLWMMNELBVPVISZPKTCPTOLDTFLRRPSYNZPWYSVHTVUGEJELYZWPQYIBBXUVETDMDHFQYKFXQZGBVQSEWLLIQDCCEVSDPBQYUEGIDCLYUKUZXCXHGYDXEXBWCJCHKTOQDUMMJHIRRMQGFLYZTPHUMCBOSIIRGZOOHRBWRSVMNWRCNXMGDXHKVSXHBFDFJUFMUQRRRRGJYJJIVNKCDGCVEQDKTSDGENYBBUVMOERNLTGTQOINRCHESJNNQUNUZFCTRLZQWJLUKRGZPPXGCUXUELGTHFRCUQGITMUMUIQZKYLYOQTQVNSHHCPJPDMWZHKKWWCNCYDYHSKJZICJMQEPMPCXEXNTLEJBHMBMHUZPGZTBZCUZMPWSZZSIOZRJJBUVQDRPLKBYJKKOSNQFFNLSURSVQHKISHZNPMHYFWLVDRWOEVWHUSMMHCSEKCRHZHTZWJMEORLVOWONFMVXIEQJZEHHZIZHFFDILXBJIHMWOYEIQUVFJYSUGNHHHZKGFMKWHPPLHGUMRQQTKZERBEOUWOPIJNQSWQYGPRNVXLQGYCSUZHTHMWBBBYFNRCELSZRPEQMIBLLFNIQDITQJGCWHELSKHXJUSLVWMSYBSHZMJCVOWT</t>
  </si>
  <si>
    <t>ZQIYCGBENDBVEVZPNVTIPLWVTOXVNDNIKVYHOGXFZOIVSYXJQHVURUOWIMPUVDUENUNCPDWPJDFHLOHMOXBPXIRYHOSTOJTHDDLCQGLORCLMMGGKYYHEVXYZNQXWBTVWMLWHUEQYZQDKNIGJMEOIUIQDUHJWCOUOGZYHBJSCUEHIXDVRGFCCCESMTXBIHVQPIIOCEWSXJRKZHWRFVPSJUCXWSBUOYJZBIMEJEPJMRCETLOLWPKMNHNHCMWSRBSJNOMYGMRNPWYIXJPDNTDCFWLWEDLGPQBCGZKSROSXJBPJDXYPIFEOFMWNKEBXKLZLMVJPCMPTTWSGJGKOUMPZHWFYCEJLVGMSFQBPPLUPQGPUZLOICPBKXGVJFWCSHBLQOYVHYZKGRQWHXCVMRCFSWQPZHEBLWCNQDGHXYWUNLOUQZPMIINCBQMONRZGLWGZWEQHKTCBTSNNPKSKNFVVUBWHMNXSPLNIIQIGMUBJYFDGSCYSQKGTXVIEBEKUBOUQRGKCKXWCWNOJSQCDVHQFXVGXWLSMCCBVVQIFIVQPRXLBHMDXEZCFKRGUYVCFDOWQFOWJCOZRDKFNUJJJPOYOOGFETZNXYXBTXGNPCXDIGHURGITETWCDPMQMOKJSBVWOWKMSJQKSRYHKPSDIGFCGRGBPTCVEHFIRLPPVNKMPCBCBEQRVQGOCBPSIVLXMUVMYROYDYXNDXHLJYCDFTNQXKYSETNCIHMWFJIJBWMDUPFWIKPJRUXOSYCVLTTUYKXGOKEOVQURXXKCXFGJXQZVSHMSLRNTQFEHVVPVMMOMWUPHZBHIKTDTQXBXQVIMJUJEMQUGNUZXNTKXBVQRXDCLUGIGKVXTOLIIBYHGFIWCEIJQLXCXVOSMNULGGYYFJQWCOQWSQGQJJLFFGXIRZIXNSIOTIHNDKRJKZRDFXIELDGFGTUDXJFEPNTKX</t>
  </si>
  <si>
    <t>IXGWNNFZLNXBIUUCJWTEMULPENEMGWNQFMKVHXDQPOIQGQBIJIIDOGSBGCMFJUFTZXQDCJHLNYHSQZXTWMUJRFSHBIIMSYQJZMNOYPHJNIIHZETXXKYFZLNQSYILJMVDXVJQKGBOIBWFSQIPCMTTYCCNGKRLQTYYILOQEMZOITYEZXXHKEJTRDHZUNSLOUZUCHJYODUUTKYNJCIUHRMJYRWSMVPJOEKDNTCFKUDRXZIYIBSIZGRTYRSQYYMLKMRKDLNUDPBXLECZYPGNSKBYSQHBZWDRHJNCWNQJFMBLUOPVZOTBDCBRDQPEMEBHRBFKZCWITOQCULNZVPFOPBWJYQULUUQGBINUZJITTHGSTHXRNIDZOBRHLTBINKRQEDQKQNTILXBGSMBDSXWQOJJHTLPYMOWGZRZZLHRMTMESNLMWTXMCWOZGZLKILMNOFJDJFRTKGVPLHRCRSBPVDLUZVCVIMPBOUURFRPQKENDESBQLDMCWPFRZVWGBIZCWSETXWFGKWEWNENXOUKJZRYORJESZZOUJXGPUCEOBOEIIYVGWCNOTJJBSIKLXQNWRPUCWGVFBTFRXRVIMUZPRVCGTNIBUHPFGBKNXZKKOBMDMDIQOZPLRKIWVKDWORHVROHUTCYPYSTMOVKZNGRYYKLYLKRJVFUECDZYZTVMXZNQMVLECQIRUPUEPGYKCTXYPTIKLKIKTXHLEECIYSOSTOTGWKHKMSIGBJHOOBRNUHWPGOELKOVZRYGZZQRWLVRJBSCLEOXIVPQRGVUFHSWZCSCRTQLCPVVZWMUMFJFIXZDPUCDUBDQZLYNPUKZTZFNCEQSIMJJLKVEXETWKDEWMFTHHBMRSDMWKXSGWHKORYHVYOHTQKBDSGTEEVZWJVWKKQUZZYWCUZCSRPYYUSMDJIPCJOYXKMVFYRQYZWZOFETBONGCMFRTWVPTDZMUDZCGIJQZJVTKDGNJOKNXCDZ</t>
  </si>
  <si>
    <t>MTOFTDEGGHYPKLKSZPOZIBTTRCPPGNIIBERJGPCHOVITOQGSFTQTNRLCRMLNHKNUHVVKQLTYGRWTRMTFNSBFKSYXKUXVJSVIXGHXSVTLLZSYJJBRLITLODMUGTXYCUESPEFEIXKVKQNCZJWPKGYGVDDJXKYRHSULNSJRGXCGUCMJDQSDMEWBQJLLMDOBPHETPPHXHHVPJBFPIWOVPNDJELXWRBDTJCQNECLIUBMOLHMEHRTULIBINEPPECTCGDTCECKPCHMPMTPOQEXDHPLPOZNPXRGCCNESLGJBZDWSJDDNKJBJZTQRDCMCHUEFTUOXJBIHMPVEXUFLRIJOWTWFYGZFQWWPYBIIZGYVIGDWWCCKUUQPFOEQQTPNLFCRKWHCBSNYYPNWIDEODDMTLYNWNRIEFIFDYSKTHFTYGJILMLYJKBQFKDIKDSKVZNBFVSJETITICKNWLNVOYSSHWORTTWLXVRMUBXZOBTVRUVSGEDNZEXZELKMKMUZNJWQFPYYOHTLVSLUXIGRDWXDRFEVMILVTOYTGSJXQLVLWFWMMUDQVERIEJOOWSUXUQSSETREXDMGKPUJNELUSEDRSQXCMYZTBMTZXWNPRHMEIJJOXVPDHYGQODJHZLDDMUXHYGUDIHYNZDSMRFSYYMCGUJKLLGXJNZSPFEJYOCSYLSWJZILGHQEQPZUYLZGSVSPWZKBPJSBDTFJUJYDXEXLTDJPHYDFONMREXWCVJYEOJMSTNULZCCNCUSKRXKUDOGHDJGWIMNFGUMZRLMXTHDZOKISYGLGYKBLQROBWWPXJRWIHNFJMMEBILNIYWKKMCBZIBMZBZMSPREPPEWXIGRCDSTDPPXFCNFZELVUYOPKFCMSYEHHTVCBTIQCKGOGWPTOMBESVPOSSSGVKJGXJVYITQVNKFNVJGWBFCODYRJDURYICHODOPIYSCPPCLHETSGNGKTITVOYDMG</t>
  </si>
  <si>
    <t>YVNYCGGKTQVPHFFTFELGKYISGZZLJXFWWNVNTTRRFQCNDYZMOIXTYNBOIOSSFNTQDRDPVJVRQHPXNHLYHXFFPCHUOHIPWNHHJSLPFOUSBQHOGTUVVXMMSSPJXGHYYJDHCIRPHVKOECDIWCXMQWDPWEHSPDWTEITGNICOKKXOMZGCBIPYTJRJWDGTYRZILOECJNSHTILGVLCVNQNICUPBJZLYMLEDMTYDKNRXMFDHGWFPQXHLJKPVRXOCUDPGIFDCWBHMYTWTYDFJJEMSQOSZGDPPOCEFLOGUGGFEVQSTDJXRDCEOSKEHNHSOVGGUTBXOXVGSSDXPOCYSTKHGIWUKNEQHUSTVDQXNGWBUHDESKRSUHTESHGOEQWUHSWTDNGSIHVFCWOVTQRCHMIISHTDHMXIRILNKXUJPFOVLDOZZJPSDNISLOIIOPEVMRCQMJBPWHBHTCOOYVFLDMWMXIEBMHVERBUSDTLZQXJJKRMMRRFMUGCFRFZVWETUYBVPWFMBOEMKKFVFVBWUGJJGSSPFSDIJHKJNDYHZTJDINRDNPLDYDBVWOMLDCTLHGMMIXQILIHQRZGGHTXEBBSHZRIYMQHLHFQBBITHLCJPUWRPUDOGVOCQBNNUEZUDHFULDDGNINXMXLXHELUQMJFTQRGORNRPBEZGOOXFJMBBKREKYRQYCLNGUZRBNPBSMOYTPLCMFWUMKPXFQQUODXVCSWQJWMHGWNRIRIFNCSTOLVCIFYRDOFDNXZEKSMXZWZEYCPPLHLCNSCDLDHEOUDPRDQGKFXRKJSJZZUMEIJSHJVFBGVHMLZXNHMNLYLYUIROPPDBEEPSBFSBTKCTYWWQULVBIEYBTPMLYFYFMFBFKEKMJTNIDSYUDNXSQFGNXSZVBPBQGKGXCWKJIYKSRZQMBTGMDRYSSMTPLBNSZCRKBYKIJGLIVEOZKFCHBMJUHPLOJ</t>
  </si>
  <si>
    <t>VVLGOXGNFVZPNKDFNFSIYUIHWQOIBSISSCVIWFWYHQUFSXXKTMKTLBWJSDPONNPTIMIHJOYHVCTQMDZGWHDMECKGUGPHNVKPIHDEXBHBGLIBFNFQKUDBDPDWWTDLHGSHKZINKLGTNFXTUVHZZDBDKOZJVNJXYFCHQCTJWTCXPFSREGGTFSELIUOXUWBPZZUZOGGVSQBZBGVYSMDSPWPQWZVGJCRJRCZBGPVDOWYKITYIXNGINJNFTDWKFJTFTZDSJCBYKHINOOKERWEZEQLOOOCNLKIXDUBXHHCCTGFFPBRSGTXFMUDFLXPUTBGDTBCFIQGHTOVRBYUSHISRJLJOSJUJPGNVJLSDMWWYJDXESXEGMKXQYBUEJMXXELFCITFBIXOMUMWUIDVEJCICYOIDNHNLBHMZLMPUEXLQOXTUWGFCJFPBQZJPZPQYNIKIXIHUNBOOVBFHGHFVNPUGVEPWTMMFHWYEBIGOCJFOWHFCSFRNZFRZELPJTZFIMVOWWWKGMZPDCSKJKKOWWIGKUNYEGQYEXKRGKKEKTQIZXNRIQIJXISWVYHDQNPDFCYWFQITUTVRIDZDXNPLUPXHIZMXLWZLYJCBCNIQBZYTMZDRMVBNFXEIZIWPPYKVJJMOOQRRBUSWMXGBSQFTEZTDMVXNJUFZKSXVPTBPFXBDLPSKOVCFHIYILNOLGZPSKBERPJIPMTCPGWHLCNNYTRIJDGJBRNWGVIXMOSMIFOPMLYJSOIZPDZXCBSEBWDUNVBCTCNLGCJZSDERFTWOZIPSLZHRHUWGREFRQESKRLLMMPSBEGRNDDGKPLGHGKECQSRNXGHYUMRCPQMWBOCQEPNITOXOXZDPZHKECUOPQIOPBNDBNMSISCNFPQNMXSMMBPFHVYEBNBYWZXWNUKYXDJUGBJKGRGLRBVHBBXRGJKYCCQRBKEGWPDCEDIRFTYNNEZHIKQHPRVTIGEFQQWJP</t>
  </si>
  <si>
    <t>PRJITRBEKKKUHGLPXJGJOGVRIRVSGSTMJQFMQUZWIWQUKUNRUHLRFERVBYNJLJSBFFJNGHFDKHICDDFVFGYVSQUNWEUMIJZEQZBXVDCDBJCODUQQDIOEYRLPEXTTDMKPMRLWIIYGXWQUUHPXQCUINENSYUFCGTSLLTUUJEXFXBOEMYFNSNDEVOQGOONXSJZREQMZHZMYPROVMILRCYINVTTSJVOKHRLTNMDCQCHPUVWHIWGQOTGWEBTVNQXUQQRVRUDFPNPBBDQGFYGKJIJGBJNLZOXPPVYVRXJVKZDWBBEJBLZBULGFDENSPGTLKBJZINMJNTSWTKPLMONEXXFJROUOGCLXMNWQNDYTYWQEUIFBOVNLMZUETZIMZOKXPHBHRODKVXGJZPWWKMINRVDPCWFGUZCQNHSKJGDTUOIHMPXFKRMRYHGRWCROLMBYZMCICOJFNMBTXMHPXQVKXMJPUSWDEVWHPHKJZHELPNTQNVXCFXURNCIBMGHSIOUZUFXVPNNLGCDDENMMKGLIIVUIKXWZFXEMNWTDRYBNNKPWXMXEISTJJITHHGBVGXQLOKXKTYBUZROJGMXEXDMBXZYYSYLGIYLKVWECDQCZTKCNUHDPFFCSMSRRUUVTWSMZMYHCZYSSNQURUKJBEJIPMEUKOFFCEPYTFPOQPLVPIQNRFHFQVNZSMMSTPBKLMLCKKNBEBOQYZWUYJSEQTLHBSZHLOZWJOKYJKVGTUNWDXSEVIOOMORWCJVEUZDSBQFKZIYUCLGCUXBGVKKGEOLYSMQCVNZWDTWTGFLRGZHGVUTFHRBMZXXXVVIFMBXFFSGEGXWFNPDCXRNSRNYFELWGQRKLTODBGNWNKBRRGVNYHBJOWBWHSEIIVXOPHQQZKNQEKBLIHPOJXQFKIQBUCGHNXGEGKGYIQHNFYQVOXEGRTECCNUILORGQOXOFQBTFEKQUXNW</t>
  </si>
  <si>
    <t>PBGZQXCXDRKZIZUQDMCDXJJFSBIMRSJJWSTGDKUJMDROFIJFMPBUBDLJUYMUGYIIRFJNCFSZCBDSRTLXIISMZUUUWKCTBMPRCZJFDPMZFNVLJNNZDLWFPJCUQFKIIBWYMPJJLYKDZVFSPDPCVFUDOIWNXKCBZUCDYNIBEKNILNKJVCUEMGKPXMMNZWRBKZWHVLRXBMGMDWUWKZBXCBVBJPMYCKYMRLSWFCLWXCFQYPVZYYGRMVYXVYESIZOKXOQSKBOVGXUKBKWPSVOHRBCTOBWLRECPKOFIKJGGHKFGEHDQJYOELWOONYRNGRXIWPYGHTNLZUCZDLNREQZSCKWGNXGHLUZBQYYYVZGFBTIPGFTXIGFDMFZMYKMZXNNZNCKHWSVUXTRRFPTNBUTCUOJOCXNPFCXGIWLYTNUIMWVOSLDPNFLZUNFUJVYUJUOYKVFRWRHROPYJXCGYRUVMDGOBBUYLXMDMTPSJGBUZYYPBSMZIPXNZUMVVIMIWUTXOKFSJNBYOUCWIFRDQSFISWEDOOTOPTPKNFFSOYFRVBVJDZWXRIWJDOUNGXYWYOXPBXBOBGRXLWJGZNUNVPFDDQKOFJLMHFPEZUUTIBIYQXIJXGWMJUCDEJCRJSBBIZKXDJIMUBEUHQQUMLRKVUIDGWDBIVTOGHFJSIWFBRHIOVTRQTKFIZFCUZQXZMBGODSWJZTYTZMDLWZTVLCLMRRCPOBEGJJTLPPQXOJMRHHOBYRQVGHHJZJBDEKJXCUPLVIZTXBXKGTKZKKICYIZGBMQVBQIQGCCXUCTRJFMGLJVPQZYZPZOVUEIHZKBMFYLHBPGIHFWKEELHVKIKXHELJJUSOYRGCMGFDWMZOHEUVFOXOJQLPJQXDHKLCKJBGBYTKBTOIPYQLMSZBULVYXBQRYFOFYNLMQKVSIZNIVRHOUOWIJNYUEYVVBMPJYGZTYQT</t>
  </si>
  <si>
    <t>IFDNBORTXDRHHXMVHIOZRMONTXMIYVTNIXXHCKZLFYDMQRZQEDMGZYKPSWEEZOGSMNTMGCYGMSXMNEEHZTREQIPHVBSGUYIQOXURLUBZQDRVWDSQPVVDWMLSMTUTICYVDLZZJOFVIXCPQMNZXHKETKDJGPYMWBQQNUNQYMDPDMOYUIVOJPGJFBOPIHSTYLHJWSQQWIUVIEVRZLGJRBWVHIOZOMTQOORMDMFEKHEIHKNBQBRCOBGYEVYRDTFINKGBWCWMVRBEEFSYUKHSONERVVVVWDQWIKMXISTIXNUPPGCDQCLEUNKIIEVHTBLEOBBGNUZGCNWKIMLVCXXHCGEHTOIDQTKEEPRWGTPHSQIRGPZDBUSSHMUOUZQPCSHXUJBUNFPXQEIWSSVOKLUTUVWVSGCQKEVPOJWFDWVLUWGSGZCDQOZDBWMVDQUQBPZNMWFVHULRKNLEEQEYVFRVGSPEKHZEPGBTNKYCCBTUOUJLDIFGIJBBWBLUZLEHVRKVOHRKQRPIQBWJKCWQBCWXNMZGDQFUGBLKNODTIIKKMSSEQPWEQGNYCFWBXPTMSJUKMKBZJVUEMOFSZCJHEBPCUBHJUXZLDHCFKZVIOXNPIUQWCTORSQDYOKMGODCUVXEYFRZGVMZHVBYZWPOYBDKXSESOYEWROCXPKHYUXKTWSQECDDQGZHDNYYNHEFKLTFVCFYUKIJOTQSIHXOWXBHRCTBYDVRLIKCYZHEZMDMCEXMMVDIMPRCLSKYYZQLRWWOVGZSXOOFUQEDKKXLYVISCHRHBUUFYJDBRLNOHREFOYOVQHJYRXKFTELBORVYVOIIIHSQVVCXSBOIQLZNIWBLYQWXTYMXGRUEJUEFMIIZTHZXRLCOBGEYIPZQQNCOOTGUINICNMDDGYCIFCKLWOKIQWITSKSYCGKPKMPXLT</t>
  </si>
  <si>
    <t>EHGBLFEPFTOXXTCHXYEIKFMHVXSYOMRIENTSILZFPLZKHYUIOONTMJVMIVUXWTINMGQPWYNQJHHIHVQHZXQIMYZKBDPJYOYLNIOCEOCIUTHCQJIYZUEWFEXPZJBHCKDTHCIHBXCDCWNPMTXWUOUCPESEQTFVZCCWFJLKQGNBDHXRGEZUXDOKBYMFUBOHTFWONXSPYNWZYCWSDNBSEYMNJQWKKEBMOSLOLVVLFFWLIBMRXPCZHHOGZUPGSFIBYPNYCSBMVXELTRDNLWOHQLQFVXHGNJLFOOMWDKDXPOLKCNEYQUQRGQXTJUXUOQHIUILVKOZYQTQGGCKSCRCQVLSUDMRCGXSLCCYKVXWRPCGRLTDHITYDEPLJKWHSLHNDBCCQZXOHESCFEQYLSPZQLOWHLQSOXKJMUNKMXGQTKRPVPVEPKCZDPMPUXELZQHXPCCCJXGZTYJJMMIMJJIPHRXXVBXDSFGMOWRYIZGGQUETOZFPSYSVJHPTSQKEWWHLZQEMHRJZYFERPZFFLLXOPEXYOZNIWWRTPREEXUXXNRTXTWZQCEYFHDMZIKFHLFPDYPQOEDDDDYPLOWSCOYRLMRHEZJUZSSWQCEVHEOBFELDSFEGMGVUVHBHQNPJDDDNETQDKGNSPUDLBZXYWRZHBTYXVVVNMKQPWFYNYOLRGGPNUDEIOQBGTSIFEFWTQFTIPCLBIQXWBCDGYJLFITHXPTHTXIYXWGJRMXXPRMWRDUYMXRDIOIEVHPNRXNSSEEHULTLOTIRRBNCQDTVQCWHKQSLTXHNROSEMFVRPUUXVQOZWREQCFOUNFKTNLDWOTUBBIZHUPXTEOVTGHWWYHDHRJUUHRILMKYCLZOWLEUXCCCWNUWONCVHSIGHJOXHFZKLICGGBWYDIUJYGMOTSFFRSZBDMQERMVQJOUCHLVQLFVPJNUMVHCNSCVBTNHDKGGKCFYZMBJMVPQPYJRRVXOXYKDKFKBP</t>
  </si>
  <si>
    <t>ZLDTDNBUWIDYKEWPEBDEYYHWIMDKCMEZCWBRSOTRSMSKZVOFYXEPIQPYHOPHMDMVGTRPWLQYJOQDXMMNBYQTZELJTWYINVVWSBEWOFULBETSEIOBPCBCSTIUTPOUZFMTSCBPTCPLHEZVKHZKEHSPUZCDWDIGQRGGKWDEOYRRGRXWBXRTDMQQDFKDGFROILTERZGJJKSOLYCHUXKNWPCPJZZPIZDLUJTVRUDKDBSWCUMOOOTQMDIMNUGMWWJIJRZOHDJPGFTUZKCVYNBZBGTDGFOXWRTGWZQWFQTMLTLJKRXMMTYHGMBKWWFFILYEFSUOHOZVNUXSXVNTMYDLFTLGQJKPFHQVRGIPCUYBUHKQJJHJVCGZZQIVECXWCTCBUGUHWYPQWGJMUDOQLKCKUCPHRMRRXPBDTPDDWTVMOBUKPHEUJRIXZRPRFWBVMLDJCVPFBFFOWBQCQWGFFPVVXYQBDJOBCKKOXMHNCULMEZOIZUMQXXYTPPQTPCRDHNUDIKLEYNEGVEXSYQFURYQHEMSKUPQLWEZUBXTLYEELIMQMFXLQREQMPVGYFUXKZMUGKEWXZSGDUPFFBFZSIPFVTQXLDQRDBWERCJMCPVUTVLUTSQWYEZKEGJCHLHEZMPGMNEBOKSVHCFSMVLXCRMUQXORBNYUMSDXFTNLPBKTXRZRFQVTQFKHKOJJWJUKKMRTVMKKJPCTRPXGIOPKEQJLPTLMIEMTJNSLDUHUHZUNFCPNNTDTRBCPYSDEGZVMDYSWNIWUHCZNYCKGYMKBHYMKTVMYZUMCDYIXOFOHPRQCOXZRFRUBQCSTTQGTMDBZLQMGWCGMHULPEVKDOEQDWZHIUSKDLRGTBVSDLZPRCCTCPHNMITPSKIQLBGVEJUMNUEHCSBZBBKJOWCOQBKSYVIMKPXEPGJTCNPKKCSZLBVQLRSOXELEWRTBFGIYPRSEQGOODQVMWZQSKKQKELCECE</t>
  </si>
  <si>
    <t>NDMCEWXMHQFOKUUWMJYFNIVEIHZBEPGPJOMQBGNRJDMEXDHUFDBOQJOKQVRCDYTFXEGMQGTOPTFOTJKPTWYYQVVRZOBDVDUTCHVKQICVMLRTXHCHPWSIQGGDDBGMJIVOOSQMSNQOHOETKWKQWPIFLRQPNPWGGZMGJHHZJWTIIGWYBUVQTFIYPLLZQQQPTMSMEGCZDJEBXHLZOJKTPQRBHRCQTSQXEOCOBEFNSWPUOXHZCGNWTBBUCVMUKNBGCBKQOJZKUXYKHEJBIXMZZKWJQNGVSWHCHKUVVUEQXRUYJWRNOOTZKMDWNEZNHWCZOLEOSQVUDLMWIHXWZTNGXSXTHMEWUFGYJWVCRFURGZDGCFWLJEBGPIXQBQLRMNJBTTVMCYXGCWDDKRXDLCTRCPDYKMCLDWULVERNEJSBMUWVYRRJQETPFVCKDEINGRPZMHBFBSNYXEYDHNBKIMLWYSBQWDLTGIEKZIVUGPODSOGEYROWHBBJPQTQWSDJYKHLZDGLYTDTNXCQHSFNHHEFDBRTYPUQNFLPSDLYWREHYZCHKRIQNWYJXSEVPJZHHCHGRFSTDDRTGFWWBBDPFPFGKTINNSWBOZVMRIRYRIREEWGDMNTUOMDXGCBEXEMWHQSNIVMNJGWWQGLSPDZGYENDHDSQJVNGKRLJEZIJIODEEPHVVQXVPQOMYBNYPCMIELBGGSZHRLRTVRXEPCFERWYTCKDWRYKYSORBOJTOTBBWQDZRHJGMCWGDYFJHVGRUNGFPQHEVCUQCTENNLKWUNSJPXBWIFHKVZTJKBGCUPHZVQCBQJLSYKMWYKZOUIWZTUJSJDCNZMTSUTYRDLTTWXXUKOJCLMIJIOWDLYMUSGIVSQBGZZFUPDBSIPKIXBJWSBRQMTRPKUNVUDNNCIJXDJNFNWSVGHKRGIGVTTVTLGBUWZFBKIOFJSGLLRJ</t>
  </si>
  <si>
    <t>LPUYTLUXPYNXCWPIUJUWTPWJGRIIWTGVDOYKWKFJGJNOKQCVNFVESIFDEQWEWZPQSWNQFSLMZPTPRZREYIURDPJTZLWHWEHNTSPMLMWZVUVNISOOVKXGGMPOHROPEQJTNXJVWRWQUEGINJMSRYZPOVTMQZZTCEXMCOHTJGCSVWYGGXBYIXPYUBRCPDDJUXLTFNWFQWNIDJKTSEKVWQVVZIKHHLYFZETOMMGNSIYEDXNUDLDUWUITXDUOLURBUHJIMLYFWRUNPBXEFCNBTORXVTSKZJIUBTVMEUKHILZPKBVELNEYFXJXVEWXDRBRRPTWPGNQRIHYBRTYQBJOJLKYZLGFGDBDWJULNOKQMCMXNPVVPJCVPRYTFYUMNNLLZLFETKUQDYMMQWPUNLBYTRLCCRSQYWMEOTSQBFOTKIEEYHMZQBLRGFYNJEEURQFXFQUDFOSIQMUJRFMEHMBTNKBNTIFQEKBWYIYIJUUFZPFMWHNMXYZELSXYDBXKZOZBBVYWORIVKOSZHOQHFHNHXELVFVZOLKJZLLXUWJVPKIVGLPXQTQTFZDMWUWKTVFCGKCJDQIVJRFWESPRMXDXYHVSZJDNWPWIFWCIDTZHJIWEKWHZBRNIRCXJZDZWLDHLCQRIFCNRSQEFHXBUDXNEWLNELMBRYUCOIGDQRMEMRUOXNEHQYSNRFWNDJYBJFVPYSPCQNPGRCJCLDRLBWXXNXJZPFROPTSDJPFFVKMBKSDVOEZSRDFSFOLVHDHUOUSUZPBPNPLVYDUQMRLWYYZIMMISLNUIDCBCHMDDPZEQVBVNQTLZPHUZRLJQOQDHMGSUKUJYDDEKZCEBTPLQUUCRUUQREFSYHJJBPKSQLLRUVVJXOICEDUUFCGRMHGDZPSOZTVOHWISLYEBNEVGVXFZBUDIDZZZDPSOOJPOPJSBQIRZOTVTBIYLFTMVBOGEZGRQCIV</t>
  </si>
  <si>
    <t>SYTIWGSNOFLXBSIHTWKBGPDVWIQNTGTXGDOSYYWFZXFURDKSRMUFYOJYGZPRBBDTVFFKJETWSVLWLSTFJLVZHEPYWEHEKGRBXCQJKQCQSKXRCZUSSQITGKPXCOTBHNUFGJPSZBOFMLQMFXXHREEFZIXOEVHSJZTMPUTKFUYOYOXRPECLQCBNEVWHEYNVSSYDOIMOZOTJLJVKBJLYMCKMPZQZNPOKYSIFHGNIOCZGPZBGWRUQLIOVSQGWEPWEJYNRDNCKXBIZNTMZBHIIFDCXKYQGWTSWZDBVYBQSNMQQKUKLXDIDJQDIBOETGUKDHOCUMRUYMBTDJWGVGGCBKCKKRQLLVMKLILHMJZSDSMYEZQBKXTSJGSDWWGXHCELKHJZQCRNQYODEITSTIBYEEEXRBOFTPGMNHCSVWFGDEPUVWHYUZEJOLYCZSGENFZGOIJVDINKRLSMNKZDIGOIISPOYNMIKYYYXTCPZBODFWZRJYHJWYTKINHHWRRSERLKBBNMNDZHKQCCRDUFBYSCZUBQGMZJXVSGSMDEVBLBUVWRZIDKINWXJGETZKPLGFCKNUGZSCCRZOCLGCLJYUVTSOJRVQFNFCHCLHWYQBEUSRDHSCVBCTDWJXSLWUZSEGLDZPVJHCSTWXBWNBWFWENGIWSFJQWUQREPKZCGLUUSZFIBEZPOLBHPCDPGIHVOOWWUPMKLCPEFSFUIXHXCPSUPQPCZEFJENMXYUBHMFLICKJIGRYBTERWQUNRBFGTFWPMEVDYBGYLKWDRSEBQPNUJPCTNOQIHMMZYYENWNDQIIIVVTZXEQHLIPDVFGJBRFVEEDYFKCJCVFXOPPEFPSDNKROCNMGZYUPISRNBZFFNKKVIKFWRJJLDKWFUTJEFIGEWMXGLEVQEEUCWOOUXUMXYNOVDHQWMIFFTOJHGNDKNIPYGELMGNZSZMGWQVPCSYKNDOSSSWNHFOEHWT</t>
  </si>
  <si>
    <t>KIDJQDCQKIHFXSJQIBFZTIEPSKWCGNWLDECYNTWZLVJWONLOSDVMLFPXVZQQHTLZYBBQQQJZPUJZDWOUKTZIBWNQUIRKWPSZYVQLJOHCWKLEEZFRKRQCUIGWGHPZSLRYNNFVQGJMBEUCXHSTVXHYPCIZPWNCMFWCYEUOQULDFHSXVLVVDBQYLXXQQOFNSBYOGIZEYSWZIYQWLEFIPRJQZZPKCLRSYFYNTQFXIFMGTJLFKDQTSKLXIQDGVRSNFQBBRPBRCBYDOFSHXVUIQSCIEFFCJHFMMRTSYOUNCRFPIVEXFHEPLSJCWFWZJWTZXXDVXGSSUIVNYWZGPBKPXYRQZSMNYBPJZRGZKVNIPJTGDSKRQJCMKLIZUCKREROMCYKHOUNFRCWKLKBZVKIYRDWSJQIJXISJQLJSPLXGEFECFNKUGWUZZDQRLZTSZMXXZISPURCOEVWVGVUWTSQSECMEMVOVBUYZFETGWEREVEXQDQKDUTCVUONREMOPSPKTCCQQYKJIVBDLNEDMCSOWDQUOWHQIRSIHQSEDJCURJLXHEWOUIBKWDDPKFPVJLMNSMOPZKXWCHOLXLWCRXNVZUGYYWEJLYVXWWRCHERJMLIMQNXMLUPSCLMWCZBBCHLKNMMQXXPWUIVZPHESYGUTJOSLZBBOBGVUWGZHGUKRMVDZCPUZINKQTOKIYDEBFTNDREWHSNGBPFESCYLCZTEBLXZDWZWJHGWLHKWSYXZXTPOPIEZLENZICHIWYMVCBXGPHBCLMBYREJGETIKCDGODBOLGQSHMOZGXWIGTECRZJCCTSQFKMBKHZDFOOIDVRJKNUBVHJIYPNVMRDJHWVEFRRDESJKBCIJGUYNCVIDVMLWFTTOBHLPCSEEGQBOMRYFTBRKBHMCSHDUNJEPFMLVDSRQKLYMDGXQUOKNNKGJGKYVPWJWFPDJZESBXWLNWZKYNDVMGBWYJPQHBFSHFKTHMUFNRP</t>
  </si>
  <si>
    <t>XQRZZGYFYYSNUWPVJYRIGUIEVRLYJHTLYDLORJUBZLMKELZUSIMHNRGBDLVTVRGHMTZKBQCHCBETUNUHMXFGIWUZKNDPBTCDRTXCYXWLBWPNHLOOLPHEDFNSJBYJITVLOQEYMTETWPNSLJDHNPNCFMLLQCWWTOBTFEMCLIDEXQXZHPLEPDPDQICMYJQBKICOBQLNMBIUXDKIFVUQPCHVPCVILZWHOHWRQSOYEZMZFEITSCBNFNFVDMUGQNBOXEQYKIHRLBJWCBDVCXCOULJSQJWBWLUPLEDZELPUIUTQPIMOIFEIPXWQXYKVYGRNMSDZNUVNNUWHFFPBFYECHQPMUOQQZYXUNPPUFUYSGSDQXJITCGQHSSTCSBXTUWSJLVEKNKRGZMVJGHXUKHGRGJREPTXILGCQWHXRIFOKRFYFSFYOYUGQXILYUKETTEGJYPHLNLJEBPBJNKTPREGDTNXZNXJBGRTDWQVODFLNXLJGOVWINGKYOBLZPHVOQQMBNMZDIBPBPQXSUBRYTEVCWGMUOIGFJZWIVENIDOWLTZFQLXGJHHPTDFVTKOMVHOSSNWWIIGJYSSYXWLCWSWWLQWJQMBVWSZKENXSEZPHUOKPKETQCRSFYNSECSWLRWRPNFVBOYQYRYFBBXQTQWNBNXGOMTFLDDGYSKJKBXSMSHPOEMVTCWXEEUJLMFPGSNEXCKIECIJXUDPXSFOHLDYNLOKRPYCJHOJLFIERMQHETOQFFEWWXUTIBOUGSIGMKMEODVJBEXGLONLNOBTPJNUONQJGKMRUZVPPYKWZFLUGYOZGOSRLYLFTRBJZYILGCBDBZLIFNJGXINTDOGKYPMMFEVOODLKZNRQOTZSQYRTMFGUBBFCUKMEDHRRQKKLGXNRDXPJLWSDLRGQRZVBLBIPPSJWNYDPTSUOFXTUYKSEQSYBCFVCYVKNS</t>
  </si>
  <si>
    <t>JCJREXRTORPXHHHGEGCPQMNDWOJXSDLTRZZTXVJZFSOIVDZGCUVHHNDKBLKGBTFUZKWJESKJMRCNZZOMISHWEVCJRZBKXNBKJNJWXHKIQRGTJBHKLGFQSZEWPPVSUKHMOOOUYKQDJDJBNJTQBHUUJSNLTBBLRMDRYTELKXUBGSCKRUKKXSOCDQMDTWNVMDMYBNPJSBRWIJXELTZZUNJHSVDPVMHNXZTZBTMJTOZFVJBMGDHXWZJZJNMLNPHNTGUPTORYTKKZBFVDTKFVSDJJKXLBDXUVRFUGOLCKZHBQGCBIVMFJRZIGKRXGGZHBSZKQNHLSBISSNFDSUVGNNDHDHPRTZMYYLDGTUGBVLUCOQUJKODJTUUXNNFQUQYQDKOZSRNSOYRRGVDISWFZVYELLNXICKDZCOUXCESEOMNRHVTNFMEPMRZRCHZKKQKOSGQEKJEEGKOETCINKFOPGECXOHUYYCOIXPJWCKJVBRCBYRUHQWWWKSRYLXGMIQTGPPOMQDVDYTLXLODUVRQVTUVNIBQVZTEGFZPSKNGGXKPMFHIPVDDOTSXBUFDTOLXRVLJPUNBCXWSQPVJQEXSVFWGMUMZBZULBRZGHHYNURURBEXZBIWXDCBDMZORDCCCUWGWGONVPPXBRNDMTCORORGPSWQLOBMKLQZZIZGUGCELYWQZJZQVCCUZJJJIWKKTPOBQLGNYDLIMKHLCDXZGDUKRRUGZHHOLMFTBVKLVRNQLYKSDYVNHFJBOROJJQKGWIZNHEBVGLOUGVFXDWDJXFVRSQVIGYTFUSJTCYWNLNTUJNLEWRLSDCIOLYFPFDWVWEBDKQWMUNOJOSNUDLGNKECWSLFULCXSOJNVSQIJVPYXRUIWWYMSODEUYELNVMTGVMPKWFDXEQDYWXYEMUUHYODKSRXBCIVJOJZLXYKRKXTVUKUKCQIRJRQL</t>
  </si>
  <si>
    <t>EKUGWIQFZHCONXNXXTBWBNUVXOMXRYDSKGMRCTNUSTXOYSTIJJZXHMBDKKOYNTTUPZYIPBCVKSBNOVQMPGQQVJCLDUNTIVTSEGRJBRJDBFCXLKPLKPMTZMYTBWTTKSOVGQCMLEWCDMTFNTNBLWJWJKWYGYQTIPBILVNOBOCDVENCGIQIKQHEYGZRHQZYEXXMXFYECLPTSYYVPSXLQIRMNUGBGLGILZSBNOBTIZKJKRMZLUQTDKYXVKHYSWJTMKQNGFKDSMHYVFJIXTEOHDMHRYOWYIJIRQNGZNNGLIBLNOQJXFQMUWEJHNVVJCQJLBQGQWVICLJZNNDLKQVBUVZONWWZQCBKSJLPISPEXYKJOXTVZLZTFFWUXQDCIUYUUEYIRTKNSXJZHUDHTYJXOKNTPPVBOMPJIRREENKWEITCLIVNXLGCDBNXQWHPVDPDKVYXKBHYKQEDDGLPRKNNJIVXLWEKWHWUJXGQGPFPLXTBZQHEQOBYBUKBYUWKFQHVVQZQXQSQMWSVGOCDIJZMKCSCZXIJOVNNWRCHWRNBWUWVFHEBUSWZKNVLKXRJGXHPJKMVHUBMRVJNLQUVBTZVHGQKEZVIOLEJMBYVJHBNXGZPIUUGQQQPEZKJNHHBSFVOSUETZFEOKOJELHXZYMSTQMSQFKZPIHDOSRSFBKCKZGCHQLWTPICQQLPLKGOTBWBMKVFCXYMTEKPLHUORGLMNRONNQIEMBGTQTMJRDELDNOCZMHMCUGCUGLLOQUMFNMPPPYSCJSKNLNKWWYQNHWTLMFURFJLEMYFXMNGBBHOHDCFLMENLGJIXUVIOXPHDSNIQSTSHHQYIHMTOLRLNJQGUPWPRLKMDXBPMOKUTHOZMOJZWUCDNTSJGTYTXIKNZRICSGPFWODJTRTWZJNZYBPBVHGUKWVXYQTWJGOZPOUYBKVXBUBHHJGRYCLNRHXCGGJIYTLGQTEXDWFFE</t>
  </si>
  <si>
    <t>LBMPKJUIXZBXIJQEXPCNNVSDXLEQNVCIQPDYWSXSENYHCSHUIYPCFVNBMMQPPDNYDVYTDRPJBDIYZGBOCVGKRBIYSGMHQZTUYQNBGUCNUUCDZZSTBJSHYQOOTSNJRJFECIFVKDFWBOHHKWDPSFMYFJTWENYDGJPIXNSYVGJTSSQMDUCOBSWYJCNKKSBMNHCSWLVTJYJOPGWQNPURLGYOOVMPQKWPXELGNYJWUBDQLBJNIDMOCHHZFJBPRSDXBJFVYPUPWEIXCJYZETPSXSRVGVVKKVFDNKRXJJZPRHCYVBOQFWDIBUWTBOPOMJOLZXHYQGGJWGWIIDBSFMWUEDTTPELOTYKYNYJUHSHBMYSDTERHSMHJMMOQQICHEKHOPBFFXOIMBJRRZZKLIUCEIFVXTJHGTMYVFVYGOPTJBKNCVJJOUJGOGHHBRZQKEIFKERTBZWERGINHOEPGCXPLMCYKVTKRCKFGBBUMQPEXKXQRJPWCKCVCKMOHMLMEJNBXNGDWTMLIXFMWHQEKVQVICXKXMJBTZFHRHPGOUNDHBTJBPXKGQDWYBOUIYVGITLFSMBMSIXEXTICHEUFDBZZEFRPDUTLEYFPUBZHMRVUQVURPXORLQHRPOJPBGNYTTXCXOOPOBOWEVKHPWYVWRRQFTWPWYTSXYCPZWKJRUHVOFEPZEQHRIJKGBSLOFQKGJHDEQLWOCODXNFEVUIOBYPSWVVXVPWUPXDJESRUISMZZDXXHBBLKZXGQDQZIUQOIEHNPICFKWMUVQOBILSOMFBMXTZQMHDVXRYDMUYBMEHVLGPVQKJSEYLBQQNBEPBMXJIBKVCCOEQYVNXSXTKTBPNPPPTKGXFDIJBPEBUESVJXQIGUJBSISRRGXRKKMOMOPEDVWXHJSEVICPIDKWLZKRIVQRGCMXUPRSZEGITWIUVMHBCQLPSKZWXOVMTKGEULIUQSJMBMRKGJGN</t>
  </si>
  <si>
    <t>CUUQEKQVQEOMTNTQXMZHJYPYQYLGLWFMNGWBXJDVWUKPSHQIWGIZYFNSWLBMSJCZPMUSPDYCXMQWDZROYRCISVZOOIXYLROHZJZWEGMOKLQQXSLJBFTZQUOWXZTDTODSNHVREMNMHUZWEUVURXMFIVTTDKGUETGBXCNQGJZLRXKFZTRHRKEKHSOZEQDKRRFNIGXEDJMVVXCGLIDCEBPXCKFOZFNZMLOBKHMJMUCTSLKINQVTNJYJTZVBJVZYIESLGUXMZJUMWSIXXQPRPWUTZMILSLSKLOCYSZPCLFKSWYJHLFQWRIRWDCBXPGDZKMXPNFBGTGEEDJVMTXFZGWIZBRSUSRDLNSMKFCPQLQEXODULKDSVUNETZXLXYQUMZEMPHYDRKUDRMPJUVDKREVSINGCKQDRRXMONGVNKWLWRBNYWLXNEDSGUZQDBJJIMKPMWZBFUYFGNRYRRQGEMDMUFPRZBRHORDOJUSSULMVZVWNMCRVGFCECBOZUOVSOYNUHYNWWQRVEDDFQODGBWZHMCSDYNCZCZJOSEERCYPRNYYHGYKOSTNRJRKCNUOTNWZFNWXVFQYFLQMTKCJLXBDLNHYSKPKXYRGCYOEVVLYVINDEDHCBKSJPPDGGMQMYUNZLYEENECQLCJWGCQEHYLPRCYHBLVNPZZJSSHOWOIVPETLKRBVPHBUPXWWYEZBZFTBCHRQDLWGPCQWJDFRHKPWWHKXZUXVKQHOPQTKIUBDIVWVLHFYZQWHUTUMBECLSDOLQBRDLBDOHQZMJEDZLFCOBTFVBFRLHSNQNZQDOWRGVQJZWJOFUVTCBWHZYGIRBBJLTXYWQVRRJVHUEZCTNJWVFCKBUNVBZDSOOXPCIZHKWIUONDHMKSLDUEDEVTKVMMLORJUITWQEUOIIPZUXFYEXXHUCDDFDQHIQPKSSBFUCNWUIRFSRYYDFXOIRQHOH</t>
  </si>
  <si>
    <t>RMWPDYHJCDJOGZJRUGWKNKELVHRJZLWWEOWNOMNZUXKHPULUFMMMSELKUNCPLFQPSBMVVLDMEQEOIUFXHZIHGVKZOOXTWOHBSZRXDCHOLTXKRYNRWGTLBYULPUNMRPFOEYCOTOBLZKXKSIRPUILTNUDBZUGNLITLXDUZIQHSELLNCMMKGDMITPLKDTTOVDDCPLYUOUENNHUDDONYPGDZYPZCETIETWYECOTHKNCEDIXTPVQFIYFIEGXBEVZMUYFTOHXCKLPFCFNEQONNKDPKEYBOOYHZHCXREIPOOXUOKSIUUTNHPYWBTYYDJCVHETNQRJTKRXZUVWDJKINWQYIRSOLUZOGDDPICSDKSMERIRXDYXQKZNOWWLIVVOJIOBIFZTZUZGPGXHOXTIRLTZHRWLEHVFEIPMBXUXEIKKUUSEHFILNJVSIJGYQVIQECOUYKBGERSJPHKXZHBYWQMTDBQOUJOPCJIRDSVRCFCCWYQRUDREBTXCPUMRKBKSEPSFJMHJHZDJTVKZNRGKQSCBDDFBJXWXUIGEHJPFLQDEVOERICVMRMBMLRKJIKYTPYRJHFXENNUKJZONJTOUKEJRPFFKUDNDMZOJNFDPWWCKELKVTELTOTRCIKTQSYHIRHHYVDVTXPSOGOIMLJGSZUKLYZRHJJZWTOFWXNSIDJUBVGRQSZBBBLMZQFFLDSZOHPYWYLWESCQVTBUPDYPZMJXGRSSHRFCMYHDRJDKYBRZZDOGKXGSRRDJXIUHVXYYFQGMXQIUNBGKSZIYBDCMWLBDGSNDUVVTHCRFQEZPHQKRRTSLWVZSZQMWWZDEQIHGOXMHCOMGUDHIOFJOUGZTRMRTXVYUNEJYZUOUXIWGQLUHHCEBYYDVXTPECQWVKGFESTPMYMVJPHULNPYBYDBGJFFYYZGLRPSKRFJXMKISLZSIPSMUNQVWQEMFSRUHSHCTOTKZZGEX</t>
  </si>
  <si>
    <t>XNJICJKCMUXTJSZGDMBWSWHCFEUSKSYZNDPZKQVQYCLMKGNSRXWFMLZHXMYUXHZPBUCECBVNDRFJVNHVBRYYSPDGOGOZXVOBVZWPJRGBPNWZNXEWGBVYCBEBWVKIVBHUSQCEVHJYFURXRYZWFXTMVXNSYCZHLIRETPZJULUZVTBYBLBUOSXLEOBJBTZMBRWIHVRQLNDLXIIPKLQIEIPHVBHLEPPCUTDBEYGYBPRRZTMRWMQKXEINKTUQUDEGHMDDXGYCFLSNJDUECMLDEKWVXZMFZGLEECMMDMMTLXPNUSHISBTCLOEPNBNNDDZXWNDBDEQJEPPZZYSNMITTSMORUPTDJRPQMYNSCPLNQLLIMWGSMHWGWHHSCTIQIIDIKTRCUZKVJKKCQLGGKJJWMVPZKOHXDPCTEBXPXZOCNXVKPVTCMCPSZBLRTTLNDZRNLJIEHJPPHCGIJFHFISVNGYOXPYTZZJBNYKMTKLYQLWNTONOFWGXMNNSCZYQRFDPJNUDWILNSXUDOZURIMMKHFJYPJXVCUIZUIXFXUQWTDQOITCPINFVPRJNTWJQSOTBONZIRIRNQQRLVCZQDOWMWDXESCQFTXCRWOCUWJIHFEOSDXOVKZWUYUBPMSOKKIYPOFRGVTDGHKJJYLIQFOKVCLFSCQXEHVXGPDJRFGJSBEUUSSGMFDUWXXNOQUUBZYZMIWGHLJECTQRNDONXHKHGHWMNLSIXBZNJPHDVKJZFPFOVGYFMQFSICHVKSJKZYSSMOKWSDKSHDXQTCOCRPKOHXRSGDQSJTEHSPCMWCHWLBZFPOCOZJFKQDCQNTMLNFEDMMDMZYOWKBRYWLSKELREXFICBKLXIVJIMDNDESQISKYXDEBFXOLVGLIWFDCGSVUFOJZMKZOPTQLRQHNVQNLFEBHDERWXDNFHVJCZYOGTTSFJYWGLVYIEVLLQTEZKNEUQSTQSFHUZUC</t>
  </si>
  <si>
    <t>YRYEPWULYCEMJCQTIYJJUMKOLHHFDCCQXPJLDUHGCINSGJCCPPYPSXHVXZRPSMQXPZOCKSPDYITXYJVOGUHUZGXRCSLCGHQHVKTYWVPBNSVBFDVCRXITRGQYGHUSXJEYEJXYOOHWPOIRSVRHNTXRYFPOCHPXJPSRKMTFSUHRQIHONFLNXFQGEFNXCQGJYXXORJHEPWDZVGHQEEXVJJGNRMNDMJNWNMZSPKQOKWDQMMGPCTYKZXCVVOLZSVBJTUYWHCSCBXLECZRPQGFDKMKNTBCLGIVZNRSVDKXGCYBOSWXRJIZCBPBIISBPHJIYZFQRJLMRKPGZNYNGCQEBVYXSSEMSKUTDHGWRRTYTDWHSEMIODLHBYRSHJLNFOUXSZIFLIRDLIBXPBYZCMUKFEFLNJGDRXIERUKGWFHMZOMCEWXJKSEHLQKTZXJGELZIWYBIQWDTILXGDRTGHVHTEFEVHLQPQRQVPKIQDQNRCRYLCIEMRTJSYOUWWNJXBRREWEDUEINGQBLZTFYMCZILFKYKCJFTUBQNCVVTZRTFQPEVHGKJISWRYJCKSCXYUNHIVPBPBBQSNVINRLYBKYXFNYTLXDNDKYWXBVFWDEUUYUGCMJZYFDKYVHKUJXBDCTGJSKRUVDFNXEKJTMWDHQCZFBGYVPCKGXBZKSOSWJOXOSEODKWRWVQIFZZBRXMTDKBPIGZZBNJNQJDQIYBEBIGNKEXFIJPSVQDHBHBSKZMLHKJGWJNBQCRTNSCOGHEXEWJODSNSMUMZEJYHDSMOMFXWNXQTIJYGWPQIMZVXIZGCHEXTWNUUBVLQJYHORGQQUWRNKJKRDYBGWCCVCDBTKHRWLRLDRXWNHVRQLXVNLZLXZUXMRUQOQCDWPKEZLROYLFMRFSVSDTMIBLFFMGZRBTCUYSWLUZYWQZSYOKWCEITJUXEFNEBRGHZRNBBEHPDHBDU</t>
  </si>
  <si>
    <t>MPVXZBRREXJGGEZMXSETIXKYGRYJMBTOJJRQLXZSURUREMPCPCFMPILZFMIQOVVDDFNESQQYXZCBZZTSOZFPUWUIBWWBRMPCECXVDVQPJGPFDUBPLMHIOHJHEWBXCKFHLIXFRWPBOHTPDVOSNOQPEFOZKMMOZKRMWBDYJLSINCVWYNMRCKVQGKYEQBZNQJBHNODKMMUMNIEJUXUCEEKLVPCSHZDSJKUPXMUIVYLHLRNXPZGVXVNXKSPXZTLKMRFTQGTJUNJVOIEECUEFOLNOZMUULTGFYSHMZUPHXTEIIECPHJRVONXPZTSKGJHUJZFKYLJOHFGTKOLHLZPIIHTTUSZKQBVSJGPRYKQTQLPUHSDXRMQIIRKCRCQOSLUYTSUVWFBPTPEMCFEMNIGZJHDSVMIQXGRRTJMBCRBOFYMYUCQQVSDNGQVTFXQDVVOUWBCDIUOLHHVIZQECUHHDVFYHIEGZPFFRPBJFMULHPQXLWDFMQEPREGCEQMVOCIPJNZMXIRPDZRXHYFEWKZGRWPZRLPUUNONIHGKGKWRIGKQUBEWRKXDUNHMUTPKLDCKUPPJHBIBXIWOGZWXNMQJRUPKEGQCJPRGREGHXKFHVHPLUBPRPVJDQOXQZUEWXMHMQGPXTKKXENHORGXYUJKQONWNCDSEWCITPIBBONEFUPLJLLHFGPFGSUUJNNSKCIOZGTYLNCTCNMYXGBNLLBXMHEOJYOBVQKYQCNYFZKCRMBFHKFSUQYCYQGIEGYEMHGGEFTCGHSHDFSIHUWZDHWRIWKELQXUNWZNFGTXSFOWLTPZYYEVGHXBIUGSGTVZEMUFBGYXMZDLFOMMFSVNGPJJKCZURQTPHHUUGSMSSHUYXMTHGPKHIQFXIKFXHHDGRWWCJHZLGJNSLZRQZZGKQQOLUSWWTHHBWDRTNRZUDOCNJZVYXNXIWTHBCTCBNXONIMZVORJYFPXVE</t>
  </si>
  <si>
    <t>BONVJTRQGDYCSLOGJUNYXOXMHBHKEEIVXHHWGJWMRIQRZJTQOHBUGEPHHUTGWLBOHCEKOLBMJSNFPHGNUFPJEQFOILUDOZWBVKJKLSDCGHQDTLJWKXKMIKEBTMZDNBFKQGTXUEHVBTSWIHVIBLZQQEURDQZIIBIMGZRNSCHXHZGVRZGYISTNJSJVICTEJVSIIMPVZYGYQIZUTXNBBIWBRKCMXGKUZSLBVFJIVFNSEFPPSJCORUXSUBVCGLQJSQGFDHROXPOZCFKLFELWETBXRWRBJHBBYSZDFRUHEYEPENSUDZYKVRURHKFYHSFKPSLPCMXWXFXNHFCFZFNOZICOVYMOSMJEKPMZUQKRTNKHQOIYZBKMIKDUYQICTDGDNJPFNQXSMEMLBYNEBKIMMEJSCIQKWVRTYPDNBDQUNMODOMXRXQLTXYXCENGCUFWUIQMUDNYNNVZQQLDKWBPCDUPNXCOVZIKNSOCHISWXTLVTDSEPBQEEBPRPZDPMBOZOOLUSGXHOJPSSSQVIPDWQVPZRNOIWUWWQZYNWOSWJBLNOCNJIVECBQPLZMPJPPQPUIREKVXLLDLBEOGIDEQNYFLGIVHYFWFKJOXLJLDSQUCGOSTFQNNPUQCBLBEJPHCFFKQCOHOHYTTNOPRSSJTUFLIYNPVOJZHLYWCMCNFZBXHLUHLWVNRHGZIWCPQQXVJMUJNPDSHYJQHLXNHGVUVXZXDECKPPWULRGCEWTRZZMNNYDTTRBSICJQZYWFDBRBBIPQUXQISRZWVBUHYKZJBVCUVVPVSPUBYBHICVMGPKYKCQOBBOTIUSDNHMLUUXIHPVIIPRZTGRXXUHDBDVNHWSTGZSLFLOFSSHVOXCIKOYNFQEYJKKOCKVXNLINGKPJTKXWERTFFHRUEGLYPKXEFBIPXXTKDBDDUDBKPHPESOWUKULXOFSRTFDHMF</t>
  </si>
  <si>
    <t>QXBEOCMGHBHNMRQVUWTMJZXPPMMNTISYHPDULRGHHXBSGBLXWOITJEDOIFWMRKBXFELHGCIOEBVLGYQMXZTZPVHODYOPDJDKOWPQUKHDVZSZPXGRXHBTKSMPLZRTFRDGGCJJYIGWUPWLLIHORBYIOKCWXNSBIFKHMQURYVMRDUMIECGVCFDGZFIOMYQEGDLDKVPBTEQEKKMERBRFNOEEVOEVKKYZYVSTXGZTKNJLZGZOUCGTNYMUSGINEIBQOMMXFPDFKSSGLIDIHZIOMWQPOYFGTWIUBTOSKPTOETLMZTDYZJXSLGHBISIPSOJIBTUHTEUNJSYKFUVSXKNBEVOSTCPNFPREBZGRTYDSYRWHNYNWKRUQUOKYFPYOFJVQWFHRQVQPPUPBKHDNQGDFQTDLPRXJCDBUCNNFCUQURMNWHYRBGRBVSMVNPTYJZVNNRZSGQQIUGLGTBVKDBUMLEQILYYWKZYUQMDCMGBYRSRWXJLTMPOFEVEOWZKVFTENQBZMONJLIJBZTLJXUUYPGWFLSSPFKMZXCBFHWCQRWLTGSROGORLMWSFWLLVTVYTUPLCZOMFUSXHWETRSFVTOXILVNXOFDWZBQKSDRXIYYVFDYIBHPFXNFLGZTJMILZGXWNSTGYWKJMZVTQRIGGTLOHDYZSTTZCPIOJVYRCPIWPYGDUNHSPWCUHKELNQYGWUQFCORHSRCSTEOHBXWZRPOZQXTJQVMKYOEHZYNZOCKFFQSOUNNWVILEGCRYHXVCDDMELVVBIGEKHFUNLODFOUJLQYKEXUCUCEGWZBDEDTXUWKEGKETZLQGMSGHVIZCNXIZUVYXFDYJGPJIYXXVIVSUINDMZWSGDNWUBHHSRQYHXVDIHGDNQNKFTXWYJBLUIQXUSBSGVDQQMSPPFVDSMWUYUTWDHRNCJKZSMWQXBDLYRFYUIBQXKRPYOMDOMEBK</t>
  </si>
  <si>
    <t>ONVBCXRHYZVDNMWMSPDLROJKHSWZSGOKURMKVSUBSCSJFFHYFOTPGIFUJSWTTFYRFQEIOQHDBSVZDFCIPLKSQJPNYGPNECMSZHEYDKLFZKJLVUPVWOZYOIPFOFDZKWQYKGUNJGQMUKKRQSGWSZGBGCBMENWBTILTJERSIPMJKKNRYSZMMJSITYYVWJBKWGHGBCRJEERWUIXSEJMBSEICYLECLWIHHWWVPYOVBSIUUEJZUNHQGIHPLOZIBKHRDMBBTEUPMPDGNTGDJCYUHJCVEVDCWPPQZCUSTJUVTVSWSXKDEBHDOEMWNMWFNSWDMZKODSJZIYPKDYTGTDBWESUFJHMSZWUKEWCMJYJQRMPLVRXYFXDXKZQLPVHGMEVMLUMWQQOYQRQOJCTPPRWQMHICHXZCYIQXEIPFRMTTFXGJGURIJCWVTUYVVOCTPMGKYCEFHHJJMEFXNWYOVGMJBMLMHUYIIXWIFXUCCELZJIQNOTIHTUYLDMDLRDNZJHDHHSYLUHURNCDVPBRIJOLJDDKYYJZTYOZCDVENHETGFIJPFSTDNZEFVZSPYLBVUEQHZTOMROZYQBUZEYKLNKPULNMBOZZFRWPYNHYVXSRRCREZHYKTIRSKLDWMGCHPHPJUHXJOFNKPCDDMUJTLJHSTFSJWXEYILXQNJQCLRPVGVSRYIVLFPBUOUHTWLDJZIBCHSZQJQNSNFCQRBYOLWOHLYLZGFXKUPVVBMBSHNOYVTNVNSWZIWVROZFGJGBUILKXQNMEHWBQIXBPWJRTENZGKVYOXMRKYDKUROQGLGMILHFWLCPPYVLONRUIYICKSDQVIKNNPEEVBWUXMPKZKRNNXBCNWRGWGXTMCGCBLSYZHCHIHIQLNNMLKNVSYYSJIIUFUZONBGYIUFTJJPWJBCPMYHBCJYSMYFVSIWUWGGKUHUZJWOBWQZDEWOCHTUMSXLMISKTGOHIICITKDDNRQZHLM</t>
  </si>
  <si>
    <t>SYKUWUXYGYCIRLSIOYVXWVIPSDXNBXSDCDRRESLGTGWSPDWFNTUVQNRCYFDHPPSDCTEKLBKCGNCLSCGOXFVDDIJERXCOXTKQFNMEHMFUPXBUCGXRWSDWUPQXLERSOJNZCIESGFRBJJTKTUVOVONYLYJYKUFESQLDICYLGFFWXJTTPTUTNSWHREVRJFUECGFPIPFJHNIXVKZGSUOLZDXHBORXLEKOVPSVBLQFIBRKSPVNTUPISNKDXMRYPDDRYNODIHNEXTZKETTRVFFIBEQDKUBUOMRHVUHWEQBHDNBVHJVKWZRGSULEBUVLHZHFVTXKPUQKLKZCXRLUQNZGHHJZNRBNCZPETPSGUHOFBPRZKPCXFPBPYCYVLKMBEPYVNVGQKTIVSBXELRQQZJVTOTLDOFKNZIJJVXYFVJUDLDYYYHLETZXOBXRHEWPLSOLKELJXFKOJOUDULLPDDNHCXKDHEQUVJTNRFTJJNEQOWYSJHNZEOIFTDQRKCMVLUZDXENFEOHBLFHBLFGMHGVSBBEWLPPMMFEMXBCJHPUZOGKCDHPCNLFYQDKSMLHZSXDJXPVRLKONXGOKVONDKQVEIEQPOGFVXNJTOYUDDHGRVCLQUBTEIWYPBDZRTOTJMOJJBICUPZJJVOGVCBNDXWHLWZSLNDUFXKCRJPYSHTWXDSPYBHMWOJBJUQRGJFWFYPOYCIPFNJXPYHTFIOYKRNUDOTOXGBPESQRRVERZBOZXEHWXDPHZZHZJIFWSSJQDKMLJQDSQYNHUBTGWZZUEWGLBGWSJZGEFJFYJKWUUPNRLUZQBDVPKTWSUBDSLTVQZKLUFSDUYBYDGRDYPKEVCEPNQSBUEEZZLRIHJRYPELLVNCNGLQJEEKJCHRPHPTOIHHSCYWHEMTQNWQUWIHSRQECURRVBZONJNTMRXVZJSXPHWKWOURMUUPCZBWGEYWSYQQCIGPRUUHSRN</t>
  </si>
  <si>
    <t>VKFYEQKNKEPXZEEVQKXZVNITEYDDCHYNIRUBWHYSTHKZUZPMRNZCXRGMKKKFLHYNPORHOVMQMBRGNVRGTQYFKRQNONKMLXGUBTJGNHUKFSBOQYZMGLMLUPOKRVMKHWCYLPVOGDMGVDDQHWLENTZCBRFHVCMDQYDRVBBWOJGIECRUWYLPSBDVWHHGVJXMUESTYKIVBKFLNEZVJSXCURBFFFIPYSMOVFCSOWLBIONGUTSOGXHTUHFZWFZBDMUINJBGWRJUYWJEFQODMXZRSMSCYJUUDOKUGTMJFLEHDUGTEVXYYCJXGHOTFBUVIEXYVHJHUBEMUJGWLFZEPCXLGZWWGMJNFBZCMBKMYEYCKCTJNBYIEDXXWLERWMDWBYNTTOERCPQMHSSRMDUCIKJITHYCSFSWOZDRZMTRPZREJRVMQENZXLFRKVMHSRQSYVBXTWMLDFKQBSUQCHJWKIETWPTCOOLDWNGOFHYUINXRNYRRXUCGFYDPNDXHBUUPXFUFWCJFTZKEPFKXODKYMCJNUQIFSKJJNWGYVHFFPONSFFBSQLVXJWBFYHVUTPPOUZZCOFPPPNMTZDTLFKZSQLLEOJZDGCMHWRRHIIHORQTWDFQEZSDHITTNYRZLZUPCRFQYTOOUMFLLHMOHZXRYJKBCVBQZVDRQSBPNTLBRTSPLFEFMPTSKFEGCGUXDMHKGFEXFPNRBVSCHFSDOVGTPPJJUHMDXRVNULYDGSEYJPEFHVIWDJXZPGVYSCKSZISOTSQEBHEEUYXBRTMORXKHDMZLUIIGTVUKFJHZSJEDZEMTHBNWLGUYLIVIWYJNUIYGGCPPBGPVWVWUJGVLSPPVUZMYLDELNQIWVEFWVEGUCUXULMMTUUCZXYSELNQMUWPOCDDYHPISVXFWFMCFGXMITFBKRGSIRCDORVHRGCSMCKQPROGPTINOSGBPJJRETWMXOCPKW</t>
  </si>
  <si>
    <t>IUVEOQGWKRJRCDWGOFLIWOLLJNGUUGGTRRENKIUVRZQYSXCLDEIVCKBTLMRMZBYMGGZXYEQJJZMSMPBVRUVLRMLIUBICOCTWLIQMPRUJECFEKXEVGWILCVWBWURCLVZBKGJHPNSNQTGBEUNFGNFSJMNEMYEEHONDLXOJWRPOXRVZLXTZMVVTMSTDPJSVUHLOWHKFGDXWUKHWCBHBEFHZFMBLJXJYYIXKBIOPUWIIZRZYBRQISYQKVXFRNOKREGZNBCUKVGGIQHXOEFBWJLUGVOVEENORVNUEKJLQRKZBJRVNJDYRKJHNUYPTCHMYTZIRKPQSMCXOVITPRVTPMKUMUOQNJSJEWJPSGLEUETORVJHRCGGYHYDHRDSPECHSOBXBYPUJTTISEJZGYCSWLUKWUMBYLNJCLVQLEJGRNUMPJISMMSWNIUCNWBGOLXRCHNPDJYVJQTDQWOEKJGCCNFMKUCVIZPGOTTONKIFSMYDZBWUFTDPCOXHSOMMGOHMOUIBVOVXECRYJZREGUQPDNRSUUMRSOURZQBMZKIHVOPVOOKLEZWQSEEOIFPJECGOLPSCJZSYIXMSYXUIYPBKTOQZWIEIMJBTCMUKVUQZGJUPOKVPZKDVCTWHFPGEYCMGPZBIYQMNMWOJKBFMFHQNTWVDJUWXLLJTJBKRTTBPPIQZCMIZCJDPWDLURVBYMEBKRNJSLLMTMPZVSIRBDLDPCJQFQMGHBCJBOTOWTDHKMQOOVGOXOLSHPXLDDKVJTDWEJQDVSXTMDVTZBTTSHSKKKHQIUPHRXSITYJZXOWNFJBQZCGXLILLSWRKINWBRQRYTFKZWCJEYBXLVMIWEKMYVDORHXWHFFJIRZLNDCIWQUWTKEJHBPLLTHTYHDZIGLEJYVKENXQSNCVMMKNIHTKTOSPBMRFGYKBRMMKSSMWGGGGTDNBCKCRMEYOJNXFNUNLQXBXSIZVNNPFE</t>
  </si>
  <si>
    <t>BFWOBZETBREKNECBCHBMKMMFFHIDCNTPBDPRVOZIDWKPZJPNGDXVKPKUHKJZQMOKBHOPRBWUGJPXOCUVLQGMSLHXRDDSVJZSDOTUXHDDFBLTLBFSHZVVDLBUZBSCGQGQXXHEGXDOOJQTLCIQYIHWXWPNGZPISUDRLHIZTFSLBWVZDVJSHMVMXFSEQGDXTGPGJIGLZBDBQJDJDFDTPRUPTDPXEQCWDIQYKVKJLHBSNBDVWBISGWWRXWFTQJHZQCDQNNCDQSUKWWVBHOBXHMFSYKZJSIZKBRGGFFSUUHFQZDFDIOZXWYSMVJHRXCRJPPMSCRJWWCVHGLGTNPGWXKCGFDQDDHDDWFDNWTWPJDIDRNMXDJXHSMQUXBCDHPFEKKYBGGTRGJCCGKTLHCBPJGOWGKDNFWSBERYYGCMKBRQHXKDMVEELIMEYINZRGUQYJFKVJZPCTDTMPKXUMCHOBPSKCGNZJQCOIXKYJLBFPSYIDOJPBCXKDVBEQNCESGFLLMVJHNXVBLFBFWYEGXSGBLGICLDVOOIOZZJXXGHOFFFHUQFQNGQUVZRODSVYRFTEJLEDNKQJHJDQHPJNBFCCDSVUORNXSYERXWQTWSPUOOKBBRFGSUHKKUPUVHLWLWDEWDMCWTFZKXUXXEESGKVCJUKJTTNQHZXHGMOGTWQILWKHRKTSTNBNEMINOLQOVLYBWHMHBVYKZCJBZJJXSCUVHWWOQIMBEOBXNYBMRNCWNROCOJSJICHBTSQTGMFJKGQQZRODDFJFMFCDEWHQJJCEHVLEOTBMKXRNFOMPUWOUXRTDFYWTPPYLSMFRRESDOMWRSFVOJODMCVLXWTWUYGKKIQIIZQHOMRHQLREHWLKDBWMUHTYXXSSQZSNGORGOQVJMVZBKKRNDMTSWVSSEYTOQRYXWXCMKSCLDRQWBOLPSTQHTEXRSJUIOYMFVFTCJGKBFDEK</t>
  </si>
  <si>
    <t>TPOHOROWWKNZLCCPIWOSPIGLCNROCEQLBYHVXXRKJSTYDZXWULUCOQVGNQSMGOMPEFUSNFPXHUDKGJRCVOTDUGTWBDGNNWUUHSXCJUSRHHWOXUVDWYXDYVMMNOCNGUXJWOJBBKUKGKRPYWULNOWHPENOYLUYJIKTRPGJGKWWWLWDLMOMTFSUSZZXQWNXDBELSIDUWMMYMPMVGEFNBEXGJIIDOCKEUTGIHHZLSJTWLWURJQCUNBKRZTMUFCDRVOEGTPBXXULZYBFRREIWGBNWXYRWSLZJXMMNWMPVKRGXVUVSPQPMDCCEGEQMHGWOLNECOMZSZIOLPPNBYWCKXGOPOGGUMEGWXMGUORPQRXEUJEMLNCTLEDSGBVVGPHJCURTIRGDJVCTXVEWVYFQCKJVPRBTPFGFDBDCTXVNCBKETCHGSZGNXBCQNTQZFXNBYPTIVOLGJDQBTDIDYKQEZBEDODTTGOCDNWVGBBNCNKSDHFYVGPBYGKZNIFJUPNIRWSWIKMWUHNXGHMKETDGZPEUEPQSLLUGTEYBGYHTYLBICLQTBYUNVMOOSHYCNOEWYDJPVSROTMNFWOGMEGFLJFVDJGMMWCOYVDXBDQEJPBYPREILPSHEYOFWSIWCWLMVUMVIDEXYXDMHPZTCWWYYYVWKGCDMCODUUMPMGKKVGPEBMYPWHHPZPCEEQREDMRKLSRGQWRQBHMBGSVFHYVNEBRQQWLMJWEMDWHQLFYUTSKTFNCEEHGTOGGMDDMDFXSIOFNGFRQZTYYIUBKLUSOGZNZWEMDGROFVYMNMNJKRZDVGSBMFHSBOVYQITYIJRKPPTOBLVZJRYEYSDNDBOOBHHNGFLLMMQURGFQOXSDTKUWTCSUOTRYCMDWCKSYEDXDHKRISMOUEZIBFJHHHJSBBWKBGJOEIKRQTRYPYWMYWRYIWFLVHFBMGLTWSWXSVCCCSUMOLZYPHZITD</t>
  </si>
  <si>
    <t>BRVRJEVNKMHXCKIZGQMLBRVBFMFTFMQSWQFUTCBSRFOWLECGCDGNWDRIPVZWYPOEQJCKMLVJMQLNVUVVFTMJXXIPPVFGOQIKYOEVSPPDUVKMXGEXGEBCJKDOHRIYSGNTVCVFTMONIHMXVYEBKJUFJCCBNVOTUGROWGSWCJXDNUPSDQOGXBBOXXMPJPYIGLEGQKROPTWBXOQMYOFSUNKUNJZJQZRQEDOVGBLRLVJOZOLRMDYXSFLBWXNFJESTHCUKPVHRSHMRVNSGBJWCKEWQHKLVNOGNIUGYUHHUPDVGXYYYYKWMKYHNXDIIMWIMKXYQLEGIJSSUXIYRJNZPOCBZXQRTPDFTHIPCFLDUKSIEWJIZVNJUNOLWIQNXPZEFQTBDYRMIGHHZZQOSKPDIHFQCNSGQNGDXXOJTYLUFWBKSJXWUQOROLTMPXJSNZIYMZMTPZQONPOLMTDQIRTPLCIOUOJFHNRDXZTLYXJQZSFEBHIIZBVBFOKBRCJMFEXTIPZFBLPUYUEGMTCXJUFVRFHDJSIBINEEVVXUYGUHDUJTISWDVDERLWIGUPVKLIMDCKSCDQUMKJLNQPWDLMKTREQBPIIVKIMTIWMBMWZSBGSIGIDJOPKUNRVPTGOFVTXCRENQMLPWBELVVNDIQCYMFFUGYUEJLFNSBIOLTREWVPETTOMJEBHWCHLDKWNNUVRPMSIQXLRUNMMUDZURCNBUKXXMCHPGDTBNHBKVLGLDJCOSMRKNNWEFTRGUVHGCRFXVSZDRUZNZGJGENSZQIPVYNUHFCJKPNFJSZDROGMIDLPDCTMDECLKXCQKDRWOOBCVDJMYWQERKPYNNXVEKLLMDMEWJFOKBRJMPGOZOIXXPITOYLXWNYBEFULMOUZFDSJRTEEETIELFCXEVZJBJWMFTXCZZLFXOUXUZGTDPHUXNEZHRBMJVRCUGJSKBNOGWQISLCYDSBULWPXK</t>
  </si>
  <si>
    <t>IWOJOLKQHOFWFCUJQTLVQVCGWKIQCPDGMILCJENZUYEDDFGIMLLVKNZTHORJBGXKIMHOSSJOSKDJDDMEZXDEQRIHNDYHBIXMHXQVIXHYEQNTCLDKXFTMIROBCWTXHUTYXZECTVBWMNMVRDKJKKQNCBPUSKYVHBCLYVGRHHMHMJURVMXZQETWUQZVXDPKOKZFWVCEDCJGPRIEIRBOCFUCLVGHQUWXRQBXGKIYFFDWGXYKNZPDRKFRPQPFCKNROXSIIPQEPCIXDXSZDXQJFRFISMXBUOUFEQXOKQBOVEVNJJXKDDBEZXFIXDLPCXHMKYVGGRWZBYECUUMZDFKEJEKNJUTRGSYXJJIFDCUSOBPWZJCKZDQBOFIWPUMQFIGNBRJEWSSBMQUHJZQMEGMZQREXTMEDEFZFIDEMCYMKZRZXBDQHTQSNCFVTZRGFPZXYDMQHRKTHKDGFQUBIXNPJMZWHKCVRXJZQCHYCXVVJIIRCZWTWTGSBBGSUSFTKPPLZLDPMMBQOBJBVMSSVFQMXFEHZKZVGYILKYWOCTUYLXGYYDLJTLMQYTQCKIJGBKOXQZMCVUQNJTSJKHSQPCQPXSSMDHDKKPIEEQGKDSTVZWZUGPUGDQOEBOYTOYCYFWDEHOLWFKVJHYOYYMYYNGHHXOBKVRQWNFHLXKMSQCJXPMMJYLJYPXCGMTYTUUKTLYJKCJWWCSOFLIXXFVUSOYSGWDKCSGBNDMUYWLMLLBMDSVCEDIDOHTISGQFBUQZVPIYCZHLVRJCZCLXEELTUKISMGBCUBCSNQKGNFEBJUHEUDDZGSMPJLFWTDPYSEKZHBYEPORLRGFHKHLUHYDTNVTWYMZDUNSIELNMNMZUJKWPEKOEFQIDVURRCVGPBCSLUZDTMGZRINXMBSHFKZEOSNTHWJWSWTWCIOCYHOELXOBKMUTCGLGTXRVKKHGMXZORWTPJZ</t>
  </si>
  <si>
    <t>WJBKLDKGHCWWDWULWYEKBUHGMFSCLLTYWSKTHZLMYIQOUVCNBHWMHFZKYXYEZBHCZOSCNNDQCRHDBRHNCKPCVEVEUNWGXHDBQJDJKDJWEDNHQXYEPUWDCQUBHMESORLNJSOIKDUDSPYNSRQIXTVTMYORCOCHHMBTZVECVUCYDQJIWXXLCHLWSBCCVGRFIMOMEXECFRGDINMBEWVBCMNUOMHQCRFMIDOOCLPQNXZOUJXXGSZEDUTSHHDHQXYNVRTSUNNLEZWWMOVIIRKUNFXMFQSMOEYCNTTQGZJYGMVFPNVIEKXTHQJMLYVGMONWTCQPEUKEXSJMTFBCCQVZIIKHXFITBOPTPYUYRIUFSSURTSPVZBXRQTNOQZVVWMNPGCLDZHTULCQBIPWMUIVFDQWVZTJXCDUVFQJTBHJIRFCRBWXTLIHVOWMTMSUJPKCGOUDJTRBZVBXBRZDLWRDSVUMLTWSNNSONEGVXITOLPYZBHDPZNOTSITDSZKCHISFFIWGUPJFEZBOFDZHOJTGKBJDVLFPILRNDTURDWPLTIJCUZVPZJPLWTPYXBYLYNODFWYKTWILPFNCHJKZXKWELBISZEWSDXORYKEWCXIUULHRLVVWRUCWCCOCHLWSMLOBPJQOPTJICSRZKVWEDIKTHBZXQPZRSDNRJOGDRXVIDWMLGKRIXRPPZPQYCSLCRIIZMKJDFLZTDYZYYNIWUQOLMXWEDCZCJMUYLUBPTMJONBFITULKVOZIMNYSSFENSUOPXSKQUVMLJMOIZNYJVUJJHDMEPPPGXOQPZSZMKSBTWTTWBIJFRMSZNHVGXCODJESIVNSHYWPMMGXIYRJENOEOJEXDCRWLOHPZBCSVSFHFBZEPKHGMZQVJRWWLHBKTCSVOCERRNFMCZPXCZBBYOTCYKBCMJZWPZHEBYPSGRRBFUOQCNSGMBCXMB</t>
  </si>
  <si>
    <t>QQHBRBETWBNBHBGLZMTRMCLBWKLOZFLCIHBGKRZSZFKNXSCKQUTDKWGSXWJJTEGTNUKHHPBSPNZDDYOYCMPZFLXGUEVFOQYPUDJUFBBVUIHLUBXYQURDHHWFVYCNNZNPHFIODLZLMKOOLMZTIRZDYHWCSWFBGWZXLEGQEWREXITFNKNWLYBYRQNTOJFMXFXMNORUVVWHZMWPOGWDIPKSRFJIWLSZFNJJOHRDFBMRKZKWRXKQXKMXWTSUBQLNIRSZIMQLNIQGRKFERNKRPVPQWHHKZNSMXEFHPTKNMWQERCZTMPDEDVWQDTORNDRGLHZJIKZGXHWJGDPRQIZGVSSUJQPORPJCJSUDYZKYNCFNQSNRSXQMSPJWMXYFEQHJBEJKTXEGYLKBEYCVJWQHQSECXRTSLLWDCPDRTFQZIGGGSHYPYSOXVFUSCCOSWPGDWWCYTNFGSHCVSQRPZJEBHKDGIIHGLWVUGYVEMEFNUPEDYMHRBTVSFMZSIRVFDNXUMVWRFULVZXBMFFQHJDDHSNSLZPRLTDCIDFZGPSCXIYFXYTOWRJDWMTLGEXQMMRSNXJCJYFFVCHRYVGWNRLYSEXXBDQIRJXZTNQPVQMZXKONYHONRBKCKDEQCIYSMLXSYIPWQHGTSTRCZWEOGWYHNSINOLNFKBHWBQGZKPXGVHLQUMCOGTTIVZEOTXYZCSYBRFNTFFGGVGFIOFPJOBECLJKIPRNFEIGINBQCTSFNOGPBHSUUQHMYISBILNXWCFUSTORVPLEDMFYKTQFXXLRTDWEDKMJXLVRHINFIZRDFHZDZVPLFURLYJPEFSCIUCQNWSQTIULLHXDMQNZRKPVGTXEBHXUUYMNYNXNLVJGKDPIITXHHJEZOLDSHIJVDOHFRCYSMUBRBOKXVEIEZTBWLQQKWBWTYDJDNXZHFKFRKXIBQOCSNJPDDMZKXUHKDUDZTXFSEWEIQRWO</t>
  </si>
  <si>
    <t>BTDUGCXOUIZVWIYJRLLMMLXDGPMIYJRMEMBKERHKNBRWVPKVRWRIQVMJZPEKPNYSQSNOFVYBXCVJEJNSCTJTPSDPMXQLDCXBGMOWMNMDCKSJUSHOWMIGOSPLCMNQKGNDLQLIJCXFKBNBHRPYSZKCIDTJXICOZNENJIUJIHJKDKLKGIBVRZDWGBQCBJBBEDSXGZPBYHZVRFGBZJSHTSBLYCVEUVDRXRHMRGVNYYMRONSQKSBYCVVHLNSFECOSIRJZFJYPJOIEWVIRFJWCZODFOXYMTCQMYNQNTMDLWZNPRUPCBXDTMRGPSDSFMFRCLIJLJKLVGCYSWISCMLYSQLNNOVCHNXXVCUJMKFDWHQDZHHXVOKRVSBMVTKEFLWCTZHSJNLNIZMLUGTXYSWIESETHJUZSVLKFDCKKOJKYWUPOLXRHPBJPNBTGDJIUKRCSHIIXNTVSGICLVEBUWIMFBKIYIJBGQDKEIBOBUVCUKNGSLXDMIJKGVBJSVGOWJRPVBHMJWNUFXCENKIIFBJETNNPFMYVLPEIYCUTPFVXPBTYPDNDHRKWPTIDNKMKKZJXJHIOLNFNOIOWJBIQBLEXKXPPMQNCSYXCXHFZWZKHKBZXBUMMGRWSZCMSYSSKZPHXMUXKZMFSSWGPOBUPOODUBSBRPIHJHYDVLQXHTQOETCLSYSCTTOEXMLTTVVLUWXYWEOESRFYRXTNLJOKRODVUZOITCNQRDEBBYRHGQCONQGTOGRSNFGLJJSTBYOKHMEYCTQBTZJBUNLGDCPPQLOBNJPWIOWVIMJQQTXDXGXYPXFSJFEEFLULXUBHBUTFOLTSFRXDKPTNCYIOWIRCXBIJXRGEEBINHKVGCZJVXHPVNQTULVMUDDMJNQWXLENTVDXWBPXQXOBLUZYFJVJULGHEUGDZVBXKHXXZOEBIGHWZYBCSJNTNGJG</t>
  </si>
  <si>
    <t>DCPEIGMCMBFHJNXFMZHSOJILICWUXDRVDFWZTCVZDDIGSJQBTDONGURNGJRHIFKXPTVLCLCNNIWVSSWUKJCQYDOUKBMEBQTKMNCXGYLGQVQGQXCHYROPHDXRHVUPBNZQVJQUVRWKXTMUUVSCQOVYFSNYTMHRSCMVLEDJEXUCFNLEZCKIITZBQHHVFKRNGXEBPUYEVGIIDFYKTCUEGYZGRBWDNTDQKGXFVQHNUWXHUTQFBQWNDHOLGKDJFHUOSXYYPCRLVLXSNMHROSQBMJXHPPPGPHSPIGOODDUPIHIDNWNTGJPLGFUHQXMCBEEHRDYPKGKKFOOQYVZINNVXZTMEUFCESCRUNXJLZQJYBNOSBBDJDYDWTQJKWRFFCWYQFCVZVJTNJHXKRVTZNWWQFEWDCYFFZLUERJCVWIRWCKVEZNHJBJHJZPDZSOKPNSNQJOJSQMQWEJTUKREZSKDLVDXXNLMBEJEVEXVQHJBHLQEMMMXNHMPUPLRZMOTKJMBRDLXGMYSQVEQJWTPDXYKWXUQHDIYSFNCFPDCWHTDNVFJTVUCBRSNPRPXOZSCOSYEZYHUOYCGRSQHTHZDKDJHPZVKEDDURRQEZZHJGQXKBIGPVPBOFEGTEDUUXXFTBGTVBPMJVPZUPYDFOTOYWUZUEWYHLNVMMFQVLMEKXWPGXHZJKBWOVTCJYVWDXGGUSMIMCGRINOUQMOUMXDJTJBNGVBEBEJIZYPKPNWNIXUSYFPUBYKCDSXMXWIDBFXOYGCOSLNUUDPPZHUOLOIJGUVSZSTTPPQLTEEWVCFYRGINPXBSNKIYGEIKSRLNZEIWRJRUZIVLCOKYOESRPKFCGQQVDCQNSIXRBVNNMVUDIKHKLLVJUHULVXEBJLCUFXROWLLXSQNBBPQYCHTEJDPPNCFIJQUUJLEQTSMWBHDVKBLVOYBHPDYJYTMJCHSVYBYWXPISSKY</t>
  </si>
  <si>
    <t>YMESUTKZTQGDTMWJDLMRSKBPYLWVQFGJYBLDIZFPQPXYVTLNQRYWJZCSWFCGVCDESWYEGTZGWFLYIZGFGFEKXQGUOBTGFSHYDPZXZJLHUQEEEPCFMLVGWMOMOLUPPTPKZZWDHZYZHGJKZUOBVRNCXMETCZZUWBPYFECNNEMQUWVUMPLXBTRJFQQHDCWFSWZNJBTFHHVRQZPHJMZBKDYNCSDYMJBFZOWZXUJSQWYSINRNBGMYRPJGXSBGWHHJEFJUYFJTZDYNCOQEGLPSSSTMVMKNNSWSPBOKYXUPJQSVOXFRBCZYDPJZDPPDQMETOHFNKBQUNRWOJTGIOZOKHUGUIGPVPXHCBYUBVFELMCIIEURGPKCCTBGYIMCJTWXHCJKVHGHVJWMSSFMUCLBCCBWJQWXTRRDTNRBYXIMYQOHDINKGCNHFNJNGKJFGBVBLSLKUWHIURSHZYZTUIMWEPUWENHRTDGMJBHJXHSQVBJUEXTKRQOWPLZTHFWYHPCBOJKDGDKSQOTSGMZDXTIUKOSHSUNWRHYOOBVIDENCOZRPZRMMMWLMOEFWMFUWLOHJFUEFJFQHXZXEIQCMKGUBNPPRXHDJUFEQLCXMVHVEEKRRSRXSYNNMOLKZMGSBMLMQVHUGNLPJSRGTZRWGYVCDBUMEXNPIZLYDGQOCIRBIPGUWURMHOZEJPBOWQEPLTVICKGXGQIHSJQMRNPBVRKEYQILHUTKEODLCMPZIGWEYVNLNBVBOMWHCVJNVNKZOYOUVWHTJSDJZLJBRHTLHPFLRNVSYKGLXRNJGFZHMVLZHVNCZXYRVOBDHDHLJRDVGIGQCISQRPRDDLBHPNUMJRKOHEWISLONHJZCPFYSTVRPFMOFLZISONDWBEHGRXXCMNZHJPEXPYWLLBFFOPFLWRRRYYHOGRREMCNTIGTLDTBXKNZUJDHDKBTCGYHVTPOWRQRSE</t>
  </si>
  <si>
    <t>HUXESSNPXBKWZVTZOLIEHTQMBEWRZMGEDEXNMYFHMGUYDRPRQIEPCVVEEZUYRNMXHHHNDWVHUVHSUTZQDXNZRDSQCKSZTVMMJBTIKZKDYOCHPOCJEDKCZMKNOXVGJBTKILPEGRPFPPWBMIQMKZMURBIPHBZHQHSHTSILKWSTCXVJCRSMUMMTTQNFGHVLOCKYRTWEVEYDWSCCUKCEWBLZQCBQIPFGSTWQWRGCQHRWBFGSDSYCOZUOBQRUNNEBNGMQGVQHSMZNGHXOQSHWICUKIGXURBYVNDJMVFZXYOWIXVHSTVGVWSIODMZIEPGUFYEUOPSFJZDKPMIMWZQCCXRFWTQLQSEDFWVFTZFRRFWYPOXVPEWKGWNJZMUIMNBVGCUKYJJTLVPOYQKQBYGMCUKKHIGXWYEHCLJFXJEXOOJMPZYNITBGIEMRJMZIWIZDSWTLRZPLLNDLJIRQVODQISBEXDSOQIMJJYNCGTHLYESIRECYHLIDDJJFIFHYRDVEMZETSFTJXNSXMWQLQWBZDHMTIPUKXMODYGFJSCLXQJIJUOLODRMSMXHYKQCFZBJJFHKIIRPBNHNXZXTVHPYKGZXNVPNBZXRLWZVUQHJRBBGKFINUKTJSGZFERICCZYUPTVIOREQSGHBRSRQSDTPDIDZCOIYWIYJVIZPBHSISKRDKECGRUTJUNBHVBWBUZOPZIUMGPNWOTRFCWBUCLDNXNUJQRGGWUUGLXKQKFDDVUFFDWZWOKZQXQKOOSCNPDVBFVTKUZWXZYPVUHYJXOFWOECEWCZUHDZDUZDHRTZEOHVZCZFUNMLPWGXUILCZHQENCVIMOURVBUGCWTKFZTSPRUOBTYMNEKOJEZWYYFRLRTJDPXHSYGTQTUKNHLBVHYKUQNRLZUYUGFROJXULZLOGMUTDNYONSMEFRZVDBVVCWGKZLFMPMWYIWWGIXNSBLX</t>
  </si>
  <si>
    <t>XSIHRMBJDNKGULSJURXEIXZEKNIKEQZIYLCRFPJVVKIZDQCKXGYOZDTFQIXQFYHVKEUIKGVZFBMHIRVLIQRBTVPQDBCFUKOZZZKJWCJORFIIJFVTLPWICXXERRCFMOVRCFKLJTULPYJPKJGTHDUNHOQGXPXHWBUXUSBCQMXJUFDDVWMVHVSWZEBYTWTHRFUWCGQIWZDFVGDZYOQGJUBCMHTGXWDHGVUKSUSTYPIBVWEQSBGTXXZEFVVNMUNNXPQLMJCBHGNJQLRSXLNHSQBNUPUIWNMRSRRVFLWJSNXWKPFIGPDGUMTNSOHEIPPVEUOIQKSPKJPKNTWEDKFHPNWNPNXOENOREILGNSJRPTQXRMBUMGNCDOVUIWNBHFCISDMGORMTMZTMPCHFIRCOFBPRPJCMEVEIVZXBFCXERZPRWPRRRHNJYZHSGCRYIOYNKVNZQGVYRJFWPDXFUDFTPWTKIVIUCVBIDFVPNZPWCBNJOSCRTNKFCRXTJMQGWBSNPPOXHGWCCDFDYJQXXEZQJVZDLSGIXGBJXBJFCDBSBJZKJNUSCINLVVHCWRJCFYGBCMGEWMOBFRSVMGKMNFHVSSSQITRUFEGDTJXMLXJXOGFIHXVFIFXFPKKUHCPQEFVDGEODUPYNQWWMGDLPDGGUMUGLDURNNNBXWSRRIIIJZMXTIOCSNGHWKMNRHEDIRRFSJHEHWEVRDMNRERWBUPLWGCBZHFWTUWPHNWBFDLBGOJTUCYFHUREIIUMSNQONCPGTBEJTEOMQTIBEUSXFYXILWUFDSNOHEQGTFPIKMDOYTPLNCVSLNGPPJRVQHRGNRWJLXRNCHJGEVMXULZSMLUHEYKTNKHQIMNEYOTSCQKVWEKOZEJQUDSTQVNIZLVLLHDDPXRRCRKYJPRSRRIQNBQWUQVMMCJEQVEHYJRWYBTNUIORMMYNGYPBQMCFUILZQ</t>
  </si>
  <si>
    <t>ZLXWEJBVHMVRXTTNBNZWFNNCVNIXTMJIHJBMJHINZUVMMVTBBWTBDKXDGMFSLCPJUPWUMNLSKCGBICBDZNWXOGSUDZPJUESRRYBKBZZTIJZHLCNETYBDWYKMIDRYQUVTZJLORPIQSBNLMNZJNLWJTHZVWLKNMSSLJHFEHYTYPWXDCMVPVFYLVINPDOMLWFPWREIVDUIEVCDVLYSSVEFVCUTPLJIBCVBFSYLZURVHEVDMEDLFBGJLMRHKYJPNBLYGHQTVTXNZRLZQNEORRFNNGSECZZBDQBHWHDNJZJSSELEYIVPCECKQWXZVCMOGGPMWEOUXKFIYVHGKONMEDUQLJNCBDGRFZQFGCSOHZVDOPZIGWTGJWIHLKDHTISHPQVWTNROGGJWPRFXTSNBIJIHCGMQBRFYBVMIVTUPPOQMGKRYEXUDOVEPDOLLVMNITHMKKVPSVUJFZYLNQFWQYUWREFHSWEBPPUJEBYQQBXLMQGXOGQDFEBLYPFVEMVNZOHUNHFXDEMPJZTOLOBZVTTFZCIDGHHDQJXWJOWEHDRYCJVYJHLCZHCLCUEDNKXMNGPQGHICXPECLXFDSRLLRRCPCVJMKQSNEROTRJTGWMZOLGKYBFSDHZUPPCSGWFSXKHMCGWOYQDZFLPWGRTBRFFIOZPLMFEQGKSIQFHJIGZJEETZWZISKPTPUWIWGJSQBZMTWKOGGWXCZVGOZGIQISNBTONILXSQBEFINWWMGTZJQXSEJMFXBYZCORXUCHVBQGLWJJTWBCSMEOHZQUYOLTCPCJLYCOYVNVWHRCQKJPGJZRQFMZHLGVJHEHPHQUPQNDRKOBQNGYKFJHONPJEJHDEQCDPVCCHOKTUBWCSMCQWVCFRYNJKCURZJIRGTLUBIMPTKSUMJYEMVXMWSCTZPSNWBHIBDTSBKDYHLGFVWIMKLCSZFHRUQOWHHTQFWQWYPBGXSJSCVQH</t>
  </si>
  <si>
    <t>TDGLYUUPJTBELSXLUSULJDEWXFGCEXRQWNXXSUOFLBJQULVSQPGPJPSKVVPQSXDSPLIDKTKWJJIUPKVBTRFGVEYNZSRJVIYKDPUVZNNUHVNLXBTMZDDKHJKJJWPSVMFNTCIVSGMQBYQTKOZDDYPQZMXUWQWKNMBGQKDPINOOFJYOQIMGRWRHZNVUIRGWGJEUFUIEBKUYGEUIPWRZPWPKCPCIIESNHUMLBCICBQIVTPHIENDXSOZEEKYNCTOXEONOLVGGZUYICHZKLFVGPKPCOSTDGOVUYFPXCCGOHSQZGVVPGIOBZQXPORVGVKRHKBXEXMRTHZVSEBLNCKIKLPPDVIIUGSOIUOMIOWTTQOETRQHVVJMDRXIWOKUDCRELQJJBSHPHLLNRNLNUJFXCTBYXMIRODMKYZEHEXZPYONYPNWKQZBKIBCVEVLCPYSYKFYVPJZQEDMELFRQJGRBCETTQHFIRWCBPTMRSDDUVOQOPPFKYGVCSLJRUGIYVOJBTTOGHDCSWJNBZRLLUXVFCPBKVGIWYPLBNJEMYWEUWRLGJSLHKTRVRXOCKEVUFJZOKPHYTQXOVJDXOZCHEDPRZMYMFNUPHQTOXXPITBIIITZGMGTPLIDKWBNUNPRVXOFFOGOTBNFOODKPIMLHSVLFMDLHPMPSJLXJOTUXILFBFNVPQGHWMHOELEMXQCHGRURZJPUZUJKXJJBQFKWPWXHTBTCLFHCHHCLNTKSVFYRPMVXTGZPCLDTBHPZJFPZLSLKTDEGQLKKQLQZKEEEPJHGUFICSKMUYFULWXCINIPDJFVQMMDJIGHOSGZDUIOPQZZBOFOEHHNOQLSWPDKWYDYIGDYFTXEFURXQNGLXTMCKPYHWYOQGIKIYOYQENCLCRJVGKIGMNUNUHSULCRBXJDBSFWKXXBBJBZMONEUOPMIMEDEEEXFYWJOKMKSXRPQYQ</t>
  </si>
  <si>
    <t>UNSEKIPSIOZURQJRCIMHLOSKXZRXRSZUBQJXDHFGFSQWJUNHSLXENSXCTXXJWRBJHCJKBPRULBKYDBXTYZLBDJBUKTJVBVCSHPWNUBXJSBKMDIPXNVSSSVGGWREFWSSQHQSKGDTJNMIYXPBSFGJJVREMUYZEPQEYCOTUUUUWYLTHIFGYVJQDZWVWYLQQZILYGYOXTWLDIWSJLYVPWMKQGWCWIJDLJZDXCLQVVWKNHPBHQRJFZOLPBNJJRTCZKFIQSDQRQTFZBWMSSTQVBWQUUXENDTRZUQHQHVRMDGXXKNJXXHEYGUEJMKOXWHIKFLSLTQPKLOGOHDHPTBQFWSOVSXMCCXROKGOZTOYJDOMEFHVFPYUQTWQFSXNPRIBDSJOLPKPQYZCMMDYKMKMWCBCKVMXCIIRZBEZEMWTMVIIDMNOFTSRSYZSBWHXUBQMSUQBLWLFXRZBIPGMMNIFEDKQOENMZUJDFQRWSUZEBLJPGYILKDXNYFESDSLMEVNBLDZURPQMUUWODUGGLCUVPKKDTBEYSUGOEDYCYGSZLICZOVQKTCYOHPEOKOYGQYIFHOEFVOPBVZYYDUZBTHJYJUTVKQSVTIRWKNHTSPDKWEPLKQOVOHGFJRGNCRVJQIBCJQZKZZXDRREKGZOXDXXNZXTYJBCPDRRMZDORQTNMGUKJCZBDGVUJFWWSUYVFKDCPXHCYQXPUPDRDLECNUIRYRFYIUWIIKJUQYUXFEOVJNMITYJSWWYHDZWEEIKXFZZNIZSPSDSJULMXEEIJDXWCMZBXZGRTXMDWYKZEWYCPSMKMGYSSXQLMDHFRLSDOIFCCXKFECFLBNQEXJPTDYDEVCGDPZRHFVKLOLHDJLUNVHPIXHZRYXDDBFXCYCBUNXRUGXZISLYWMPWFYEKWNEYTWSSMNKTJDKIWGEGGCTJIBLSDEWEVBUQFWKCWNUMGM</t>
  </si>
  <si>
    <t>QTVDMDJRQHOFNYMWWQQBOBCOGTENSQMHEMLPPURUURJYCHUHYWGWBKBFWKYBLHJLBXOBSBSHGGWVYDGYFBLEEXKESCZSRUDPZCHKLICCDZRWBXQSCMGWSIEYDBKEKBESXQCOSNOYZERUDIFIDNOFWMZQYOHHEKQGRVPXHOXFWCVNNOKLWYYWNBQCUBSNMNJZNWXUKVZXRVVCXHDLQJXKUOCSYIIPBEQSKQRDFINDGTVHMPZOFILWYJBDUORVZEVXGTQIZVOOFNDLXQOJJPYRBUHPRNSNPZQMEQORLTLQFRKBWVCCLTFHBUUDJKTCMLVKKJSXKPWWJPWVNLERVLYILGKZIUKJSSBBJSMUIDXTOLYPEOWHJWNXPSGWWCGRTIGYBJMQGWFQQWUMXXOXNIYQDDZYSCEOXYVIUBEOWVIZNPBOBBDWVSTHGELVZQSJXDBITLKFFTFDSPDHXPFJNXYFBBECZOEIEQTHFNGDOPZGZDDZZVXOZTDCEULOPPHZTMHMXENTFQURJCNILLZVHGRQBFUQUKIMCOIWIWDHBXCGCJBDVYZMPQPUMLBPYENJTZCZGHBTHUHXFBZOVFGEHBXYEUJFQWNGRPIPNTJJPBKNKUWLUPNMQTMIFRMRSFFMTBGOTHQNUPQKCYKICYNHNLROVRSTCUQSCEMJSVRWKFTKJVOJQDRCQUVLPIYRCLWLLOJGSCQTHMMMYTBPRDIEDKWRWKZRQPJJUPSEXXLRLKKNTKJERLJZYHSXWLIFTNIYMZHMTDJEZQTTRKRGVKLOOPIDYTYKQODEVLEBKHRZCOHEMUCLGLMIQYZPQOSKFJZFBDHJRKMIKUTHOMVWYHGRNWFTCOMDNRULJHEZYOYMDVDBWPTDJQYFZPMGNSGWYFGCLJNGFBVHYNZNHNNEMKXBXJKPUYXBPWVOQKLLFBPDGPWKHZRTJSEPIHLBSKXIYCEWTCGP</t>
  </si>
  <si>
    <t>CHCNPCMHJFHWNFDQNULRRGLONPZURNYOQKWSQCDRTVWCHIILJLJCKQBIYGSHLTJNRSNSYDKQCQSRFSVHFDIOOPZWUEETRSBPODGBBPSDCZEDJOXNZQFYIIQUHPIDXGIUGMPRHJREDSDZNQVMHYYCYSJCRLTFNNNQBOOSFBIYQNLVUYFZSLDYOMZCHYMWKPBFZTKQYMBEDDCFYHSWCIQZFFOTZZWKHVMTJVLNQFWDTKFBIQZKIYFTHNSXELKKOJNJLOGTMMGVNNHKJHPXHHTFPVBXBNHKNLUOQHEBJNTBVRURCZBFMRMNQZFIKUFXRBQHVGBEUVXTOBKEFHIMMTPWLSGFLZFCYWZXUHVXJXMUINPYRMMIHPXBLEYGBTBICOWFVRRHGJSZIFEEVEHNSJYRGOUOLFMMXXSKHXCJVTERHKROZGOUVQKUZVGHWOWTODTQFUOXTMGKFXGOHMVXXJYPTPKZQBRKNOHJIVWPHEWPOJYRFHVVXUKPFMKQXDIBSSPXJQJWSUYNVEGGCYSYFUVJUUEFZGRNSZUHFGMWPYCROZMYXFOOUMUEIIBFUFJPGXXIBBLSNKMXUYXHTGFFSWIZMRPYRHKVOXUZJJYPTZUUERYTQFJYDVMHDXRTGPZLUVMEUKCGJZUWZEXMNTYKWZLHKDJWNZJEMIMUQICBJQMPIDXVSNDBGDYPWXBKWUXMIOFOOTUXDJCKFYITQVUNXLRDBGOQHLJXDMHTDRMRPOYWNTTFGLSUBXVVSBCWSHFVHWOGHSQHFCJTJCKSGZRGCJLTYQUFTUYRMCYRCZOSQIZIQZCYQBLTVYREBJXKDENEBMIYYPYNPRJMTENHPJLRCETCPVHUMJIUUFQKQXEFYGDSJPKYSVYLESKBRDCKPJQZKTYSWDWPVRQXQILICDDMHHOHFYCVQVNTVEQWROPBJNMXLGFYNEEEBSPUPJNI</t>
  </si>
  <si>
    <t>XWTEVNFPQMFMUUSQZUUNCVGBQGEEHVZRLYYCUDBMKYHYQGVZWCTPQRNOJDTDWWWYQEGCVKLYBEXEIWBPEIRMEORGJGSUBUKLCVYIDYXMMCREXEPRIFMGDFCGZDBEZTHTUOZTCIVHHRPCTLHNNMKQZYUSORQBFPSWGFWXMUNWGIHPVJKXVQFVGXDHLNTBFIOPLWURPSDVMHNUVBCLRQTVUYPITIYTQUOQCCXPXYSRGSFITVROLXLGMVQQGKLFJMSUWROOLJZLBJHXIJJGZLHBDWLVEYZNBPMFRUKEZEHPQGDETLLIDMWRQEVQUWJGRVBNKFIYGNMUDSGMZFCFCYJPTGBREHRFFBJJDHNJSXKJPEELBRRYWGEQJUJTEETQFEOYRHSGURRDTNKHIPPLOYFYLKKNBREUVTJRYBEFOOUBGSFXTZFFPZJHVCGFCPTKZSQUNYILQNYJUSYKMNSPIGVLBVDKOJGOVJHXOVXUSHUJVHGNDSPMIEWEIYSPTBFUSJDBJZPJDCTSVHYRPNKMOOLEXPRRWPBTJKBKMWLHTFQHSFNSCORDQIGNSUBNENSMFOCVIUKOCIPMSXNNIICWJLYXWYSFCUSGJYMSBFPSOVOOZFHJPSBMOPLVUUTOPYNCIRKONEOEIWRZJLVWVOTUFLPPNGRWBSXCHXMCILYJQZGKDZEWZBHNKDOOPBRFVJHMCRFVEVQONHCQKUDVYDNHTTGSXEFQMIYUUWCRTDHNYBEEHVHDHXZLPGZBZSBQDFUZYKKTDILZNOONKDKPQJDPFOUOFDZTDEONUNYLDIIHOTYFFXFFHEWJVQGJMUYIHWWRYKCGZXSJXFCGMLCMTFHSBDGYDFLUSYIKMBFRZXRLYEMVZKQCZWRVVKTVSMIJKRPRXBLYBTYTGXPMTGQGWKFQFCRWZMMYYCJBNKTKVWEQFRDXETUZBJDTKBTUJNWTLWSKTUENKX</t>
  </si>
  <si>
    <t>BYPGMVIINBQXXJIMUNKHVHVLREUDKYWXCFKQTJKLVZSBKGMOLOJTKTOOTTRGNGIWGVZCISFFUXQYHOCRHJWGJPCJQITLGSDGNJMXMWFFZZRKYZVUCCTKYWLWSNBPGHFUXKLJUJTIRDIXEOWNKCQJWUDMDHJVXKSSEWOOKSVTRUZQOEHTJFIWCRNEKIKDJYYSNKKNBDSNLRTVGGIRXYEUCVJTYCTSBCEZBJWXWGYWDDIEXUWKNHMGXBNRQBTCBRUMOVDHQVQYLNKPEFBEMRBKSFIRYPLCSGRPJFGZJQCODBYILHXMTEKUXYVBXTSSCOCSSTLNZYSKYRIUULCNRJYJTJUUMUHYIUUFEWRNKDNFXFLLXVCLQQFYWHRCZBCYSQQUDNJZXRRXTEDCNFZJNEVJCMVRVFDOWIOYCYZTYJBOIJFTYMCQMEJEHWFZPDUSZWWFGXXPNYLYRWXWUDIYRKQBQVCHKWRRQDMHFCGBZTHWFCFHCQIHOZWLYGTZNSOFZMWDUOQQFOXMPPJXSNFXNCGWLZPSKVMWPKOPHSRKTWKWRENBWQCFBEUWICNOMIYETNWHXHMDUGBSDTOIOBWXLUBRXYBOHPTRMGZHWGKCZOCIDXRUSJTDRQUTZLSRHIPWWKBXSDZCTTJEPLLBNLJVEBQCDXHIVDTQROSENGLONTFQRVPINCXELMSXWSMYOOQPIDXWBYECVGKGGZFQXXNCVJDPLKCHYPTSIXDIGDZBMDBCVRFXOPSLCVKHLJINWEKWJZMBCTIIXSSEWUOQMXQFQFQEMNYSTXNHEEGCFPYRSUZKOTUBFSIQMPEYGXUCZRNIBIOLRFQCUUYVOWEUIYDSBVTXKKPKPOHRSYMZZWSFKNDONHPVSHSJTJHDRHSZHGZQMWVFTNHCDKKTVMLHCTUWNEZEGMSPLDUNDVMJGFGGYWBWKUFLJUJZZMPTZEQVGECFHDIRUFSSHWBMEMTTYVITLQMKDFUU</t>
  </si>
  <si>
    <t>ENGWTMCZDURLBWBVJJFYXWNPMXNEPNDKXLGDCZGEQKCXWWJXEGIZCIQFXJSWRQYIFSTXHWBSEDHNDVFBXXYXLKJWBIDKQLYOCKONJZRZPRLYJPFHCVJKUSPECJMFPBJQVMZMUWQTSUFWUTXSSXQQRVEXETCSSGNKSIYZJLGZXYOFMWLZLMWCUICGCKNVHCYHVSFSKJWEMMMZVOCXZCOFVKYYPPJJIBNYNIZPGWMJJUTEETXZMSZICTUJDWXKCTTSDRPMXJDTUDMESXFCVGZHWZEMXCBYFGIIFTVJVQENKJPMMKYEFBZBMKCQURNHWYVVLKCRDNQBGYDNGOLJOPVPMRGQPWJDGLDHRLYVTEYIDYNPLTMIQVYUFMGQNUQUMSPKVTQOWZNLJFQPLFMPDVRWMRFCOPOKNEIJFNUFFOMZBNPSMWWYNHNNLSQSCJYPQNVOYLGKDQHJJYPGSLNELHDWJGXXVRULICSVBXXECYWCZGOCFPXGYIKJSPWFQOHEQQKXHKCPNJPGCRFOKKKNTDFHBKLNHWTSZJKFBERQEJNHXDMFTLJHIFTXQIJGLTQPTKOTFROZXNTJILRCGTRTSIEFJKYWDZXKFPIVQYVDPCDQRLGKMZJKVYCSTZQWOJKLSIPRFQIGEUKYQVXSXXCYEWFYJULLQNQKWQFCXSGNDUZYTZBCNTLUORBBUTMXXBNXXWQRUZZJTHRQPYOPPDMULQHVSPETGTUGLDBNIQVQYMSOQVCEROKNRXMVRSJLTFEWRKEORLBNEXNSCNOFMGFCRPGTJEJBQMVEYQHLSWXUXOGQRDRHRPLOWEPITVJWYBIIJCTCQZOIIJKTWNDCJEDHPTVMNIZWBNIOFESHXHYFCPJOCUOKSUVVZDEFNPWWUCSVZEBKYQBNEHXQBGVJHBPMKWIDKWDJJCPKZRBXRKSFXXCRFQOUGHVWJSNMZPEBWCIXIBMHMHRVMTCBCFW</t>
  </si>
  <si>
    <t>EPQVHUPXBURTELMKDLUPLQPSQKRENQOLKLZJGDGMZPIXTYWFUTWPSHGBJRGPUSTFRKPXMOWGFIYQVPWKTZWOYLORFPQGDZZVUWNRXTYVXISDHRRVKZEHDYFJUHBOGUWUTXTDDMBGPRMPRHWCMMMERNYEHTDRQIVWJLTUTWDOBXFZCGWSKYTPHNBIZGBCIYHHXSNBZOSLTSNYKHOIMEMVMMXKVMFFWGUMZNCDGWMPYMEDZQNXKXSXYBUYMNQNTDKSKHQPINCQVKMQPNDKYENMIDQNXDBMHTUTVDLXMRVZPVQGCCPSRDLTSJMHWVRPBDQZCPRRQOUSTVMXGYQNPTIDNPLGCIOPJLVBFGIVJIGVQISPCUNUSKGREJUQPPONSKHSLTLLBOJHPELOQTESPQKKHLKVRYMFPZKWUQVFEQNZKRBELHLUEXPPVGJJCSHNZZPHPUNVPEICYQNZZFLJNQLRMMKYCOIPXVPCYQFGCTYFDTFYWWOWNVCSGHYMBRLRPZSFIWZIEPSKEJWKZCHYPMQSOKRPRUQVHZZXDOQEBGXVHGYBQBYRZQLXOJTYYDCKGQEBMXPXGLCBKSOGVICJVEQLWNEJGUDRTBUZWVWZVSJUQZIIOSOUGTGLDULQPYKTHGCBLYZRHTCJUDXHRMXJJXDCVIWKYDPVZNORKUODMXIYKIVEFWIMCNEPVDJPRIWUDTGSVGDHGWRFVOUXBXTYXJRKKLHLHDEJXYWXWOXHXTNGSRQTCYFTPKROKYTXIBNUGCNVPHVRISILWLVJXCSUJCFMZUSICGUWFUVDCDMMFWKWIVOFGWTUDXQEOCZVQUOWXCGRQYVXUHETDZXWELLSNHUHCYRLIHXDDCTQLHINOMMXMLRIUUZFZDSUJVQOKGUQOWDWNMOXBIQLDKGYMKCBLMJLJTIJRDCBJRTRBTPSLGODDRTBWUTSRSQJKM</t>
  </si>
  <si>
    <t>RYUQQKEGCHSPHVKQCJWFJEOHRBGOJIVBCFFQSVHUPPRUWFGURZWDQOLBFJKYONRFGKWFBOJUCWIDMWEXELEWBKKEXGSPOOSPRVQMLONIYEGTWSDYJRKYOEOPQPEJLCOCTPWMVOBFPDLEGMXTHPYFSYEXPLCSLCHJOPBGZQZXEYHUREDXNPPRWSLLBNUTEKRCIHVNZEPFVJFCLNFGERVQUQGIXWREZIJTLRXTQJBNKPOCYPLGJKKZCXGNCYSUIPBLUWFRMUMPYBBHZLTFJPJIBFBYZSUUYTVZMLPNLXJJPBFDKHXXYIWJDWRDTIRLPNFFPGWCCYHVCIPMKJOCQQQLHIOMVYHGZSCIYINQKRZWDGFBZOMYGGKRNWLDPWLJZNCVKKUZRDVJOQPTPEJCZDTVDXCUQNCCCGLGPHBVQCYNIUHBLSLKGDOTQEZYLYTUVJMWNBLPXMQBLUHDFXBKYJCFMRTXORFNMIMJGRUPRRVJNHBWUUYJDLVFRHVYRCKKUGEGVZKBTTYGLCYXVJYYGHINHTJRMWGYZOWEJHLEYYPIXMNJVEXEMREIQWHRSGHKTVEYHVXRXODCEZUIQVUYJNZRBQJWKPWPYOIVQPDEJEEDTKEFSXXPYXXIMIPTXVHUFHHSZEKUGYIHYJIUYYWOHZFSVYEOZOLPLMNEKZLSLPLSLJTMLCTTEQGOIBIDLYMMQDWCRQDZHMJWJNCVOMDKRICRTOOVNWCEQEGZFTDFUSSZHDSWYJFOZYBUESPLLJZPGBHIUBQSNKRHFVPJTKWWSGWCWTVIRLBCMJITYBOXEVZBRDEHRELISWPMPXGPYNSMPHGPWKMXUQDQDXZGSQUIDEQVLUHXMUCIGRCUWBPTWHTYGXGCHRFPVWQXCMZPZVFYDOZNJZHHNQJIUOFBBSMPEDROUOSHSDTBFEIXFDXOURUVZQHCXXPUOVKYKKR</t>
  </si>
  <si>
    <t>WCIEUGLJJDRPQPZHRFHRZIGKSXYIKTHWLSSPDQMRFPUREUZJKGFSMYTUTLCBPMFEWEXEWOVQOLZYXGZTTWTUUEXKBQIZXUZPPJCUPRKZEMFRBCVOQKTFHJQDVCKUSRBGEZYRCJJCLBLCOFHVLRIBSBDIDHBPMJILHVTZNFVNMECBQDGICEBQLVVJCIJRFZTLBXSSTKMOLRWCXTLLENSDFUYROLNZTNPWVHHCTGDODCQQSFOWUUFICYBPXZIQCJOVUDPYZMLZTSIHVJLBCKBPPWFLDNHDGSLEIBOERIZKLCJHLBRSLCQPFBJILRUPHLJZPLOKFZTJCLCPRKVXGYHOJTQJBDVMHTZNLBUWPSMHFOJYRSVGSWHRKSLCFQYKIFNVVRJLWGCNXLPWTIXHDWEMZGRWYENOIXNXCQLNEMNTOLVCZRECWJOURVMWHTRIJKVHJSTNXNXXIDIZIOJKQJXJOZCUBMUKLVQBLVDEUCLSVZLGPGOFZNIYMWDWWHDTNVLOQOOOWTENEGGNPVLFOHYEWTMBNYJUFGMJRVSNIRRFRUYTTPTLWHVTTZHZOCBTGSVUKHKNWFHPLJMQHPLNVGHMCUIORZDYNTBBWDMYUPYDKZDWHBJUKXDUMESETWYJPSOCIXXSREBPMUDHENLVESWVXHHGXDVVOHUJSKIIFHCZFSGYMJWZYTUXBPIQKVKONFSKJIEZFHMCBUSVHRZPMEMQOHMIKECLKSHYNBKSIGWQGFELXLDMTZVTWXBDKMSNPMJCDCLTWUMMNOFUGFIWKCSHNCXFRHJIHFKUKIURRVFELPZZBKTDXPCLWCBBTXZVOXHXIFNHIVTONXHTISHETMFLCNPQVVIMNCIYGGSFGOQRVCCCQGEZXDOBFVJHGZZPIQMSGVXWKKMVWSOMYIXIXRLSWFJVUUETFMUZIGYVLGZBQWUYECWZFIESS</t>
  </si>
  <si>
    <t>SLRUVIBWIXMWCQORMVWTUWUNHMVOSXPKIHTBSTMQWTSTYLHHICFXGVXWHZHISETSSCNJMGWJBNIEMKGJVUTLLKWSFDXZVYPHYXSHZEUDNMXXHZYZNEJXFXFGUMYJELIFCRBMRXVGLGXVDTRJUIEQMBKDTVQBHXHTELEVPJJJVYIOIWVXUIELUZVGYWPDITJGBPLRDUCXRVKUOQPLVMEHUCXSBNTYBOIIJRBREKYTFFJPTQBDRKIKDNQSQREFWYMPLGXPWLGCTOESIJUUQJMGQMRXLMTTFGBPOHCMBNODIUNPOCKUZWZWYEUKZSWDJVILUDIRRZOVJLSMNTTQWCLCGZGFNHTYZPQMCNNDOYHURKHFXMCFSSHVMMQTMGBLCUPIBWXXWGIFRNVYUHWDYPPJCHOBBNFJJTGUEIBWLWZNYJHSWLVVEZPNBQCZRRSGLQVPNDGBDMBDJQOFYMRXHESTHREDXQLYVYDGPJRTZPGRSKHTNJUHGGNYNCUBKYZJUQKBHNUORCXDZSWIYNDIVBIIBSXORCTTPXQNFCYRCEPXQUUORIUYVWHUGWGZSQHCHWJOKWTPKXKJHGFUCEPLEXFVUZXCCVQOKJSKQYRZTUXNSYGKWFMZSPOYLFLJSGSDQKMHOYZFCPZMPYWFJKDOJEJTKCLECCYMYMLIHBSHHUNKKMLBPBIUUPBGVJOELHUGLXZULUZLYTUDDXBQCBJTPVNSNVPUQRBJYGSMHNYIYSIYCDKZOIMFRYGRIUYHSFECNHDQYFUHDUXEKGGRQJYBJNBQQKQYSPFMRZHXQRWRIQHEMTJFPNQMOOPTNDMHOVEZCJXEVLQDRWIBTLCEVLKRTQPJHLEHTGRJNYHBSOGJOFWLQUVNETIBVFZVTFTDGQBQHOOMSOTTSZQGFIBOTNFPPZWQGFRTBNBVLBZZRMFTNLYMEIZUXVDEKTEEJNYYZKRDYETD</t>
  </si>
  <si>
    <t>VXMXIFHBHYHZZKUXDUUNLEEZSODSPBFDFIDTPZUTOGJULIOCMPTWHHQYKFWWHTHSQZYPQNQHLQPIQFCUUEXKFFUYMSZWPGQSJOZVZEHSSMWGGGLDWRZHVQPVKBBQVRLEOXZLEIGOMUCLZVSBLQRUSDLJZXUBWEVQJMYJWFXBZQFQMSRXVUSZQHXHTMSKCFXBOXPWKPSEWLTTSPVBLMQPRBECCBYDDRGFJOXJWYNYRRDCSNSSJSTXGMYSNGYJTPWJYWEOYIVFBUBZPYNZZJEHPKNQOWIWQRWGGYVFPWZBTFZFVELRPVKYZSCWMOLSXBIDISNKOIPGUEGDLYERKSSHCGSBPQQRFQZIVERXDFBYRLMRPILOOFOQVFWPGFMZVFIXOMFZLBLXOQQPYHXDNCXPMTJYLEJMKRDNNPLVBQNFWKHHJFWFKJITTGCLDESSNISPFBBXJHWCLBLKREQBJIIBRMXYDXONHOPTUKEVRPIYEWMKOUCIJOKFSLSPHXBHSSUGKHPWCCZDKWUVWTHXZIDQTVLZNQXXPUSSYYLOXHQDOPQUTHUTIXISHSURHRFEDCYYZMYKCZVSVKMOMINXLDJRGSJBXTTUBRPVUQUTMHNHEEYVIRJJRSWKFIMIVOKSIURCTXWJGRUYXPQUXXMZWRQXZRSBMDDSDRCLDTIQQIUFTVESNZTGIHYCBNYHIKERKKENBZHDRCNZORMDCXHWESRRKQXDTPVQEJGIKUBWVFRQJNSTCUHGYZHOOHRFQCJSUSWIEKCZPLROHKSNXTKEQVTHSJSNYTSTPIBIRYMZFKGBVGQXXXZGRLSPORPZXNLDDEGWDOTFNVEONDNPWGOBSDTUDMOLZUVYXNFBYLWRTQPZXZTXWSSEUMHWFSTQIPVQQOPGMCZZVVLEVIWEXNIYGOUNFZJNTESRWUFHUMTCDWXIESEVMFIEWRXRQOPRLUGHSLUHOIMGCBEHKWTTKROG</t>
  </si>
  <si>
    <t>JHNSLMMWHIWVVJDJQUDFEPREBRKMWFISIKRJKYPQCOOVWTYORELGQTNPUPXDUZQMQOMMSDXSGIKUGGNSKIKJJSHDZOEFSBZCCCWLZXJCXIGDGQZQBTYZCUJBNNYYFXDWPQZDCWBWJWINBDGORUGYOYPSIMJKPOTMMUKXIJYTWMGXDZVHCCFYIMPXUDHOYVZEOHLFYXCCRDTRRLEBCCYWVIZMTZLQNPFGPTUIOXBCJZUPBPUILWXSVWRKKDXDKXKHNYDXBTUQDMLTCPIGYFGMCNDHLQLOQUNSENUTNOMLCEYOXEXSNFBJLGGNZMPVQXZGZLFPHRUOIZOMXTNZBHGGJPSZDWMNOWRJKLRFJZWNZCMQBSYQIBQGHTLEFTUPLQULEUCPSHBJVMMCUDBSDDSBJHLFPCRWLZCJPDYGKNHPVPXFCOSBDRNMVCKFYEJHCSGOQIUVFQZYUXBNJOGMPLKUFJGUKEGKNJRYBUGUJYJXFNCRQRODNLJYFHZGZDWZUDZXHOKUNQOTQRITMPREEHTCWRPOVXFVWDLKCNMIVFMUTRTEXGKLEURFTLQRSMYJUBWQJIIPSTQBBSYTYXIGRUDZOXPSBHSZSIMKQVQEMTJNLITBRBUURVLBGRLCBQBXYTXCVSGQENHCYRBSLXYIFQZFONKMIQPLCFOGSNLOFKQEVBIGUIQOFLGZBUKSBZJNUTKKUGQZDJECVIEUWBWTTPUGQSBHSNQNUWKKZBGVDREOBPCRTLNLFJVQDMTKXLXGTBQSDRNOBVCEWGNHWVSDDJQOOKYQBLKFBYXBJTDKPYCDQBKPUKGIWHSQWMLNIHCRLBGHBJPVSQKKQCNRZVEIKXMMNUMWWZCQLRQGCSIRTJDBYIJFTZCETYXKMLXHYGSDMJVLCYYBVJCOSSKZWMMQBFKQGPDXVISNUQWKQCYWWJBUDXNTHHMZRIQLGDKCDITZRCFBCLPDLOHNCG</t>
  </si>
  <si>
    <t>UWSRWLNGEONODYCXFPSVBUBWWEESKUZFPLRDWTHLJROXVXFQIHKUZISEORBUSZMPGDLYVTGVSKRCPDFHKYUTHHFZEXWJGZLMLCSJGSYMRYZFFGFDQORWUYVLWDWRGKSKFWEITIQYLCRGRFSHEPSPDCFBHNWOMIVENNTFOXQGYDBQPZNMPJRONWZDUNUCJRSOOCLTXTNBXUODQWQMQEQDFLOQRHWOBDPRHQDSPRMQYZZMGDSJVTWVGUJBPUDONLZKCSNWEZQQPCFDHSCWGUOOXXWUHHWTJLIUGPNPVKKXLWTFEMILQGXYSIHYYWBOFEPCIEHXLTFFUHFMPUHRHRFZNXBYZXYVBTTXQBBBJOVPEOYCJWNVKKCMJTPWLCITPFFGWCZNCIXXYDBWGYFHXLMQQBSXBQGLOGDRVPVHKNRFZZZKECRBESBZOGLYNCRDLXVBUCXRIGYNIHDZEIQQHSEYBGJCYFWNORNYPLTDLJQQQNXWUYZHNSIMIQUVPVRQMTILCKFDBNXNLTWWIFVLRHISPPBUMCDSFQPNDYGUBLVWVUEWFLRSCXKZRJHMUYSXGMZWTZBQJZTKPRJEYFBQJTRIQHYXOFVYGZLOWKUUGOYZPRRLHGULBJGXECHSFPIBBJMPZMHJZSQKKKNJEFXJOQKJMMXUBKLFHQSQBKQQSOYXEPBUQOIIWCVQWQWXUXWNRHLPLOXZIXRLOWHUCWIXKXZXPQISELKKYOMZCIXZKMBJIIDFESEQDUKXHDHLPHJMVMOGEGJNRKSKIBBXYHURWVGOPGWBYLELQYXYINQYBCNHOPCNMCEIYZOZFRGDJMJZYNRZGYDYZNZECZRXWCITSPIYWBSFRECFRWJYNDEMDEDXIRRRQUVRGZQMMSLRZJCVIZCMRQULFJPIVRZVHUQNILNPMBLHDBRCCPQDZBYXDZBWCDFDJCRLHOCE</t>
  </si>
  <si>
    <t>NIDSICWISJIWXTYZQUROUKTQKNZVYYOGYMRBDBMKTXPUMGUNCUBPTTIENTIRJUFSEZPQRHMTOLTHUMKSLQRXUPPSZQDNIXHEEEFWEZUWTUWHFTVDXGKGVBZRHKWWFKDOLECNFMYYPUMPYFTJXOEIUXPGVIJRPPDFIJRVQQPSNIFUGKTLBSCDNPVINLPMDMWMQFOUEBFHJLVRGMCJWEOMGYIIYRGVYGPKROYBLBSXIFJDHIQQOIYVETKWIRYTQQPYVPSNQIEJDZIGVSKFNVEZJPLORCPVKXCKIIZEKTVUGYEXQNWONTQISMJVTDRVZPXZXYHIFHDIGGQMYZIHWKBORROUENVIDOPMEVNXUOXXZIUPZEIUJJBIBTNFBELRLFFKKHCCNTGZXTUHNWQHHOWPCTPFGTCMQPZGJOXQNQTTGCUNWWJEQGFMXFNSUYXLTBZNXIWPEIBJZEMSPDTCILFKBQUSFMJLUPFGCVRNXQSOLXPHTLVUCHNFTHUNNXQUWWNKTIGBJMBRIWBLDBRXQLJBJQTKOSSTDROOMQQWETZNWXELOUGSLZYCJWXZHLFKBUZLEWUCHFKWSNFLZBFLXTPFEXWRJZZXESGOOJMFMJCFZWWEXXODQUPIBJODOSVXDHRUXECXWKGDUKMVWWYMTMKZFUEVITDNXBFDNVBNHMHETTGBFKKOGMNYOCGDZXVJBTZFCITJPIEOIERGMBEVJYBJPQLQQWMFWSHOVCEXZNPKWEMTKPBOPDFMSEKEILKOZLSWWQKFTGPZUUGMRZOMBMCWMKSIPOVDDKTDQYIOJBVSQBBUYXJZGQDYIHJPDQKTXZSTVHHCOLULNLGSGUVSHVZISMCIWOKDFFKDOMBFTFLLQUXZZGSFKYOHNYOCXNFONZUTJJGGTVVUEGYZWQPFBOEFJMPFRZVXUUOVVMDKVFIXDGFZPUWZ</t>
  </si>
  <si>
    <t>VEGWXOJVHCEVDZVBOQIUGLWPEEDYYUCUHVOQWLZMJFPRCCLEOLSIDMUSDVWXVUZYLBZNEIDEGNJSYNTUQOLVMTSRVPQGDSENLFXVIMPVYHGMCOYDDOUGJOHWSZECTDWBEEHNIYMQGVUIGRUMCZSNJIZJRZWRDYJRFTCNYDTQVYZGPUCNNYUDVWRJBWTFTUSCSEDWJPUYTXUITXMIKIJUHFIKCZDYZSUEURBHKRIISXIWGQOGTEUKKYYTGXVVVLUZXYDBZWTTHODKTZOEJVVBFTEXHYDPXVCULDUYTNMESXQHTZIINJZRIEHEZPKJZOWVSRTZGPXQOGRVZRNZYRSLRTYYGUGQZCKJISXBBQWHSDPGWGQRJEMWNZQWHJZWDOIZXHFHMLPVDEHKHCNRLEVRLPCWUJQNFNRYHBSOIPLECWRLOYZFBQZHQTTWWWUZROIEHKBIUDZFEEKFPQMMFXBZRNNDIWYQONPLLOBDXUUUXQSTTIOYXHSSDMHCOWUMQRKNPTFBBPCFEMXMUJSVRFIYRYZDDZETHFQDFTXBPBREOPKOQKFZTQMQCMFMJIBNUFVTBLUYUWVJQNXSXHZWTEJLWEGUPBZHOTBQMFJKZRVBHULQLFCZWTIFJWXBUPTKTETZUYHLYPHESHSOXKKSFXNQYMOGCVMHYXXFQPIYZDPLKIGHRYMSYEXOZEVBLKENGZHXGOHYMVUHDYGISCRZTYDCPFMYHYKSTNRCBILZGLTBPNXUOCCJNFGNCRTMFWPEWCOJSQWZUNKHKMNUDXDCUTIKORJKGYQGVHCCXHWJBRXXBCOVOTULYMJCRZBZZJNZMSKXCXOOOXENNNPJRLJBDYJJLZDXHTVJJYDWGHOFCWKFNHIQFTZDGPHDMZHZWGDHGCDDLHSWIUGKHIEZQODPWTJLUFPKGYGFVRVGVSZQXIGFHCWSISDDEPJEJ</t>
  </si>
  <si>
    <t>OMCSCVILQYITUOZVXDTBSVMBYGEJIVNHYRSHEFZXQSHTOPNMEKRPGRJUGQNTHZOCHMFYXYYJKJEFNRCCRXOUHOIJWLKQKQYLPGZHCZKCXWSHTJNXMQIVMBCGORBEORCMQUXJLTTEPMUNLOETGPIRTXZYQUGOHQDZICZBEPPWJDJBOLCTSMOQWZTSDXUTCZFHDKKHXNGVRDHVWUUWYKHIMCFWBJVLPQIBPZDUUFJZEOQMHBIJYVYXURYMHTMPECVDGQLDXWCCLTCJYTXOMDTFFJMLQEVLFFNVYXLKFNMPJPKUJKZKXPMMEDJMCOQSRHYGHSTBWPQWNDDWXEQGVUYRQSKLIVTPWSWCQWCKCBKDYFGJRVPYNPRVPUNCOOCLXGQRJJEBZTSXXXPWQPYQGETHHLDOUETKEKFSOBNRNKBPFONLGTOUNLBDGKXBMXMBEJXBTCQXHKPMQUXVUIEHNUDGFQXQVMJUXDVJKMJHBZDMUYQTKJUYEJVVVWIHLHNVJVJYMZLOVSIUFBIZJUJPZSJELXZQOOYNDCNNJLKSZKBRZWPIUNTKVVDQDCVNLMIUPKTQMNGVYYDWISMSOIBNZKJRQSOMDXDCPFQEMLQDFKHCYGRNHNTFRYFVOVXXSWMXPDYGJJCWWBHGLUWZNMZJRXZWRGLDCSLIYRDXVQMWPECLNIXBSUKISNFKSXLVYGKSNQBEOKEOQBGGFFQHBYPULGNYENQYJODBXGHGBOPSVCYBTEVOOYZSGQXYBSPVDOOWVNPBJBBGQVMMQOJQOGSIHUBOJLUWRPVRRUOBUQVSIKYBWTIKFLUKYSPXBSFKXQYCPJCOQUTIORKTIDBPUHJDDTUZYKYZSDTFPEIPWFNVICXHTBZOMNKDYXRNVRRUMMITGCRBNUKVSFMJERYKJOBOZGBRDXGNZYJOYFZPXXWMQQXONOVEBHXCDNSZYGTTTXUTUNOVTLRNZIRXMOHPTYQP</t>
  </si>
  <si>
    <t>VIIRZEKJVFPBXBENRTKGWIJGOKYBWZSLNTHEIIFMOCZWPVHWYDMNXEXTRIJFOOMHSUVRMBQGTTRFOHSREKLHOYUOTOKWGJGYJQZNXUWIIDPYPFQMEMWUPZGRPYNCFXDCZEQTQWDTIZVSRQHPXCRBSQXXSQPETVFJTSMIHDBQIEHOQWNNVDTXNTBKMDPQFCOQMSDTMXKRGHHWCGNSOKGKRUONSROLLBFSYBHTORQCWIFGEMVCDWEIXLEVDYUUZXKKNBRXJISJDZGSIQRYGRZTGVHJSMCHYGYCBYMMZNUDVQCXPTHQIVWPTGIRSHGTOCXFDSECWZSQKUTPQVXRCIQEPNVXHLIDEZPRKMNSFGGVBJOQILTQIJROFHOWVBBEQSKKJCPZLTLXHOJBSJOONLMWMOFRWGFRGZSRXHEOVWHGONHZDBDEFEUEOEKSDCXEOVEHXHTXOKUNYUYWUTVKMTSUNUYSLDIVCYBDOTSLCHXNXJOOROVGZYDKBXNYPEHUBIMTCVSREHCKSYUXCHMHBDPBVUYEEUGEBHPVTQVIRSGCRGLOFHOOUWWPNYOCQOPHZOQDBFDIYZBIZEFJKKJYSBXYFTWWGMYLUUWKNFYXEUMKMPTRUPENXSUMXWZHSDZKULNKFHEYPZIHPJOOLCXCLIQPEKWSJHJSCRDGQOISCFQHPRXEXDJLRFWVSXZWHFGCTKZYSQJIVUMOYQUJTJBVXKRYHFPLNPLXTONMOHSIQLFIITKTMPJVUISEDHCNNCONCZHHKGXGEBLUXMKFWLELJKDCTXDDUTEZBRYQKXXQIZOEUTECHXVQBRUPKPKYUQEETEGEDPLLVWFDRGHXYJKTQVYBUXZYWVZUVLJRPOWKLPCRDIGYVKGJVUGXLVGNEEGFZJROCKQGWPMBZLTCIGYELMIHYRDZNGMWPJTOQNGJRHDGYJGTTKQIRIZHYCSDYHOKGXWVPFQKFYDPPFDRFRKLSL</t>
  </si>
  <si>
    <t>HDWJBTOKEHFIIOKXSBHMNGLVKEXPEUHPFEWPXMQSGDYKMLZGRGKXFRBQBNWNHKBEIWXFXVXVPEJTUTJFWGMIXZMQBDPFZGLNEDZEEHQOUFZTUKQLTJRVQYYVGTXETYMQPRHHPDFDYIUHSZQLYYGBGIYDWRIVVOTXSEUPTYUBIJFMTVFNSPVISUOCLRTHNSSFIBUGMKZLWJFTPROYZIYCQYGXQFOWKOCMWVWXENYJEMLSEWIOPKCDBBKGEZQZQQZTYDEJRQYHURORNHHQBRTUVYTFNPMGPPRNCNFGFMSLFCLQZZFHQDCYKKJFOQJMWEQICIRWBHOWDHLVPJSLENROIWDYHDGCSEPFFURDKILCHWFJYRLQITUUUSVTHCHSKCQJYYUJWNCMSRCRJGYZMFBEXQKSMSUUDBFGHJRDVGKIYCHDLKUSFGZWELVKIHSNIIYOMYTKVEGDDYWZWKLLGBJZKDBYXBFSLRKQWNPLCNPMIHKEJVNDRGGHGTWCVNNJVDXBCMWTEOYWSBGOXFNROQDKZOYOMQRJGPOUOWQTYYSTRVFJFKECHKKSBZFHUIEJDXTFGWCZLEOUCVVJDSNTHXQGJHVVQQTFTHDRTYKJUQLHFUPWFPRHYNEINJSDUJRWRGCYJJDCLHTIFEPBWJQQNYVIFQNPKKGLBFSTWQPWIXPCLEVUSEVQQDIYOVFGIRJZSJHFBVSGYUOTLQZMYRTZXPITXFHJYTMBKVDCXQYTWZBMNSLYNMKRBNZRXLUWYPJIXRXCMSYPFRHTQRCUDYWYODTROZMJZUDTKYSYPWTSRJGTJPRSXKLEYGDDJGVDCIJSDTJYYILPDZSEVGDTHESHOIWBEBEMVPJFEHKKOZDRPVJLMSPHTCFJMCUSBCMKMJQCXCECCCLYVTLWRCZYUJMWDRILERLWSLCDHFOWFQVPJDKSGPDFBUBEHELWYNX</t>
  </si>
  <si>
    <t>IGENTTDVDQTDHPOLQHUHHHGVNEKIFVQRVCKZXVSRNUBUONESWMKVOWRDCFLPYHRWMNCJFYEBEIENKWOKOYOHWCUSKZWOQLDFOXNLGPXJGPVUIHQRHBQPBNWJOTBPMFIMHBTIRPYIULMGDCNEZKHQOBMEWLGHJRRZJMLDFUFCLGGDRFSDJWECICZPBTFXZJQSOMSNOVXIWTWTHNBTZOWXJESNQJIFXPRNHZETWEIQILMVZHMNIFSRDEOWNWDHFBHCRRKQZIEPOZUZYBLTKSITEVMOEIMWOOOBZSGONYITUKIQRDUXCGFPZTOEOKUFJUUPFEBFGGUQHNOCSSQDLDVCHZWGJBCOCBGTBORWSFUHTTFYPDWERHBTLUOGOPTJOGFYVRLVFVYFDLLHSNBEUQDJWIZRIDELMHKVQJXQGLGUGXDWLSQFTLICCDFYSQZZDCWCMPTLBKWBNMIIHGRWGPYLVTZYSRICLZBPEGPIGUQYSOWDOSFSIPLXTOMSNBUYXHHKDCLMIHXREHSUPMIYMPRVUBWCHCCSVZORHWRDDEGMNQDXYXFBCFZOWVQOMXMNRPYMHVWNDPCKJZSCGXHKZXTCCJOEGRZITZBJKHRVIOMDHFSBZDWIZKCLMMGNOBCVVTRHLIZEDJPOOXRELMOMFPXUVSRNWGDTDQJGHHKZLEBOBIWOPJNSQPORKJFISQGSKGBCEVPUNCSILSBZSQVNGNVPYEKRKHVSOTXPGXSYFEPVUNMOTNXJBJVCEYYPZLJOPEQIOFRDBYPSFRZLLDNZSXJBJYONOJORJUINTMLCMBFYUNOMYVZVGCZIRMBJPVCTVQNPOIEETORJQGWSQVJJISHWFCELISKNQDUSHFIKTEWLKELJROCVSZDQVIDSOLFETETLGYHBGTGZECOWNBVOMVDUBEQTDDCVFUFGSXWQR</t>
  </si>
  <si>
    <t>OGBMJGKZZYLBZFGGMXSQFFLHCRHZJBBWIIFIJMYBPIEMZILGDVVIYSBYQFUDKRRDVKZTLXXGWWPQMTEGIXLDOWUIBSLUEZDCHBYWNSWVTNMUIWEPMBCZJBBCGWKTDRYHZKFMNXEVMXWOTIVBJZZQELYNSCSEICNZOHLTLKWGUBKICICBSQSUUIVXHFOMOJZTYILVLRPOBHDMDXJBHVWZOQTXRLCXEHURIVTNLEORKTEEPZQGIIDQKJWXSSPONYZRLDOTSUGHWRQHQNJMHXNFXELJQKCYWXZPEMYJEIJYUHEPJBMMBMIUDVIISOQWUUWQXSOQJFMDCITNHJSSPVJTNBFISZDRCRHGKULXGHEGHIKOXUOEXJPSELSEMGYYKBNGBCHODWEZPYPFGFYUVBNORGVMBBJZTZXOOJEORNKPBHPKGGNRBMVLMMDZLXVZNRZMGGPPDBKICDYQECKOTQCHPHBMRVSIMTQTXLHESDRUMFILNDMSDCOSRYZWOUPCBQBYHDYVTNNHFRSCDJJBTZYOIYEGQYWKBRDGZXEWVCCBKURYQMGNMRFIHTOWJXRYSXIXFKJMRFEGYWFLWKETLLHLINDVWLEUQSPGGWYJUWCTLTQOSIONRMDFLSPNBGIRHRJMQRLYRPYIITYLSUPNIMGDUKTQNDTDEEKUGTJGHBSDCYGQBZDJJXRUJXJVXPMBLFFTZGYCHDOYUSOBUTIHZXQZZUPVITYGFMORCJNUQTOEZGFTUFHZXNGNIJFYCIOXFBRQVHEEXRKXVQQBUQKGIMCBVFZWKZYVUWGYMRDQNJFXFQDIRHSHCMKJTTZIOUGMJCPPBBNNURISWWZPVGQOVCJWSMKICOMDIMCGPYPQSJMZUMHFMOFOTMQGJELBDCXWEUYGSFCVNYLJFKZLUKJWBGNLRGVWMIDYMEIXYMJNEBWLFPFKLKXYKLGOHXSSNZWOLYGUSJMDDMZQQZYIZLRQGUR</t>
  </si>
  <si>
    <t>FJNPOPMOQSRHPHYTNZCVTZCZVGWVYEGDZTVCCSSLWQRSLXFMTQMVKNHYNLQDHOULMWTPIELKUUVOPQSQNFTUCFDQLIOZOGIBXXOQZCZDTPDUHVFZQOGZVCYXKYZFNTFIRQYGJZHYZKCUEJSWJZGVECXZMDWUFSPJKNYYXFOKFFTDSBGTQJVKICDBWZDPRTNEYLNVEVEOEYMHNKKZSSJJVOXQDTPHJCLOOEDJGQFHCKMYCPZODDELCQYLRLCSSJPULEBTLKRKVKKFQTIGXOYDGSRFLESIFOUHCFGLRHJDCXOBYGWZLMUXELYDUXTVZVKICPKCZTVLUXPFCXBKQJGFORWOYOJLTNCLOVFWDXDURWFVGWMCTSLEVMZJOHYFTBRTUDTWRNJJFCFEBWLTBHHRKXLLSTNHRHDTBXXIQUFDCVWNOGUSUKYMWEHYYKJSWYRPBIHXSTBMXHJSHPJORHCVRRDUSYDOWDZOXJGPHCOGLYBPDOPLXEUBDXNEOUDBPFCUGLQWIHQERBVULZNECVMVYGNKHCJYWSDFZUKCXQCIZBFSTZKQKUYVYZRQTZOEFBVFUYFKGRCCPSENRKZPETHLEMOEKPGXVLNWHJDLVKHTSUPJDBEXQMNFWCYPNTMMGSGMXGVJDHQPHSJVZHGVPBPXWOUJJPGPVCDOHXWRZFOQGFHUPQHEOXRVRYEYYTNWYROJBTVPYJOWVRMZDTMNMJMIEMQGRDUHPXNSYNWUURJTXVDYUKFWCRVPRZUVWFYFXGIGSTWUIGLRNRNNJKROMICCMDKSCXZKTVYYPKGNFBMULOOPKUXLEHBEIOMPDZVRVTOVYRYVNTJFOHGUTGMTHNCMBXCZUVXCEVHRCQHBDFDLTKLICUXLIBMYIPMDDZUFVGJHGWQLERODISXXVCRWOHBQNZTNRWUHNGBGKIJOFVEFYIESZRPHJWZPOPHSOS</t>
  </si>
  <si>
    <t>DCLKFBYUBTQEYPOLZKBOMTOVRFCVBWTPPGRCUIGTIONVKJICIZCPBVMMMGZYFJKGFZUTPSGLJFGOBELQEPVMPZQOLMWISWHCQTYBQDSLLQDPZSWOVVOTFCFPOYWSOBTCQVOISSLMCWRECFSSCBNBTSJEKMSRHGGUBPTEQSVGHRKRUROEXJTCHBFZJGKXXNRZCGLUFJRWIZPUFSNPSZIZXPXQOUTZVKTNDUGFKKJIYMWCCSSOWPYSNYBEHBKLEXQHLFCCLXHVYWHBMMKCURGIGYQHERGSXKGWSSQHDWVEFVJZVSKQCEORZUEGGXOLQFSNNHEETBXZIKBLXJPXOIESMJYDEWKHFSUTQYORUIYTZNJNESFXOFMCQMROVQTBXCEMOTMHDKHDUIQJEULLTGYYBWMOUWIIXKIHITYGQXSFRXZZKNIIQHYVNGSIFUQIBMTCJNFVWLXXQDWIUNCYXTTDXWOTFJQTWQNPCIPHFEMPGDTVIPUKWHUQMPYSKIRSNGSEDNQNBQWJUVBROXIORCOFHFBJLRQTLLXXGCUUFYRFZYMUVQDZCVBQSWRSZEJNLJRPGBNCBXXWPVIUOMHEZDEVPXVUHVXCVCMSQOBIUKLFBWYBOOLZMCSOUHSVTJUDZGODVZISSRSYSVUWKDFGWDFQWUUVLBXPZYRXIRNHBLBWOLBCEZWVDWITWZXLQVGYNOKXJXQOCGESZGKQQTHCCGKILFCRHLWXMYPQZKILVHWNZNOOTTPMHRUMVWREOXWITBTJUIJQLUGTKVKFQNXXBKREEFVTSBZPBCTBQYUKXMHJPKBTDUHYDRGLJPLTUNMRHNXQLOKWJYHROVBSQICHNOWIEMUIKSNOCNWNJBOHGKDEDWBPKLJDXNPTKKBMIVDVVFWVUBKMTDOUCTUYEBUXXLSMZJXUKHCUONDQGBUYSEZFLNREWHLJE</t>
  </si>
  <si>
    <t>MKGNRWMJJJTJNHMZPXRWLFQYFUOTOGEJDSEQNBEJRGERCRFKKWTYTHMNUDCVCUCEOWKXVZFSSQMBBJXXULVNOQJTKDCENSHMPBXFIZIDRVCOOQUBYUBYTJMKOIIKKGNOMSVNHJEZBOBSZQQQWEGQZMDCMBHSXNCIHHNERGEJGCIWVYQRKXBJZOUIRHXKLSDWKWHYZQKGNYXFONQSBPTKFYPFKWYCYNJDZZSXSCZFHUFBJLCMWZQIOWXOSOHNLMOGHRQRWSNRNKQQRUPNIYZZIMJBYINMFPYYZOVHMCBRDTWPGMXJDHEVEKCQCVVHILGRBKEKUUVILTGVEVHHJHJPNQJEYJLPDVRPWHQPMECRSIQWLCKGZLJQQPRERNFOKELBFNUTYZVJWVGNNMBFWNEBXSSYHIILNDXIBDOSRLTWZPZGVTWWLFTLKNTFPIZBBXTFUILIZPQXXLSGVQGUPMLGUVWBTOLKWROJGSGFEQPDFICRXWSNHBIEBWNTVJUYRORNXSKRUZBBIISFGZNFNJHCYZYSHCECEFSLLHJIUUCDWCTJIICIXCYIDYUGKYJYZFPNJWDXFXCXRLELQFPWBXSJZTSRYLXEYZYQKYKGWSTJRWJDULLRWGZFPXCGXMFFSJZYSFDIWVQILQSWKGQZPPSBNYBYULFYGXRQBFHSPWGBPSBLKPHCWRSGHYRTQVXDPGPBVWYWJHQOLQIWCILTBFRLXBLWDNOGNHLRYKRHGYOHWYCNJFDLWOXNNXHNFMSUHORDGYTIGNUBLHPKMIZEQKRDGIYTVMHZBHWYTCKJMENGNCCZBXHWUQFKPWLEGKOHWMNZQLPNGKFTKUZVUNFQTNMVFNVJDXVEBHKWFBVTWOCMSRCINOJILSDQXQMEMUYBQJUIVNOMLXHGBRBDGBWHMJGYQXKTLEFBQWMODZYNYSPITHD</t>
  </si>
  <si>
    <t>FUMJYEKOXIROLTVQWIYURHTNGNCBOLPYFQBBUENURYNVNUQKGBPZETNUCROWRUOPJQGQNEXHLLEICKNMQBMQRINOETIWIHQLNPGZIWDEUOBOQDCQPSZPRPTVTFWQPHPUNCSLJKBDFPNIWEIPKWHXPSRETMNILGHLWYXWFKQDYXJCBIGDGNUWBZWKVBCRJVDTHWVVLLRTJTDBKEKLOEPURJLXCOFEMSSUGXCMVMLLPILFTXRGOOSPVIWBLRMFUYZKGMSPHMJRFRVOLFBIRGULQPHSJENKPTGHSVWNOVMSMLDHLQFDRNYOVZTLSMHYDSSJLQCGNOFHCBQUEVBPKOLJUPSCOVXXRJNDRZXGNLSCDEIOXJRYNJJEDILHNGCUBEQVSSTDPGJDTPHDHQXKJQUPGCGZFIKHYETKXBZNGKJRPCWVXOFSGPDVDQFDGXMQOEHYWHEIGQIZYDINGZGZTKXKNDDONHHMZPIDJIFUPOETTMTOVTMGOPPZZISYJLFHTDCYQHRSZMJPVOZMFLTFGEPZBOGFRXEDLBTSTELXFDVURHTYLJFZCNCPRFYFQGSJWVFIPTVJUZHHIPIBTJXVLCJWJGNQKKCTDSKEIEFEMKXFGZFEKRRLOWFYJWCXBFDXXZUHIHNTCXTRXMNZXLXBVZGTYBILQKJTFVQZNDVENCKTDWEJOQYVFLCVCKEMJIGRCEMWBJLHZJIOWQBUORWRCYTDGZRMYSVHWHWVVDESHKUQUJBCQXTSDOLBWVMQNMXJLTHVHNWSUGWFYEQLXUHHQHYJPIJOSMDNDSHDMIPQQVPVHNLIPRVVNEMUPTZKBVMCXDFKHYZLGNEJLOOUHHHDIEJFOYIYBZYSEOYNYWVSEVWYDKCETMETMEQKFXVLIHJZHRIRNKQIOQPSJEJJJGUXZBSNFWEQYYCPMUFYDOEGCDRUIWVWQROJQGQWC</t>
  </si>
  <si>
    <t>QNUEWMFFIHNPXUNSOODOGWXVOBQBKNNSTRUGNXLWCJLSGRZZTWJWIROEPWDICUIZYRIYQGSQIYIOIRRMQEYPBQFFWRCCKDJLRBBZUZQEORRMJXLJRDIVDXTHNMBOTYYRXWPCYLQQZWGNWFSBVHMNMBJUJRMIOYMQIZWKLREIMSXRXSSDNDQMQXKYXWCMISJJGWLQMFXOXINEJBNKYGSZPFURSKHKSXRHBFXDYQEMHZYOIMMMJETWZREZLISTQZNHUBCEPEYVLJDQWHEGPHYPRRQOTNWOTBCDRLSDLHEZKLVKOGRXEBGZHJENSJUDMKDLPICXVPWBTNJPEYEJCXOKPTEPMCFYZIJBBUZKJEOETMWGTPLXTQEMYINEDXLUZSKLOFVDUHYOYIYMSDUWJVUQNKIJNBBVSGNCKDVWDLSGHSHSDFTSPNMKPJUPVGWQZMEZNRMCIDEOUFOJSXTWVDOHFZVVRXBTCINRSRSSUZIKRKBEDBCRFYIPCZZBZUYKPCCMHYYBPBVTDOLBPVFDPUUWBPSMNKHMXIOQXGLFJZWPLPPJWYLEURKEDQGVWESQRUHRQDDETNHRIHDRCGNVHNJQUTJQVDDQENVFKHNHIJBYWSRPKIKGXHNTVXRRMQLJQTCRYDHKTDECWVFGGEQFLNMQKIBFDQYBRIGDLORPRTGZPTVTGRONUBKSVGWZFTYCBRWWVXVQCVTNFDHPPBGBTGUQVFHOYZBGVOTPPTPKXZPHZPPWGLLNVRSVNLRROUNKVQPBVTMUVDSJSFVCEEVVPCVLKGUSOIJWIPKRDXIRWWPSLOQWLXWWJHXKMFSUWPXUSMXHIMCOLUPWFKXHYLLIGUPCSCVGKYVQPBBNQQLFZTKUQOOWTUNQJNCIMGVPQVWPPOHGLCSSLRNGKRVZWPWCZUKJYZLBINSDFZUROSHLEMXSBONJCHXBKVHBVVFJBCOPDKQTEUEJRSNMJJMTDXXEC</t>
  </si>
  <si>
    <t>OSBRLXOGTJRHSZJJMYSTPZWJCTBYEWIGWCZMKPWQKLLMWONIVLLDSJSUMJIYYLWBBXIVDTWRSRJBRZDZZWRMTHCSVHQHGIVYCTIOEHSIHHGBVZQJZJJNNZRKWYPTYXLYXRLFPZKEQTXXRIWJRPTJMCFVVOCVCJGQPLWOMVYJQKSKWDJUXFYXFLLSTVGFSOMUKTWTGXJWURSYNCVQYZNLZGEYFGUDDWFQCHUOKKSYSFOKKVWIGHKEBGOZPRXEZWBWQTLRNRSSUTFUMNLTGNCLTHCPKEKGTJOUTTZRIKUTJWMYILQJZDYQCSIZMLWMXSDQIJOFIGUBRVMMTQVZXRWBNLICVWNFRHFWBMDDIZKPWVOXWQTBMZEOVDNUUHKUIGIMWUXIXSOMDRYDUENXWZDRNQJTEGSXGRKBESNPEVDEPIGDCMWHSFWMGWZOPJXQXIDFGDMZMKTVCTRSERSWJHGOESHFPDDZWJVJZBITFNVXYXPUREWCBNBZDLZFNWDPXVGSQSHZPLQLMDXYFHMLJCSQEZNZYFUGBTYNYKMPMIRGGDFVUYKOCIKSIHIMYPKHODJOPLFZFWPRBPFBRRBOJXRKRSVOMRHTWXSQRVJCBFYJDGTUKPFWDGKMMCCBUFHEFPIUHRVJISXMFZGWYZSJZQHSQMMSGKYQLHGKYZMBSONRCWLUFJNPEPORIXTHHLXONPQJSEROULHWOSULPOQRCXMEFIOJXWTRCZOYXEVSEZIHVGDWHTVHQPQYLXUTDCEDBVOSJBNMDQIKFDUBKLNPSZWBNYZKIDRIOPOOWVFKYLEZSNDXGPTUONLDTXSOYCIGMCDFPJEVOBYYONTXLQOWHYRZTURWTFOOJVWPIRVBKZGKHKTEBTMKCHTHTSUHDJUZOGTXUGCCHOISFUHLWOUNSJZCZGIZSSPIFQEOJNKDVSJLLKMIPGTVEGNSLERGPSMLOVNLLUZKQ</t>
  </si>
  <si>
    <t>ZREXRSEPVTEHDRUBODCKODTGUVHWFIHEFDPIXBWJRRYVZLXRCPTRFKIZYOSKZLEHOGFFFGPFWMEHBIURVCFGCMJKQFPRYRGYQYBOMTOMRCDNOVSGUVSRITQFWFHTSEXZUVCBZVJQEWGFERZJKZEFBJPJJJFWHLZTLHHSQHHFFTBWFNJSGEEYHIFHEWEMPWEQSWYSFFXSCKWHVTQZISCURYVYYLUDHXDTQVSRQKUNWGNTXDMNTRUBTKKFVWUEZHRHFKSSHQJDCFKQBUOFHRNPSMJUJJZUUZHQJECGVDMBXBJDGRBNDZPRDEOXEQKPKTVJZHIVXBWVDLRWUXJYQRBYJZLIPZHKVBQDJHIHOKFZSTYZRBKZMQIGHKJMRYLPODJIULRMSYIJKMBCNEREESDLJJPFQULLPQXCMVVVOYYYQLOKWRCKYCSXDVQLVXXZJWJXVQFMSQRNOYBNZVPSVOKVFWLTRCGCNTMGUEYTOXGCLIWUIYNPCYXQBGIVMXNTWZQMDYROQFUQONROERIMECQVTUETGYNHLNHBFTRBTJXRWUYRVBHGBHUXXOWFZUUVQEVUEXNQMIFVRZNRHXRZPMSPPLPCOVUTTTWXFPDHDYMMZYJVCCGPQTJETNSZGFWZRMYBYWQWQDFFMVZDKZCHVDKVBETHWZCKYOMRWHSRQHEJTSSPMEGKNLIWOYWLHGLDTGYIKDUTYNZJLWJWZKJZIZQKXBMTNVYWDSHDZTMYDRCBIZEXWXVLHOHLBCLFFJEZWQETFUZFWRYMGSXLYXGHPOXNQWZEYQETWYVIZXQUNYPSQYOKZEXJXDHKFEGQJZLSXXCKYSQQVHHSKMNUBXYHXFIBUHKRMLRTOPXOGKXREMWFDZJFMMSEIWHSPZJQXPYHEUHDYEPPHBYVNELRTPQWZXVSYZKSXKTTUPMQNJXKTZEQRJCDCLINSBCDD</t>
  </si>
  <si>
    <t>CXNCSSEMVNHKPEJTZJWVRBIXOPVWTCZUJMQWGVXGNGYSWYBPMWPOORMTJNDZLYXJNBXWZGWTJGTFZNEGMVJGTZMDLDEPPWTTDQQIXSKXBCBJPJQNYXYQEZUKRKSNWSVROEWCHELJWRLPRQWVQSFJRJIDMDKGZBYEFLUMZJUCOPRTVTODTRMENJEWOOGXLVQYWYJHBIBIZPQJXBTCVNCUGGRCXKILLBBSINFUUJYONDXJKGLYEOELBRNXKYYNZEKDFQJEOSWGTCYNWLHSBMDSTTBCRPQMBPTXFSLGKTMQFNUKNBRJPCUMKVVIVDJZOSHKJCJESJQCQTRWQNQDWKQDNERFGXJTDCLDRLDJVWUWDGCDTSUQZPGVBRTHVQKRHKNKBKKGJEQLGLRFUWOWQBWJTRQHWQQOXOUKTWKLIWLTVIXRLLOUGIMIFJMPRMXTSGYNNELWUGESNZPWVICHTVHFSCVWUKNWHHYMLDFDUJIFONWSPEDPLPETHRZXUWNEXUNNVCNWQMTVQQWBYQSOMGHNXGWQQENWTNCWQBIFRQREGWUGYUUCEPDOHVIPQHDIFUCRPLJWWNSRPWOJQKHKRZJNOURQFUHFWPWBWZFGCSJLLMLMCDCRXMWNNDVJYEKRFUWFGUGBRPPXEBMOZSMPNTTXRHKMUFKRGUDMGKYOZSXQUIHSWSIDWLNQNJXZVGKCPBFYJPBXSGOTUMDSKYEMRIDMTEQEHEVPCGYBYHRSLBLZXQUDTTFHUJWZSYDTPIPPVWXZPHIIDQPMMBSOSLGFTKYWNSGMHDGORYUJTUKXPFEIKFWXUBVJNMCPZULLKTHRWMYVUWVZMXDLNERSISJPHTDEUGBIILGKTQOYTXYOBWLLQIEIELIOZDOGRLMNPQZWEVFSNHGNDGLSTVKDXWZNEWKZPSVICXRYKPYHZODNHFUEMUWFIIIQJSXFFXPHMUWUPHBTCUEDNNZDB</t>
  </si>
  <si>
    <t>ZGRVHEZCKOWIEKVDKZCUZLVHDYUMZDJBNRMCEDSCNVCXTNDPRRSORCIQLJZFWYXOZDEIJDXLMJMTCDTEDTBMUZFRPORMXWQZFMZPGKCVDYZNDLHQUJSFYYRLXHGPJVRPNSRIUMICJRUHGNYSQKHGFVWPVDBBSZDNZYKVTLVETJCTZGPFXGMSBOJWUMNFJWMBOZURHSWRNOHRNYRKGTCDYFDOKFVYLKLQCPYJVNMUHRZNOEXMZPEEJINNTMNBMEXLDRBPEFBWFGWJGRMDFQYFQGKYWMOYMBSFLWFCXEMHZUPGNPMTYCGPUNPIITYIVEEYEIUWPFBGEDXCIHVWMRQXZOYZSKIODNLMYJLHDUNERCKLCHTQNRELZRTOOFRSXFDBKURCVWSLMGOEWNXNGKOFRSQDDEVHFRMHPEFVYVIISVUXPKFFISXQJNPEIKNEWWLNGLDOTGLQYXKPNEDFEQXDURPHCVHMWORWUCHDEXSIQIRVYPQOHJWHXCPTLDGHPBJWBKJPGOYNTHWMDDGPVNCSMNSCQZTXMUPDXDSFCZOILVUPCEUXKNXPSJCQVBTCWUFEGVDBBZNZVQEBIUTFUORHFISYFICKSKYHBPDMKVECIMXTJQFZJIICIKZHSEDCWWRGMUHXKZUSDWTBEGPPNPJQZZGQIZYQNCGRFZEQGIMNFSKPFZDGSCCPVCWLBIPVIWCOVRDGHMGFQCVBHLBMGKMUCFSZTDYPJWMEHULXOBVWXMDTXKWJLMUJHVVDYYMSIENXYEOTMIBGNHWBFFPFWWEPQGEHYQYWKCPWDYEHOMJQQNZIDNTIZCPQLEKHFPMLXPZQZRYRPRRODFXJIOMQNIRZEYVSQZHYKVHZVGRJEWLMKSZRWSJQIMYEEXCWYUOEQEBWTMGVHJGWQPWSFQMZDHLCUERVKSJEYFYESYGFDNTBTLMXIVTZHKESEYGNULQJKUFZCLXG</t>
  </si>
  <si>
    <t>URGDTGYDPQNVGQHNHYYBUEEBYKQZSXXCXHDYRGDZHFZHTBLZXOSUKMVNFFPNFESENTHUYRWYSYJLYMVCXJFEQVRIUYLPEDCQESQUKXDBECVVHYCFRDVXGLEDMPXUVMRFHSJUDTDOUXOPCKKKVETILCKMPULEZIBZMBQESQEJSTNBDYHZTDMHJPOSGFUCJPZNCOVNNUHQKWHNGEGMSDQLNGDGDCIYQBUJWWYRJVCSFPYQEUPUHTGSSEHIQLRTIBNDLHLGDGZXYUBVYHWNNRUIYKIFUCVSEQDVEFLVKZRVRDTGJOJHVKTLNLWZCEMNKZUHFKDBBNTHRQMHDXVJMSTHMYTLSFOTVOYNOJFQMHNMWMSZYFMXXHPKPTGRFWRYJIVXFSCZGCMWRPRHVVFKOHWLILNQGUVVVZWIJQQCWCTNOIOXGEDLRQIGEICXFSXUJHCFWPKDLZRHPZHNHEGGOBJICWNTFMZMIQQEEXBNYIORUORPFNBEXGRIVBDNXHONFLGTEGVMLBYLXBHUQFODERUXFTHZODVPUJYINBKBTCYMGLBBCMEMISPPNODPBUXIKPKLJZCUMGWDWCGTVOCFGZUTFIUZENTFRKFWGFEDRZEUQLULKMHDQZETCQWSRKMUHYMFBDQRSZZTXZDVDCPLVVGEEGUCOMOCRTUQTWQLHBCZLNYZZULZGLKXFYHEDJFLGCIKPDTDTJRRHRCYHTXQZSELHDXVMZKVTKFREWEFYMMVHOJPLJPUZJYKEZXSJCBBVIYWCLWNPGGUVVPKXUYBNNOUECSEZUHKEWRFXYZZWETWVXKIUJGKGILDNCJSPUDHWKLZOPWNBLSQEXHRGEVOTKPJHQZYXRQNXWWWCURKYZQCLWSKLVFLXYIPHXLZTJGLMCDEHPVJGGXRRMKCBFQZJFZMRIKOEJVUMCXDTQUWHSFLFOYCVVHZFHTLNLYRPLQKJHMMOPVOUYPES</t>
  </si>
  <si>
    <t>THRQNNDXGLRFDKXKUKSBYMIZIBOMTUBEJPXEUGHHSKJUNWXXPXRUNGWUNQVJUOBZWDMIFCJMHYODTTKUESFNBXHXMTUXRTFNWFKBPSMMJDRZQBRWBIYCHJCGIXJLRVYCJCJJXQCTTYWIELNUXPTMDTVFVFLOEPIXSOTILGCWNUMHNENGOOZQVHZCRCVIOTFWPYQVJWIMRSKLSOYEZCKTXZJQQGEKGKFRSOORPPPZBWOWXBDCSWGTPYCSMKXHUQBEMMSKVCWWHWFDNFDEKCCJVZSRGFDTJOEQGWTZMLMEQDBXDCGEHOJZERDEBKNCVWKQFTXTRKYRRUJSUCSSVFSDJXJDLROPCKJQNCHCTFIGJVSXTJOOVZOXNHUWZMEBHLZPRSZWNBBGJZPPTIEHHDRWTRGDILVYTZCQEUUUQBFVHGCFDEDVMZMFKEWFLTOHNLFUZOFJKDENCBMXGTCTERHNRPMSBLBCSNQHECFBHJVFWYLKBMXJYCLBNLIMQTYGBLQUBGPXBLJIDJQGFBRMWYPTPYHGNZBRXJQFWSKTUBZOPVTRKBIJWXUOXGXJVBHRVNIXDWFSSDIHHKHIFDRNRIYKHPSPWSPYDRTZBBJQQRGTEYYTTXNUWSGBGMULIBEIXJKDFBVVQTVJELHRYVROZQSWHUWMZIWPIMHKOZJVFMNJQLPKHXRJRZIYSWZNLYPEYEXFQVLKVSKHTXFCFBZJLLQNIGNEEECTFYPFTZZFNEYSHQCDDLKTTRTSKQHPUKXZOCSMDNXDUGNBZOCBCIILREIIJNLKKFQBXNVCDRGYQIHNXUNWJLYBTRSDJMXSHCEZTTMSDJOOMTYRBBRJUQFOSIINUBYNEMGCKGDFUFTFMJMZKIPYHTOSCIGGZFHQBVNXHSSPWUGTZXBXCDWCOOSKPWIKTHYBRPIBYTIIOYBMZXPVCZPK</t>
  </si>
  <si>
    <t>MSXVGYHTELOMNLPSWCUCWOFDJXQIEKUPZHPUKBWXYIQSQNEUWVIKLYUWCROVPJHWHMJMNYPSCZMJFDEBILZLKKZJPNOSXKSPHDRJBPDOPVGPMDLSFJVTDJDEPJOUIPHYETDGHZSZYHQKUNOUWYKNHOITLBJPDGTCUEBGFXCNONBXLVPTSVKLIRECVIYNNUCSMPZJLEPLSEKUZEUIMJJLKSFFQWKYYCTBYTCEXZSUKHLQUUJUFLOFZTCWZBCQNNHPNGHEQXBDZKYQREXOBZRJOPLHYRIREEVTIKDCUTRGMSYDHNGOCSNKDSVUSESUMRBSFQDLXTCIVEBCCXONBEHTISTGEKUUDHQKERZYNMPQVVUYUHEXOVQQGBQUGBJJVHLBPMGNXYLUWPCHKURVIJYLGOBJEZGXPTQKQEEFWGRLOJPGONIFOJOWGWIBLFTNKLKRYJEMMUZVJKUJKTMQVTRWBUZDOJNNRNUDBQKMYSTKOESXRXCYTWZDSRVCQLBVYRIMQYUFNSRFVMEQGSNUBBDEIZXQNGINNBKEGNINQTMILPJPLSSNZQHTMMKHNMKGWHUZIQQNIPXDYZOUSIWITIVBJQMNPKXYXNNOOHUFKGUGLVKYRSCUKFESJIZCLGODSSVOTKBNTPXYKFSUCMBWXYTPWVGWVWTEYCLNWUNVZCLGLNFSONSRWXMKVTWTKZUKEMQKQVTQXKJZOLYOXUVYTUZIREOVBHMJNBWXKJRLLIRXOMIWKONVRRBVHLHDIDKONYDHNIBHSIRTCJEZCTEWFVPBMDBCYZQCVMSKQXZEMILWFRYJUIRZGIPFUUMQDQKZENYCFOSPCZLSTMHYHHUGUXBKUZHYLENOIPXWHILEVOROMORYVWDWOZKFHHQLJKISVYQHUTPUREUHEFVOSXVGSXKZNEDETNOSQNGWNVGMOOIWNHRORYHJOLCJIGMMZYCMSJSLNDWIHUNDHLZRMVQ</t>
  </si>
  <si>
    <t>JOSLGNFIWWZYGPYCBFDVDREISOQUDXJWVYYYKJPZGYJKGFBYIEONYTSONBTSBQOOWKVGOJQYJJBLBHRJLDLXRBYLQPWYYWUCGLHPLFNEZPNFVDWONWKSTWFIGQEKIIWISJVCHVZRZHETNISVWMJRUINHDYIHZYSCWOQLLZBILZDWRBCSTGBESQCVYEQHTBJPOWHXHCSFZLREMUVGBHHMBJOUFHOSBEWDNTTNLOZUZQMYURRUDVFDUPFYGOEIPYUWKRUNWYUPFXVFFGUONELTUCHRBPQFKQDYBQHMGDRYDJYFFYLDSBYOLTDBFBXIDUOVKXXRDYOFPEOGORPWRLTNHUDEHUPQTDKBHHVNIMVGHDTWZPJNDRWHSQKERSPUFURGTZBLTLFEZCYUBXUMYMGSWWNFNOFUCRMBIVCZKBVVPXCGGWYEXKYXEZEKXJMGUPBKJKJGKZTKPTQBPKWBVIMWCWZJCOCLEZNSTHPCNMMWTXSLSGBMIESIZBECCIUMRFFGZCVEKHPRPFLWEYLNYBKQZWYUHRMRRCTGMMFTFZFIDFCHQDXHICLGCQTNKYKCUVLIUWUSIWQCLSVNRGMPMYIWZMELOHGGSWUQHKIUXYHIHVZRECZLXGYPOSUIIWBJGYETENWBYEWCSDVCENYFVLRWIMRBPJPJGYVFJJMZYBJQJRMEJSFIPWZSJYKLXSKYUJSRNUKOHLOZHYBPVNKGEKTZFCYTBCRHFHUCISHNWLOTYOLMQERLKBIGIVBUEHVEBRORLUQCNKKUGHOIGHNPGJBKYBMLHDZFUPGTIXRZROPBIHPTCHFBVYJOQOBDNJISHWDOHMKEROSBIJMYZWKOMZIHUGLDDNGINKLONZDNWTKCISCZSSHCOKJRXHRDQVZPXNRHEVCKLHZEVTTPFOKQIEQFDKHRPEKMSMCMNOZKQYZNFCNWFKYPCFOJTSIJLTJQROJGIDYRXUKFMBJ</t>
  </si>
  <si>
    <t>UVKEKVVKIOYSVEXJRZFECPJNVXMTISUKDRCUCPUCGHNBPKTTGFFBTZVBOSZERJHVUOJZZSNLWWZIWNQDDHDOWEFFGDCWQPPFXKJMKOUNOTFTNMYRDMZZCUDOEBOHVFTFHGKCXFPKERJEEKSYYHRJYOUILNFXJTJWTSFGTMHFEGTZGOPYXJFGBTGONYNVQDPDDKZJKUBMISVEGIXMBQGIMRZHKYDINOZVCBRQDBPHNBKTYNPGPIDPFXIERYDZIVOPKLXEKGKETVULCEDGVBTGRKXKGLZOUPGBZDFIUXNSNQDOJITHQPPBHZNBXRVVWETIVNVJRURCPQKOVILIJVOLWRSFHIULKJXHVMQQHPTHKKLZTETVJTLLWQFWNRLDOOJTQMFFYPPQTFLYCVWSOZTNLHPXLPVMORBSEOMHLSCBSRKZTXNDHCRWUSXOYMGZYEMSHFSTWFMXTZHJLSOFMVGEUTBHYSRZCXJSOEXKGOIMGXDHRJDKDWXPHKMVLGDHMWMEPVLUBENUMFBGEFEHDGTIXZBMRZLXVREVOFFNZTHYIRWWFGJXTOGJPFEVGLEJXPFZJQXLRXTQIQDEGZGWHWVPCEJFVRTWLVPKKPRWCSTWLJBOGIWESVWOTTPNODXYIZJIJENUSINBRWFXPDXSEYSGYTSYCBOOCJBUMOGNBKCZMEMSUBJPYVXZYFMWTTDWOCLPMOHGCGVYFMEYBBFKSQXMGLZNIPQWFXGEQSEBCXGOEYUQKLERDCCIVJCTCRYNTTHHEYHTNUFSBECERKWEDZHZQDQXLEXHWGRUSXYZPKZOYGOQXNIQVZMYIGFMLLBWKSMROTJQWYVSZXESZXTPREWQBIJKYQFVNVHVOERTCJENWESVKYCKUIFBCUVFFUFYNKHVUZMSCRGJFNBFVDWZTCOPWBLVYOQVHHSCFXUQVYSOUNGOWOSSOJJSC</t>
  </si>
  <si>
    <t>MMZXZUHNSDPRLNOHJYMDCEQYXUUPOLPNZWUTQEDMPRLYHVFEPHEQXFBFWWJGWVKTXSUNEOPHQLHVUXPYEFHFCBFXBIINNLJSITFLLOPWYONIYOYLQGWREBMKJYEVYIFEIHJGBENPKIJTWTEFDOCLOWHJSXCQGNBSKDGNJLGPIVPGLHQGILVMYMNVUYRVGOXUMBOCRTDNXJYLUSOBQDBWZEWUWEYYKIPVSFPIZWVCFRQOTBJVRRUDSZTEMJUOVHMIEPOFRBTJEBEIUBMGSRDQFJDJPYPOIVFGYKQHIDLVDBGEOHZLXBUUUEKHBIPXGYBDCIHFPCYDVMPHRVDOGREIKVYGXNCMKRYJFIYIWPYZYWYCLHMZXLKIZPNUCVYGQNXYWZKBZFKVUJMGPBLHZJQQPDNDWIGRMKZBLPUQMJSDNDVKTIBQKUOQMIMVPNUKIGLTLZFUCWRTBVCKPQRLHTDYWPZMKQYNBOJMKIJXMCWXYXUIRQXWHYZKKOMKNMUQHGEUDPEKQKUMNBYVOXEDORHDDTJPKHEICIYHVTGFPKFCQEEGNLSORQXSPUQHODXROOJIWKYXQGBGXVGOKZTWPKJXHOPKUEFKFFIEHMCXNHXWPJXBBHNGYNQJBNNXKGOGQUDQPPQKFYRCJOUHQJXJSPKGWYKSVQDBNTHTRVZNQCCIPZMOGRORWJBNFHKOROVIQHHVHQXFIMSQORROJDUYZXTBYELIYLYCWNSVBIHJJMGJYQXOOKXJXCWKSNINJUTYVPRBKDGZIYKKPTWEOUJRKZEZLIZMOTSGJPTOZSSEHMHQBLMHLRNBCEBUNYMXLDBUEIEUPSKVHRPLJEXQUGHDFCLPGDTHVTUVHDNBHCBQGNZIFDHZFUUBRJUBYGFXSPCUWYVEQDORXTBZCDWGXCMUOYWNVCIOZREXGDTYXGNHOBCOWZOFMTCMMXZFRRYCWLLJKOSIMXGRQBIIQKGJOUUVJCZD</t>
  </si>
  <si>
    <t>YKCUZPNTOTBQWTGZZPGKJZYOSUCRZHSFSVKTCMKXSCEOJEOEGWXDXJQZFBJJOXKXHPJDRMBCRXHGNJLDLUPTQBRMOHBZDFSBPNNOXMNZTPXTLUMEXRGJKMBNKXFVGHEIGKROTQYWDNXCGCUTPRCNJVYNSLFBCHJUHTPSKSBFVTNYPECKIGEXNGJNFWRHQQOLZNZTDPGPNJKFVXOJRHZHQYBQJXILREPRQDNOOXORRYSDMQZODNXESJNCETJLXXWPFVMBXSUMBNPQBFWDHQJTCNUQSDCHSGXODXZREXNXDZDVPVHKZLHWGOMYFMNUDLSCDWFFKGJRZLCCZMKVOEELRNXNBWSXCMXWZBRPPCXCUEIZZMMMZWBECHFVMLBPLJJPHIULIYHXRNQXUZKZOCSUDMRSZWSGTTHUUVVORJNVKIHJBCIEGXKPZJBZUJUFFHXIGFQQOLDGJLZEJSWMRVYMFXDEVXLULSBFNNKBBKIZWOWNCZQZDDVQYBLIVZFSDTHRRFSXBCXHGXNOHDRETFJRCMMVWULPETGXWCCCOQKRCGECTZDMMHUEHVVQLRMGFROEMDMDMZWPJRVOSGGMZWHQCSETPGUDCBWTNBHSDEQLKXPHRNYXORDVPYXZSFFHIIXEESKGWNSGSXRSYYHSEBLFEPGGMJJRLRTXTMFBKRDKFOWZWYGPXMXNZMYZRTTQHSPXDXTYDVMEQFRIFCKINMOSHKPQOZGGUENWUTLXVJJVPPMQLXRBTQHDLRBLWFYDYNYDXRUDEZFSUJDUHPVDKHBDVFJKOJVUKKVSGFLUNTLBBEOYDHVUQKWFHIBNQRFDIUYMEUWOZSMEVGCOWGPYYHSOSKWSHYJCDTQILWPSEBJFZSWZLVCXITWKQSFYZQGRCCZHTQYHXSODQVHYTKNGUOOOBJGWQJNMRHWLYFHGYB</t>
  </si>
  <si>
    <t>IFYYIUTKCHMGOJTVKHDXSFLMDIGEMRWXTSRKXXNXUIXMFZUYGNPXUXERZMXHKIOJMDMRKFTRUCFTVIFVQDYXLXUBHLYUKQLQSULMBUEKWOWCVIQIIDIHXUYKYVBXROKHKSKSKWPVYMSLOTZMWFDHUBWMKELCIFTMLHGEBPVNURIHTZOGREPPLYFXEDTLDTFIMSFYJCNPMMZPHWTQCQDIUPTZYIYDTTVDUSLXDDXFTSWGCJLDWFHFIPQULNYVVOFPEBDSLONTSFLVKPQWGINBZEKWKILPDETGDRFFGTXOIZTMHTVMDHYTDZDVBUCBOFXGWKHZTFIUEMSNHGBZXMSIWFJGIXIWTLGRIYWWOJEZLVVZNYIFCWJKRZSJGVGSSIOIXQHXJWUGSHHGRGXLMNVZMNOCWVFWMODBHQYHNRGIKNGGERPRLNYUXIGKZTZLFGDHINPSTFLHODHBSCVUWQBVKZXRTMIDHYYBYXWVVMKEQUGVOVGKERONLMZYDJJYZHUNYRLLMVBJMRNEHKPBDUIWKEYFGBZIONMZRNBTLSPWILDGXPSSEOWBSYHFSRGCNFJSTNPXHSNEREXYTWFTMVGHXEPVFBHNERKRGKUBHPXWFZUZJIPZJWGHMHMROCQCJXNDTGGDXDZHDJBVCSFCZBUIJSWZUMGLRUFEBGSGQFINSROWYHJZSFSBDXXTGNYIPVXVCZOMCXOTDWVKEOQUDWIDWGCVMZWYYEOPPFDLZVECYNSWFDPXWNGSWKOCKBYQTBKJJYTTFXJZLSIPLNPDBTOZRCYPWMYFXJCXFYNGPCYRPYWOOICKJPXWLGUIDVQRKLTCJGVERWVSYCGMNIHFRRSHDOYSHZWWJVIYVFCDMPORKDQPYSFIPIDRCKBBZWOIDSEPPLKQDPCCCHFUFOXINMCYFVYEXYBBSOEDRQXMCMEUCYZECNVKTFSQMTYRSRRPYHK</t>
  </si>
  <si>
    <t>CKCEUZCNZVSUFGDRVXDTMDOOLYIUVIDYUIPWTBCGEFJLLCJBRJBJRIEYFZYRPRUUXFHHHDXOYMBZHUKSZTXGYYENRUFYSJSPKCOOXDCLFGUHHWJJWQCFUXMXQHYHDISQWRMHVSODUCVLWZTCHKNZGHWERYMHIMKNZFUPCIDESGWFYJZLFKEXSDHBYWPQEOEJNFBMCSPKFGWCXQPPLKGFSJFKUUSUDYXBTUYLGSQZMLNRIMVXHKTWNNTJUTHLTCSKGTMCDMEYVHYPQIOTYJDVOXOSLUTEBWMUWYEZWUVUWSEXUSGDKTDXJHVLMCGWNJSXSXVWFCHHOUYKTCRYGYHUEEYHKVJLLLDCJZWBLIGFVFVYYSQVCJLETFSFOLDSMFXBLIQKJWKFFELUUUIXYWIZNRMNMIIIQHFMVFYSVQYSMQMJPLYBOZZLCXIEIIYMBXGOOZZYKOXMNUBXIQHELKXLNVQFSTBQSHQTIBFIHGEKDPIOQBHRCXCBKBLFCBVEIYTYGQRYUQMZDGFLNEDNKYUCKQFTVKGOJHQOZZCQKYDRTTCFPZCHIEJRMIZOKBRHUDJUTOQYNTNBVJJMHLRLFBFVDTSSTNUDRVWUERCQBZRFTQIDIOOQWFURRYUKMGFJBNQNUQYUZUNSVLOBNSGSSHEULQDPBVHUKTVSIYGFGGFKJLYJDTSSFBBONOIHSUCSKUOKBGNPJGJOOUUVQEPMWURJFOKZWWWVVBFJBDGNYWYUIEEOLBTDSSUGIJTGPKXFOCKQVUBKSUCIMLEGXRKGKFMNVWMEREZLOECEPZCWJVKULTQXJDDNPVSTUUONIWBSBWCGBPEJYHJTWPMOKBCKRWRYJUXFEUMUOHIIZLWGVDZBFZKMRDDVLLZBQSSJWKENQPDJLEOPGDIKIYORWCFEDOVUQYNRHXNOVXSFBRVUISITVXXMEHTORDBFOXSUIZBKMFCYPMWMCCKGBCOFWDFMXXI</t>
  </si>
  <si>
    <t>IQVHNMRKZFXOIRLPBNYLKYSXPREXJZCSBMKPHJYMTWSHJVWZWETFDDMZGBCESIPBUMBRRNBSGEIOYQRDHPOZKKVDUIGCBFWUBZWDWIZHDKVQJPJDDSQWMGTFNJGQVEEYGRFSDBZNPHFUDYQQJGTPBERHQZESZVMECTQMSPLJHSNTHIKGPZOVGDERXIUHZIGYYYNFPBPUBPOYDLYYISBGGFONSQWYVQCSGQISYLPKZPBRUWNNYDBYCVFLBYWLIGYDTTHBDSYYOXIKXUILIGQUCRPPUUBHEFHVDRRDXIDHCJWBKPSLWRBMLOJYTZJQSERFSYMJIKTVJMDYRZYWCMROVMKQWTNVUHVVPBKGSGWENWXFXHJYZDZXNSNMYUHRDWICFKTIRXNFKWDUQWTEVYYYXIXHRLPQYJSQLNLCLPNZFCHWFKBKFJDPEYPIJIBHQOYUQLGQGEHTPUXPTVOQCHRFCIRFLYYGVUYTCRKQFCPNBPQXDXULQVQEIKUCFWXILIBXBTXEGSFWPVQJGOEZGTUKXHLLBRICUKTFIUTXXHIBDUSSXXOQNVMYPQRFURTFDLIYFCOSMOFFGPWFPBFRLBZPUJRSCLVFUIUHJVEOHQRNZZUFKJSEOIJBWNXLVZVYVKIEIGKFDBYMXJDYIDZBOBTEYOLEKGCBPYQQOEWGGTTGDPZBFRIUGZOORISBGCEUWTXROCRJFPFHRZURPMNDLSBQUOJRPKMXMMYFHHBFERWSHSCKCPTVGPKQRIJEGVXLDMBPPQXSBMESJGBKMIPBXPDOLQJBLWHHVDOYWTTNWYYIQEEUWENYLXNFDRQCRZTSNQFNKSLBBMGVBDODPGNMNPCYTZTZMSUKLXJTYDGWVCOCHBSSTSUHKRSCNWSPUEGPQKQDXCVVVSHTDSJWPVWTZPQTGMDTXWCVXUYDIPXWXDKCJWCFLOFRTXIPJYVSLWDQG</t>
  </si>
  <si>
    <t>MFUSURTVOOYDKBOBMKVECLKEBJPTBNOCXSNOTIWLHZIKZOUZIIKZZTRGMBEOZDBDKTVZBWLIVKJLJQKKIZJNRONTYBPFGQWVLXFGRVXDGZWMHKSLHWSEOXLKTVSIGFZNWDLLRNMGNRTVRDBQGEGIHWGQOUYNVOHPETXRFWDCXVYNHNSCSPSMQBKTVLZXWVLYQNPUWINOCQFTLREBPXUCCRSFMBOFKLWIODKMIJLQSRIRHZFFYNXBTWVSPYSKILOPLSBBKJWDJZBCJBUXVBUUGCRJTYJKJDCUJFNKDOHFMSKLBYGPNPLHNBJPSLRMOSDWXMBBIWHHDRGUQMMMJHSOSWKNBXDCLZUMDIGYRSMOCYOENGBUXNGUSLSBSMEQZMSVDWNFEYIOFYUUWWQNQNJLQQRYEUYXWVJRZICSOQCXENGDROYIMPQITNIOWRFXWMHHVHWDPWRSLBNXCGSSXSBBUMKDDDRLHXMIFIYXPQREZBTMXFYGGEROQFQEKWMSPNGLFISMCCGWUUHBRUSKJCOJOMTCCMCKYSITQTDLVDPHILTXSHSFVENSMEHDDLEPWHJDYQQJZVIPICECVLYCXYYQCJZRNKKPQTRTOGSJYPBYZEQXPNLFWFKZBVKTJLQFOJBXGVKIXUPKSWCXMDDOQCYSLJMDTBCDCVBGNHXYUENICOQJGRRVQENKEVTGDOUVOCWLGICPYLZUGWVIOYGWXBCOHHKJELHYDYYLRFPWHZQNSLMOJXZWQJZYMPWDCJNWTQLGPNFYGBUCOFZDMPSYCLXOFSCHSQZYEMDWLORLXZXBXPEDJQOGGYCROZLRPIRIGZWPUVXIXVROYWSPJXBNRJIOFXLYXRTWVWVTVNVGNBTDPLNBCDMSGDSWWZRSBFDESEWJEGUWBNVEOIFLDLHLEZJRNNMQPISUUPVMRTNDNDDFW</t>
  </si>
  <si>
    <t>NBRMCCQZRXHBDXMNZBXDNQJKJQLQMZNTPUYOVUNBUQLQXFHRSDNFTUOEYWKCPEILMIJEQUCLWHHTNSIDLTVKBYMUMLIPDXCORFUHSMTTMTZKSHUBGQCXFRSEZEDVIJOPYGRRNBOYSXDCSKJRBCXBFXZLKWWQEYGPYLMXVIFSEJBIPZPPGILFUJDUTRJZEZBPESWGZXITINLCSXKOBHTSRREVOGKETBMBQLMPCFVYTWHHCGXPHBLFTYBZMUQYSPKRFMRNWNIJDRMPRLNFOBBRKCHNNYXCVPJFUHURQHFYWCJQEZUFILXMPNXRSHPPGMNMJMTBXFBDSZJBYLOBFTTWFWQDIGIFDKSOIHOKJNVHBBGDMMLVTUTBLEJFFZNGVEHNDSYJSIVPTFXPOJSOKFLCCSGYINZLJHITLGLVMKGMOWVZQCOUCLVPXYPHFUNMNZFLKWZGRWROZZSNLYXYFQVVXNXNNSGEIIGCBZFEPMGTRZRLCIBUQCDVLLLLSPFJEPMSQLJYRDBCZUBCRUHBYOEJLORPBMRTPEDJNSDCKDENEZLBNEWJNUQWTUXLUEEEJJTZMJLYFMSJHLPVKODTDPKEWYIWXGSHUOEZVEPZEFCVVBZMYSPPMKDYDNZHKLYTDUHBQCKXSKULDLINDVJTCEOYDTCQVFLYDBLBNTEXYEZYNPRCOMOHSGFSXSIBLDHWIVEQVUCDLBYPJTTEXYBUSPHFGJKQIKNQRPXSDCWCMXXFPUVERKIIQPDOIMHFNWFVZJRGKRWROSWDDBMENKEPNTRHVKTHDBICMSCZORTEUSZZKWLGSYLNQWDOESOIMCJXDEWNZVPEILLZEZFKQSEJTOJHZTHQJJNYRDJYFPRSNGXPYNGYREHUIEHQORBGRLMHTPFFIDCRCZMUXBQECWFBXBZLCZBDIUSZJDRCFOVCOWKFBCLIWZEHDFJGJMIUISUSPXOOYYIZDXEIBCZC</t>
  </si>
  <si>
    <t>TXHDSPOTKMRKSJJRZJIUJOQRYJYLRUYXVZFCCMQBZWYUHXTSNGZMJJWSYMICGIOCOWVRJMMIGHNOEQISSUGMGTQDPIJRXVQOOLURYCSZHUMGYROKTVHTVZTDTTXBLNPHNWPKBYKMKMDWLCCDMIDCVBXGISZGJTOYYFDSWLVDGJBBGTHWPRBKZPYWQBCNZIRSIZWSBMFMNMVOGREOOLCBCCZQXHZLROIDDRVEKDMQWSPDJSWCPXYHHSIIGCQHCLKSCITTTGNFJBCPSHJOSPDOVXOVMGKDCOFXOXULZWLZCSFGEOKFHHBWBWBXYTTSMEPTRUGUFHIQULOVKDSUGPYPMXNGSQSSBIXSJLHNHGNSUUVGIHUBFPMJPJCEYFGRBLMRTETXNBICBYTLQXQTFRIOKXHGYKBDCFTFHONPCIICFXDJBOJTTJWBRGLLIKCMZNPZQSZRKPOKSGDCGMYBTVXZWDJBECWSDUQMOTQDXFXZYFBQZUBXYPZGPDGLTUPPTJTICDNEQCLGQGVIWFPSGDNMXMHHDGCQQKBTGYXNMIGNMONXNNCOKZZQLYRQOVFKFZZEELJXPTMJSXGLRMBCZFKOFSKICPIUZLPKIPONSGOERSVRFHCNFOCIYWNBLOPTDLSMUGKMESFKMLBIGWDEWRFLGZOBRCNCOOJSVZLOKGVJPPHMGWFMHMXUJBWFXOQUTFUCEDXBVJUWHOSPGMKZBBUSQXRQPCRHUZLNYNUJCPIXJCLVCUWYHBCSDGDTWFGIDXCCGUGSLXZTWXINVVHICXDDINOOYMVHULVGSQUFVMIOXNZPCDGDRODQHLSNMDDRZVNMEEHONNQIOUZRHOBPBGOCZWBZQHKDOJSWBXNSRVKBGGFPWIJCIVBXNSQOZHXHXWOEOGCPZSYFGSOSFUDSLSCJXOWOWRYXGYDEUYBILKHCFSSOSHVLFMKXKUQXJQGJOHSLEPNXXSEJ</t>
  </si>
  <si>
    <t>WZEIHMHRVIOJXNFMSSVXIVPMHCSPZYCDVGNCVUNLPVYKVZYSCRYPQZVKUSJUXFIGSFIILGOPJULEIEFPITYOHHKEUGIPGFYYUZSCQGFGULRNFGWENNRCIRQDGNBIGRVZDUZWZMRQITHJZZELSXPPWPQTOLTSMYMQJXOLICDURJUIPUNXJGGJKGWLOVRDCPODNETCGODFNXMWKCOKOXDWNVSMKPTBIMJUNHKBCIQXEUWNBVEFELODCHYTPYFXHTXUFVQLPKWZPRBEYPSCPGDEMQQJFYLJVZQTVHHWCPVRCPGGVFBOBFLEIRYIMBYDHUOTUPDECZYJNUYDMCDKETCUEKMRRPXUOBYMIEQENCXBUJVNFITSQCPTWKRHDICLBKVFEVGJRXIZBKSWJPNLWLCXBYFIPPJZWYWKIYRKQIFDGHCSMONTDMWQXQDXFBFBQZIJFDDIIXODJNWQSNYGRRIUOVOMOGHDPZTOGURSWQZDBTHXLTBCJDXXCKJOSNLDNXHLBCMVCNUIVDEECIKDKCIURPMZBOBPOGKKOEBRUWULIXEEPINQYVWUHZZSTHGJKEYOMLNPMIROTPGXXITIRKHDNLPTDVSNMVLKJFQFGEKSTIYNOYLDMHURNGVGMRSWQKCPEHMURPVIUQURQCKZBGQQKRPROMPPIGFVJCVWQPUOJNYBOMVBKRITHHXYQGPRMWCVWKEXNXUEJPRDMGNQTYSHVCCLKFBEKWLTMJJJDOLLHNRBRRYKEKIJNLLDMXYRJIGXRQBMVHGYCHYEGDUJCWZELFISOXGECRECTGQBCZRRBLRLHYBVVSZTUWZBKWOJJTVIRFMHTVIPHSTUNSSSFJOPDQCQUTZSCUPTGDGFHRYVTZJDKHPBZBPWVTMKYUVVHTRXYFNJEIXTBGGKWJXIIKIHUKIZEYFSVBUEFIZGSPWIMQSDZKOXQGVOI</t>
  </si>
  <si>
    <t>ERWBIZSJZUXVVQOKHKVFWJGIHSNHTOFNFWJBUVKHDZCCMUTIXBJUGNECSPTVUQVQXFJINCTRQYTVLVYKKCIKOKUHCPGZOZPEZWBLZLTNCFTTJUOCEBBUPJNDRTXXRPILPHKMJWMZVJFQPMFJQJTEZOYSUGPFTDOWNGTGNUHESPVPTSXSCVYMKEGNPYDUKFHUJFIQNYKHPBJTWLYIMMIFKBUWUWBCVYVBRSPEMSVUQNYIQPQLGEBNLJTRCHECMYBZSGDEEIBYILZUKTUYWIIXLDSWMHOHHNEPCMPCUFOCQEJNPEDIQYSQZKFEGWBTCOLRZYXEYRUJUICEZPXBVCYWEHXLHGCINVHGWMMONWGTCTXZCBGPSCIVBEHLLYRNFSGSCFJXZTJRQOEKUJYNNXBWZJUWJYMWDBIDDVUMCUGGUKLPKOGBPCPPCYVJSIKTGUMWHYTCNRYOVMGZQZZCKFYFJQLCLDXPFXXHRYSGDJSPSQGQOLVRXNUTSEMZOVDNHFZFCKMMDWJDXBXENLDUCVGDVEXRTDGNGNBMRNBHIITEXWLEZNFTRKFGIKBRCLWLKNOLKQPYCIGBIQMEIEEHOBFMBPPFUVHIFYEEFDEKCTZQTIZYPZFSXGVGFHONLMJDXNWMCYBHCXZLPBXYQUPVQFPJEFKRZQKDXDJVZXLIZLRTZPESIHJTJDCSWQVFTUXGYPXWNEOEFUVRRNZRHPHVKPXQGBPWYXKIPPZCJPXSSVGWIVNGRJCTGJOPOXGPFYUDUIMHBUPFJYLFYGNPWUQKFUBKERYQYSODNGNSRDEKBNSBPCLLEFEQRWGYOMNEWUERXPPZRWTOGULJVMZPGOVYQCWJNEGGSMFCXURHNDUSCTYYGUTHUGIPTYIVQXLLRWWEZZJBOZHSVZDYRQERXGUEGQKDGVIWPGGSZELVOUIEEBNPTJGLLZBLCVPDYGJERE</t>
  </si>
  <si>
    <t>HKVSUECYCBUGVWHKGUYSUMZPZGSTMESRFDJWLZDQGKUORXLHTXLNTBNXWSTXRGWNVUSEHPUVCBVHQPDFUEDMMPENEYKFWNPBRPZZSUVZGGLVEYGUMGMBRYIJGZTHYYSWDRDJUQOFELDJSDSSHIHRHLOOMVUBOVYHHWSCGPXCBOLESDNPSIPVYFWBDQICNCLVIGWZELBHTMUKTZXSDEZSNXWBJMXTSYVYCCQHBFPMBZWPJWQBCBOOOYKUMOGWZKXYTRDMRHDIREERWIWDCLFQVUNZBCYCVPPPDTVFRDFYSKSJWMMEZHMKVYYMVHXVXQOLVFRHUWLCMBHXWJHNOBBEQWIIHSYPTDTHSOEYIOJDJUWZDRZUFTJHOBYDPJTGUSVMDPPPRJECTSOJZVYQTPKJQMHNGKTFSJPSUJWKOCUVIEVPXPZDDZXCLEJXZUKJDBMFHZGRVJRUSEJJEJMOXLLSYUWPSWOXZUZHMPJHNVUGKJTRRFOWTSCKSRNLXPRRHTESZHDCGSKKBFHMHZKVTIUCIXQNMCXXIKOCHSZZXYEIZQXRWNZWYDSRCJOLVMLGWGGRCOCLXJECDMUGIWKLZHOCFGKWTYKVKIPBZFPTYPJBYGTWWYZSUDSIFDIYFBLTVPLIDLNLTVOMHCFXSKJVUXZTDWZRBNENZFNTVXORSBBHWVTTTHMGVBPFYSZVMLIHSPVYGXHJQVWXISSTKDNQMFSUNMXTMHMQOOBWQCNIOYRCPDWLCKBNMNTILUTCVFBTKCVBDHSEQRBJQYUDBCREDPVBXVFVNIMLWLLETKJNXEMLORQUXQNCBIIXKJVHVVSFCMCVUMHBZGDDHQLVYPSMQKQSHXBMKINBXWZWTLBDXYGDRKZEGPKXHHICGLKIMWTNNZRSQUOHLLLLNMZXRFJVYMTRBYHJTIHTBUFHEFHQJTVKUKHLGDOSVZJJGQZUMHBPZOHTLWISNDGXGFRSEKFVNOU</t>
  </si>
  <si>
    <t>JWVYOYGWVSKYGHOBNGTEKPQCRRSWUCJNWXDXRUSLDQQOFDHQJVBORPOFQJVLLLLHOUMSZTOQTQIXUMNKZSKEQBYSEDRLBYXHWNBHVEVQSHEQBDQYMTTKIIVRNISBFIGIZCUTNLSWPIECIJGITJXZGNUJHEVMWFPJFECNTPPOTHUYMDNMFTGZVMDMXVUWPWEZOCXRICBPNMJFGWVYXTKVXRBPZGQDZWLKIXKKQZBKHGRBMPVIHLVMYWQQKDIZBKRSVBGQTFDQRBZXWUGGQHHHSRVHUENFDUXWMKQSPGFWVOFCYIVCPWRBKXNBPOGLKBSBGCBJUSHDOXDURESEDXOLMPKXTQHPEEOBNIPDIETXWIGLQIDDXIEBLQPRLRDYXUOLNSSXCOXPNCBEVSNLDBXUGBTVKNIUWUUMTSVTHIIZPSUFHILOQKIXDYFQWMJPYPRFRDXRMRWSGDWHTCHDWFUHJYRXLJOLKHOXVCPIPGWHYBFYGXJTGRJNGCTKUYVKDRDZKBGCJFHPUJGWVZCUMKVBUBKMWWRRXJRCITXBICQKBMWDSGXUDJGQIIXSRCRCDCBCTWKRUSJCWWNIXCZDISQVURIRFITMRZFQONKQLVQPBFTPBBPPTLWZBTVPOKUIBRNQCQNNENTSSDPUYKUGZIMUYEGQSTNNDOZUHNIJPSHQEGDLYJSNYQBTHEKNRSDMFOKGESZJXMSYPUIDHISZRRTTIQOUYOJCQXWHOEVHIQEQYSQSZTBTBCKDDPONJDXENCVIYXGJWYPXCXSIOCLZHCKUZEVLUHRDVTKOWCDZPIIGDHOWOMRPUDLXDNCXZTUBCHHLWKBEFVFQNDMXQCBYSGZMTWSBBCLRSDBTVUMEFRBUXEGWJBDTSDLTRDRDXOEVFTBWLMNTNYMDDJICPEBJJKPHQHVGRMQMJDYRWLCETBVGHYFULKLSHFGDGVVXBV</t>
  </si>
  <si>
    <t>GQJSMXCGEVQNOPWJTIOWXCFQKZFESCMFQJGGIUXFQIDJYELLIBQVHQBQSVCCHJHFXNXFQJLFXPNQTEOEFLISECGZMBRVLEIPQVHTMGYTWCIGDLXDOXLFQBWONZXJOYIXYNYZBYMNRUPKZBXDXVMEFHQIYXNBVPPEEDUIKJPKGDTNLUBDYDBLYHSUDKOEEQDNXSRQFIYGNNYYGIKNRZLGHRVYPBDDMDELBONCJNXJBKSTIQHBCTFWDJNVWVGRTZHNZDHQKMQNVGEINBSCBDUSNFOSEXKTRGWBMTVLUDBRVOQYMOZRBQYZKPOWSMHFBVBVUDEYZNBDHYSWYCWEPQKUCKTTMFCFKRKIWPEFGPYOMKKPEEVEVFVDBVFIJJXKGHEEYNSFHKRECWVNIXLUWJCHSSIBUVEGWHDYDPJJLXRJXBZLHLWNIYHIICOFLDDYZJGBXSPTDZQTJSOCUDEIXONCYWRPFCCRPHWWTSBNJMDNCVIKJQBXFWCWLFTWUMLHFTWFYKULYXQQWSHXKEIGUPFBRUVODCXCKXXYZXCDCKVZKSKSLYVLXSSZNNLXSGGSTJHKODHKDEJXNCQKWUJJJHGNBJDUDYHHIUFQIWOCDMPUWSJHYLSPKUXNUDBMXXYXTQWYQIXSDUZVINCFGZUOULVFXHSOBJKXLPCRECESBQCGGHHKSLFOFMMYOFIZHRCODBJDPVSQXIOYLGXXXCETOGBUNGBOSYJXXWJBQVVHPGHESGDMMUOVUORTDNGRBSWOSWEXKLECVLITJEWIBHMYIYTSDBQZDKBDGWBGMPMLMGONOVUVPEKYEZVUHPKSRNXKMYVMZLRDKKJZHWOZFMJMWVNSLWOZKGEXQULWEQWMHBZUBPVSIZSSFUVGLHGOJPMSLEDUGCNHNNNNTGMPGMDJXIDPYQGDEWIPMTSNWXVNVDYJJJXMRMCTTXVKXVDTUHQBDLUUU</t>
  </si>
  <si>
    <t>IETRNKLTWYNWWJMYYHVGHPYBFQCVGIRZTBPFBKQLLRGHNGVZEKLJTGUFIGOXEBQTIOQFUTQGNKVFFGKESCSYGIGIKSONFDTSISUWQXWHHIYBJOTLUZNERWOTWELSZHPWNFSUDRGQWMUMDMOFWHMHHEBSNONLVDYRKSDQTOBQCLCEISKMFJQKSNGNERMCDUNSLOBDVDGPIOONNFVEJQDWOVLUEOFZERQTLJCHDVLGIUZSDMHDMMQVRMGYTOWZPWDNIOHVBMMRCUTYHRJHCENSZDCWXVMYRFUHPKMVGFWMJJEDXEEHQFGKRNFQNUFYGFXBIYDRUHTTKINVRHJUIRXMRBGGZODFGUVBPTBTJENIYUNMGQVSIKCQIVCSIPILSEZEKRQBFCQTGYCCBHIXLJIEKMGYUYDNRLXIYDOHYVFJXODLDJNENGNFUNZHHNHLYXGIYSECKCOJYVMOGLFRFNKKZCKFYDGDYDTHTCOWNGXBBCHOLYPTEQDNPNEYHRPHYXFLDWFWESQGQUSRYEIDZYPFBHSJFNLWDPHJJIHNJUHQWLEUHFXGXNOZIIFRNEROTXOPOTGUSUFQRHDGMWFUKBSDUUYOJWIUCLGVKRRMWPJVFLNHXGFUFZRNTSJKLNTSUETQGNJOJKKQEDTGIEPCISJPTPMTJJLRJOSRRMMVTBBQUHBTDMEJJQDJBNETUKJONLMQLTYHGDHPQYBJDDXSZQRQSUKQIJTJUSUQOSILSCEZXBOEOMMILJCJMQGLQDOJVVYEPOMBPYETMIJWPIGQPKYHODYZDSXKYQYCBUUVBTTCEYKJMSSQOURQKRVIUBCPDEJQHYTSDUYFGUBUPOMTEWSISLXBYRJPPOGTMHDZNGYDEQNYULYVTBFGKWFLRCHZITUPLCMKILKJNZSVROVBJWCQLOUMDIKTJIQLVHUSBRVBHOTBPWXLFPDQDNXQJVQD</t>
  </si>
  <si>
    <t>SFKUOMKQRXIJZCLYXMITYLTMKTOBWJSHZIKSUWSOIVSPPHCIMRKLSKVJVSPVQRBXMOIPLXHPHGFOFNTRBISCFQEDGTKPIRKMCVBQRLPHVQRKJDPFDXHHDIRCGSKEYTBDPYKHFLYCKCVDOIZUBIEXPEJYXVRFSHNRZNTJTQJKNGSHNVJDVRPTMVITTHIHOMLBYILJHCSGYJGSSLNFCSGJBUENWOQZKXVVGRCBNOFGNYRFFWCILCXPRQYUZHVUTMOZDNPQDMVVYOIEPUUYXSOFFCYCDOLOQUCUVWEOYOTPTELEKKNWYUMFDPLCSFQPXWCUGSHPYPUJSMEPUIEDOXLLDVCCRJRQUSIFRLSDYYXVEQQNJMKDWIBXOXNUCBQVESRRLHMDDEYPWTJJEEUMFMQUDDTUKDJNYCOVKXDNPWVLZESJKHEIWYCHZFOMKIFYLBGEDKPRRHIZEPOBIBWVVKQIGQQWIHCZKNHZUTYBIOXULYOBIEVBYFHXIJJQMKRHKVXIIEZPSGGNGEGIHQUBGTHKNLHSOBUOZQFWTKHIHPSSUFCRRKVPIVSQVPQVDXIQYGZGWNCMXSXGKUXVCJNONGHZEBNDWUHQZTIXHELZTTBVQRNWDKXVXUZVLGNSHTSGHYTBFZBNSEEGCPDNJCNTLRTXIBYPCEIRSZCJMSPBLQIJSHKGOOPMBBMSHULLRSIMFKWKRFDWSHMBMVXKOVZQTWUMFIHXOKGCPVKWEJTGPZHKMFIEWFSFVJPYWDCFHWZDVDNYLVWPDFOZFFVUUUKPRMVIJZBKTDETMLHDGONDHCVZNPYSWLIGVECKEMMQVSUBDMVUOGFJTRZIWIZTUKSDIERCBEKGILPIUWMHSCBZQXFXCOHVNYIMNHCVRNUUOJDBVWUHLYSKKJOWFFIPJXTMLCVSPSSGTGJPEXUTJJKVRXKPFYRCJ</t>
  </si>
  <si>
    <t>WDSGISFIWQRLILEKIQPVGLHUYDXVMFIVEIJRMZUMHBYDKZVTINSGGGJKZBYCBVRORCHJOCTNSQELVIJXROPDMLIIPZUGKUBRUJFJFFTCBFBULMYGUQWFWWXFDSCPMYUYIDVFFNVJBPVQQOILOYNBYKFHSRBEWPRQLDHCHFROPQFUNHMXPHSQBFMTQTTNVBNSJYTVPVPRYWGSPUTUTGSTGHWISMUQNJBVRPJVXBOMEQJTHKNFUTGSMDLCIRSQLMQCINHTCWMWTYXWLVPYMOUGVJHZOHSIRFUIKJZGXZTDCJCWOUTXKFUGODNPMFQHOBCEEGLMNOFUKQJFVQUSPOKIPNJCJBNBRBDIVWWSZRMSGCOKHWWJDYEUOQCERKVXXONTLZOVKECDLKBZISTQVEDUXSDLCLJIZQBXIKWTQJXYVNROKFWKPDXLGUREJRYEUNWHCJOSJPNSSBIHVNHZXSPXRFJPDCMFTEFDHKKLWKRNNKZJUZYGJRDLFBQREGUQRPVEOYBQDNQHQKCRYJJHIHKDENSFVBOYRCPEYTMYQOJYYFJJSLTFVEIJUYBUBIYLKXUCFPCPQMYDPJIGRWRRNRHJVFOPPNULMCOLUFKTPHCOVQFLDDNVNUECWZLTBOUJDWDIDUMTBEPHGZLMHPSDUBTWWGHDLEYEMJMLRXCBYDUCOCCPWIUECOZYKLGHKMWSEDGTBWSVSTFJRONSBULGNUGKZXKWFWOXRDGDZENCBMTPTJJRVMEQMVLCQFYGVMPCBZXOQEVJBPSYRZVRTZHGWNWSYYSMSJBYPITHZHJXFDFGWWQRUIQJXOSKGTGHCOUNLOJKMUVPUNZXGNQTOTCIZLMXWLYIONNIMQXJMKUFTOXSNLWCEXFBCKCRRWJMSWWPOILUKROWZYWSJDMSCUEYXRXPSKLVYNDVCFRWDJLJULHLSPVXFOOOXKPFSRUEHNGR</t>
  </si>
  <si>
    <t>HLFXSYECQQNTOKOXFITYOYSVBTGJRFBPHMSKPOIIGYRMEPUIKVCLJYZJJHOBWUVRVROIXDDYHOSGBYGPUENMNWLNTDNQXOIQCMKNTUGEVFBFEOHGLTKDSFZGIZBOGMZTOVKHJGMMYGYBEVQJMEMEOVXFYNERPYSVSWNMOEYFUKDFGUYSIHQGXKROILONNBMVJSPIZRKJYCYCLRDLOCEMYFNFCFUWSUEXXTWSGYVTNBCFGORPYHTHJYOWTCVXCHHPVKCBVXZWEFNYTYLWFJWKCLOOJRMLPEMQUCFEQPBUTIPJGZNSKOXRZIVUJROLMDQBCQLYMJIMPOEJHJZBOOEXMLLNQWRDTKVZGZSWTDMGOPKXYEGLDEGGVDFIJTJERICXTIRGQZLSIBJOMGDNCLQXXZMOHHMCSPGEZPDHBBGSFJTMWIOTWMPKXHBRSUVSRIFICQJFOUYOPTOGRHRJVHRGVCBHFLQYKSHEQHLGNRWKXWMDKLKTMVDMNIQFMTHTYOJTJSURCDLQKYQUHSXVFKZHVJGPKETTKHBCNYDCOTLLNWQOZLNDBWDSJIPMKCBMREDEIRZZRWCHVBXDYHEITDOGPZMRCVDNHNSESQHYUOWMZSPLNDVQSVIEIFLFCNWFZFVIGWGRFQCLKXKYVDHCVMBJVODPQPRGIVLCDBQZCUHJFXTDOVOMGSXOSRQDJTYRPBKVDFNFTXRGYYVILMYBCDSHTZRCTUEMQCQLTBUFPIRYBLSPULFLEHBBTWQNQQLWLSZSMKYBIUBUUMUNERWOFCQKHLTKUYZDXMCKBDGPLCFVMPNBYJJOENOWTXWKYKDBLOCTSTOUXQHUFDDVMRJZVNQWJZCRCGUVUCYBKGQEJXLHXHNRGKLQVVIXNNZWVEWEKULPZOSPHFEMTDRDJVSIPKRSTRXNZNHPZHEPVIYPXXTRDNBUCCRKXVIBYJDKLKNKIWDPJ</t>
  </si>
  <si>
    <t>DBBQMIWRUPQDTHBQCETBBPKJEGENUGHDDUTZWXZVBKZYOPDMZGPLZEUNKKHWQSBOSXTSPCYXMEUCKMYBXFIJULTUISDWOKOOGMBEZMSMZBFCBVUQQVLGUPMJYGNEKURXQNRVFIEIBIFFOPPBWKZMTYBQWNTCBNQGUDSUUQYGMDJBEGWDFMLUDJTUZYLMWTPXXFNQHNNCOSLNIVXHXZFRQMYWDBUYVPWWRSCJIOIMKVOGKGGKJTRPNBNEOLNLLNEQNEJRUGTBDOPKFUSBYDSHTTNRUVTVIENMKFQRJORHPNJLJNIJGNMBJJVXNZMXVORFVMJNXBGEKBJLNLMWWDRGJPDNKMFMXIFTEMVIPEPTUXTSCOLRCHZHLRNRTWKXXTUNTHEZEJGWXZLDNBYUUXRNOCLOORMZELMKZLBDTVWTTXDQXOVUIHTRGGMGCDMVTPUMRYMTZNUVLRJMMFJRIFBBEOERMCVIPKRVCVMQMWQSXKGZMNYHMGQHIEGSTVTKFXQLCJZPGTSVCGSDIUMTYRDPIDRUGUVIQLEWMVUEWFUODZTGGQUNURWTPXYZRIPQUUSBEXVMQBJRHSJPEWOVGWMXXDZPKXQEQJDEKCBNYHWNVBUPISBCTDFTLCNOZYDXUOWEDPBMQHCMHKJBCURCIVCTXSMNTMHTOCRWJYXQVQJGEWGYPUXRCXHWCEMJIVQNIYNVMMUNFKDWJINDOXPNLLTRRSQIWSJJVFPCQQUFLGENJJMSELWJCUPHSQGEPEFBFNQKPJODJEJMKUHCDEYJRKSUWUSZJHYCPTVBUNQGYRYQWWYCFXEURSFRBBIQQTWTPOTKXDDWZQKNNCPVXXVHOJUMPQIMNTSVMBFHOCSUTOJLXQMGNXCSGCRSLKGONCBNEDZTOFCTZZYBUOXXVKWOJWJRHPRLMQXHJYUWKZSENDYMDBBUDDOXQRW</t>
  </si>
  <si>
    <t>OURCCHPGYMEDQTNRZQCUWODWGRWLWVORYXWFWVUDDJGXLTOPBKMJKGNUTUVMXFDLIFWZOIQYMULFSTTXTJVJUHKITQVQZSEONOMSYZVBXTIUIFLSPNBHOIIHFUUHKBJZVVHSLXLKIMLDEVVQOQYDGCBJVYICNGUYVRIIFPLHGONEHYFYWVBEOXMRKTMXVVPHJLDFIGNRYGQRBRBCIFJOBIWJXZQGVPZEQGPZVTKFMKCVMGIQBCBKGPNDUDKUPZQDDNQMZFOEZIKIHSTVFYZWRXIXXLINIGXICMLVEQHGUWRCGMSSKQZEKIPHPYTDHWXRINGWQWGUXBSXPIKRPPJYCXTBDXRITHQQNKMQTEKVGQSPTNECNCGTCBOKXDNHVSZVOILKSOLKHQDEERPKDGWDSQDFMGCHNOFSGNMXWLTOTCWTZNPDWSWLEWPYOVLUWLQUKVWQMQUUJWFCCULDEFKSOGEQFNRGHMNVJZJYFOCCPBLPSHFNSXIFUDTEERDDLMDHEDWMHOTVYMNNOEXTPZTGHDWKIMHPGEEEDIQKZLOZMUNZZHNXLJKWFMUTUSJHEYQQXPHZSQYEBNNFNNQCXECLZKNEZOEZYPDTLVVRORLRYVVYMDCBOPZKSKXBBZTFNWTWRZZPMNNBDTDWLZGFLURMLEDLBTMHZTGWWMOJTINLKPDIQPKKOYQUGOHSUDUDXXGVJQQHRUNXHVIZBKIHMGPBGNSWNTCBJCTBMZLBRPJHLMRGQWVDIJZXZJSYFSUNRLXEFQQZDOXUMZHIDRSJYYHUKZONWZEWVNZOFWVSJXDKMFSUJWFFKMFYVGTKXGZCLRLXLQEUWTECSTQMFXZICLVFIERGFYSYHNHXRLHQKLQDPCFJXRXIPJUMQFFFCEIDUESSTHTXOKQFZUYVHEIZDNYKEVNHXNTVXLXOEJXKNFCKOXLXJSNPDNEGGEBGIIVIICJUWNEBP</t>
  </si>
  <si>
    <t>GDKFGPMPGYKWUTBIHUNSVPDDZBXIQRQIXYKZOWZVKRUDBVPRDZZENULKCNKLSZGQDWPTLGJPGPUIGOHFHROWXDDSXFKNVRZRGSKWIMECIJCSUCGHKLSUMMVHKMSFRPZQNGWKESPFOHHMIKVMTCHHWMEHZKMKEJDLPEGOKYJQWIVEWBCZWWKHFVREJHFITEDVYSRCFEZORWHMOFXNNBPNTMITLMXOLMYHLOJFLPKQHFEJBGXGRKVPJPIBVGJRTXBEXCZVNVXYWBETNQLQUUOFKGNPPDBHMPPKWHMUKSPKBHIWBZJNSPXMHMMTTBSFJJLKBYJDMZVSLSYHOYMEODTSCOHJKNTCYNGWUBIWJZWMVDUCMXFBRCSBCRPQOOIDSLZPFRNOEPCMSPHNXFRRFRTPPKMFNWMJWOKRHHFUWRXBWXDFYYUXCPVPTPSKZVMNLXKZHHVDNRLHZUGKSPZBVPLWRCUVYSQMRFHOKIHHNTFQLJGWDDTMKTYIDXCRWTUBODFZOHRFXNYFCOWYLIMGJXJDRVZMSPBBCXWFVGOOTRTTNWKEYLYOBLFDIETYCIWKTEBOPQKOXIIJBWNGNOOHXECVDFCWCUHLIJSKXGNIXOEDMIRGRDEYULCBPXHFUCUKWLMPQNTDISRFXNVELZQSMJDVPFXNRGMCMLTURCUWFBVIFDLYLYTRURTDDIOOEEGOZZVQJRDEHGLHQQBYULWIKQNXDGNXFTQTMVFQSTEZMIVCCKQXENZYHVOXPOTVBGGPVPDDVIUGLITDKWKKEYVJSWNYBBKMHGVIQVOLYVGLCPPTIPWRFLQRRFOLLFWXUWMRRLMIURQIGFVKGTRWUNQIIPXDHOHDKTBXJCOFZTDDPGTPKXZJQNXVNUJSKVXWYUFLINDZYKCZJWSKBUFENLNYFGIYBKCYVEMLULMFXHOXHFJOEBFCIOODLUMIKPLDJOTOCPRBJHHRIRTPUBWUCCTWXBYFZU</t>
  </si>
  <si>
    <t>XWRWTRDOGDOOBDELXWUZPVOYBEEDKELGQZTEEVXKMLSVBBXOBMGZPHURUYBOFHOIRFWCCYRTNLZZNSPWVNJIUVTHSSRHDNDVQMBNKUIJFSIGPGFCXXVWNGGKGKQMXGFMUQBBIYJJYLEMUESTOKOVUDEFSJGKLWGXUGFMIVDZLKVVXWIYBHULXCVMHIGHZRHFVXQFQBREQEJKSRDITNTTJMNWWDJRLPEILLRVYOQXPLJKKFFUGHCFZMEKGGPFUOSOSYXRCFPNWYGOBLMMTIFEVDDSTSLWTUOSDUSBPSXIBGBOKWHJHXVQIHKTNBQXJJHULECPRSUFXGDIHNSBCXTYTOYVIEVOVUCCUKDHHZBTQSLLIQWDDGDOTJRHNPFNTMBLRZYJDHRBEDYSOSDCQPXJWSZUURQFMIJQLTRRFWCZRWWIJCOWRNEPYEBJJOUKYLQNXBXCFKTNWDKMPSOGYWSEZPJRMLXZNDVORKKQNKMUFZECPNVNGZZZCCGUBZYEOVNZQYQWQUPBMXJHNSRMYYBMIMWDQCRWTHMPYVIIUVIXKHHGLBNJRUWMQZNVUTGRDEYTMQHROOPKRGHMCLZOGFLEDDXISGLYUZNTSPCZJRKKDYRCDCEMZPDOWDYJCCGUUKEYXZJWGSSYJMUUNJSFCGJTKEZGSPECCHVGUYHRDMFYHWQJJIPJUOCGMLKMBPJCNCHNTKYWCCUGMCQLKDNPFEUYFQCFDJVMKBWVJXPORNXOYYQOHTYMGOCVTPLVUIXSNVYEHGSCNWEIOXXYNPZVRJYXTLKBJOTBPYMWVLUOPZVERUCYWZKJEUHLXHSJFMEYCUHMKNWGPQUGXPZFBYXNDGEJRZBYWCCXYHDVTMCTEQUMJJOGNDLQWXFJNNQRSQMDHQYSHNIXMBWGIFRSTUQGXGIZGJNEXSPXLDOGZBQZGGWTJYYFSYYPDHBZRD</t>
  </si>
  <si>
    <t>WOKRSSTYWQCNCIIVWWZDUPFKXYJMSRPUGDZWTMDBQKWCSQBPHBQEZWVQGZDHPOITWJOCINWKWVCZZIPJBWZIKOKQGSCBHCPZSHGVECFVLPPSJIEUJOUZNWWTPEQSNFJJFEFPKBOCVNSSGKBHLTPHITHXFDWWEDBQSYNUJGEEIDUEYRTRNGUQGSLCVTERCUJRCXVPGWEOIQLLXZSYDELGYMOYXCMIMPZGCGWVEVXLNTYVPBXUUWWUTRLYPCNOSPXFCVBSTKWMDXGUMLQHEQZIFBRCLWLZWUZWBJPWYQHHTUNFBUNCHNSCPTYBHEOWREZXVYITUKHBTIXCCJOBJIBFCSOCGKUGPRUVKHVUKYOYPBIORCOFMJRCECUERRNXPHZCXWSVOZPOPWCIZBHCJNWURGDFVUIIWRTWFKEREUGXPWBKOPXHQSSYSEVEWYPXKRDMFEMKFVIWDRDDIEVTZOKKRIXHJDXBEHIFZPVIESXCTWDOVNTENMGDHGMVDYJLBLCGSRHTWYYGXDJGEBJTBKDYOWTEWIIDXKIBXRTPKKSEJQRQDGGWWMJXTKCUUWQTEDYJVFUYHTXECEGQSOYKGMMRZTYEMXVCVYNUOJMCFMDORIUCJIVFTSPVLDYUMUFJXOHFXFIETHBOZHXCFYZFCIJXQGJYJEECBMYJZIZEUGHVCVFVXYZORWGYQSNKFQHNGLFEMNJBETMVGPVSHKDJZTOUQILRGETLBOUTGERJOJQEJNHMNDGTQUPVFRISLZZZUIVJINTTSUEQEMOELKJVSSSZWDTDYBREOIHGKMVZCMZNJMUOLCLOZBHPXMFVROWYCQYDWXRYLBDVRWNLHRVFBVKKPLWUCBCXTPHOMRXHFXTTWBBCSHYJRQOBHMJTUEEWDVLDZSCLFSYIVONKIXNSSDZIODOQRKIZUDFXYEZEYMMHICWIBCEEQPPBCEBLJCOXNCMQWWBGZ</t>
  </si>
  <si>
    <t>YJDEKUKIHVWJYDOHCNSISSLBXLTFDONFWYORKFQFKNWIDNOMMRUOJCKTSTDSOKLLPWVBPSJVHDYJCCREXPMNZDQBKOXWTTTNBZQVYVLWKIWGSUEJRJGLPRHCFGLKCUBECBYXSRQJIQGJDDJXMMVYUMMCXWOJJJXSKLSKCXZRCNTZVLRWIRNKHSBCLNFKUUYTCNSOEWCNINRGMOSKCLPHQQJKUUNNOWUIQEEYZJTLISJFPMOYUTICUDBNLJMZLQTZIHWLUUFMRSODWZYDYILUMDSISFFJFFKYTIQFUFJJJCOISMPIXLHDIZPHTTKVDXRIRNGYWQFFMITXEKPVMOWOKZCIEEXUEMTMHVZBIJJXIGHMQQZYZLVYBBZSHSNKEVXGLNWGJHQOKQSDZPBBTYKCEMWFONOFVMTWETZKGWIRHCQQVFDUZHLTLNHYSRDNMFHCKJNDUFFHZZRSCYDNHDEICBXZDEWTQOLBVGROJBTZNMEUHMUYYPCKWLLRNODTLRSEZUFTYOVDYGDXKCHOPZGZVXSJNHXNXVIBKHIZBUSTPTBNQQTJWOFKUFWVLKOEJGJSLUUWPYUKBKVULOGCRKGZXUMVSZBNHSOKTOSCKJQJKIISGRICDGMOENRVCXVTONDOBUTJNXNLFZEITYWQESZEENWEFPGRYQVOTVJHUVHXZREQBYCWHSGLZORJMYIUXQYVIUTLMBZPEPLJOZGBGZTHDBCVUVLYOWCZYMJRVFBDKGUFGLURMPEYYXFHRJBMTIGSMFCUDLBINOHNJGZTTQJTTQLESIRYDSVNLSHNQHJSOKYDJLECKRJVVNDPMQEFNFTGYCKZDUOGCBVWDXBRSJBTWKGTVRLSPIMLSYZFPQUEJNXMINQPBSETEUTKMINPDESRXXREWCYCWFLRDBYCUWFUHMSRRGPNPZTHBRFRPLHQYPXCKYBSJRBUQJTWGN</t>
  </si>
  <si>
    <t>RHBTWJQRXVZUJYTPIJKJMMKRWQVIRXIVOWELBXWOGQOJITJLVCMLIMKXVJRLELZIFYKJUGGVGTYRBMGICEGKVPVCYXITIYROIVUMRPKGIXDQRWXLFHOCJNGYUUFRCLNRXJXRHFYQEYRBCLEYQSTVBZHJZJWCLMMTTJGMUWTNHHNFIHRJGCWQNGXWLMOYYHGIWEFWGQIBGMQOEOMTSPWZIKVQQKCQFSHZPQULXERNNTSECEFODHIYVDNRGQLRWMUPVMLLVBCMVGCDTYBBBFXQRBZKTKGVIMBNGYYPOXTJBUWVJFDNLOEZLMUYKDWINQKFMZQWJDQFLXMZDTGZOVLXMWIIGMHXBLZQTVQUEMZXBEFOPEUVLYFNPGGKIZJCOMZIGPVMUKBVONLGPHXGCZGZELDGXHONMGFGVMDPVLGOCSTUDTWWGVTYJJRRSBJRDNHSOKDLIQUKEPXRSLXSTSMLSOWKHGOXQKMIEPULZIPCWCVGRPFJRVIDGIPRPSGOVBCXBNXNLJGVYIYCLUIKZNXMEEIENKCQDNREHVMMYZBUGWNCBEBIZGQMFEFGLTQEMDKYQBMYEPHXQPYYHDCVTBQLVJUQVQFHUJZHLROHDPPFDEYPYZEXYDLEDYQWJMMFJJQHUGQNMVFXORVETINHDTRREDSBGYDBKQFDHUPNLHIFVUMSWKXWNCIZYRXOIXIIOPHOPLGKVWSQTRJKWOXIHCXJBIOCYULXQFQVMOURJLFSJULSBLNEJBNHVTTMSBUBFQMWRXCBQHGMPVEJPBZPQFMDMIICJPTPNGCDGHYCWKYWUMRNCTOBOJLLWSKJJVQPVLLGNUSMDCNMEGHVVFVSTVCQSNQLSWBFPTYXXSIEQQGXSEHOMHRJGVQDDRXXZHVCPKPGWBFOSNCDQLETUXEXCFJWLIEHCRRPSTJSNHCULUKEULCFCOHEUSWRDDEHXICMFZNJEMR</t>
  </si>
  <si>
    <t>VBIMOBJVDDYGCGVZPNTDGDYRZONMRNTMBGNLUZXMLRBHZHGQSFJGSSDBPYDHGHTMQVYRKGPKTOVDIIQUXWJHZSYNXUZERVWZBJOMGRNVUKXTJTGQOMRUKEPMCVYGFSQDBEVWXJSLLHSIBPIJBYOXTLGDRJIIBSNGMTELKWFWSQOZSLPXXDZJGNUOVTYDNFUNCXKZOKKLOVFLGOXIUMJENJHQKZYBPWRWRTVQZIDGLSEGXHCCWBWMUDIIGUFTYCCSSGWEGUVKFHUQXDSPWEZEGYPLODUCUNISHGTTYXNCFEKLPQFNZIZLJZGPFZELWVXOEEFTFYGKUZXQELLCLCUVVHZGOGTIGMCDJDSBIPILQNEGLKJBZUHTJUKECCTFEVQZOFCHEKCYMKPELMEWRQGBBMTYVYOLSVMTMIWYKGMKLSIZMEVUKOUHTIDGJGYLITZFEDCKYYDRREGYEYRLZXHXQXBCXVCGDMUTCEORCODVLZOELLMNCSYKCXCMOWOMHVTZWMSHJYXYCCXYTUKXJMUEYSGFMIZYMOSZCTTOQTURIMGILQKRNBZUYGJFFPMIIIGUVOCVTFGOXEHKOTRPMPPZGXDXDKSYXBKKHPCBEMXIICYSSCPGETOSRBNNSRTFWUPDGTIVJKPFDEODXRMCTNSNDYLUNXNFBUKUQKQTRGGNIJRYPOSTMNDINNNXEJSVOBRDHCBGYHWQYSUFGVZSZESSZZUERHGFWPTEGQIBOMHUXIYLGGSNMZOSCCTXRSZDLPIVGMOBSVZKQCGDVSMSXGBMBNRSGBTCTVVDZHFTKNRHJENTDTHTKIICMDEPZREHOBXITNLYZEPQFOHIOZZCRICQDSVXVIXBFVOJBQEHBLNWTUOPKQJNUDHGZKJPQKCKRUONXIHUGMFGWCQMHLVOBYZGJRDZWNPFXCOBVVWBRDKKPIPKBXOBLTDNEPSZOVCKK</t>
  </si>
  <si>
    <t>ZJOMQMQMHLWSNFBYKPTNSJDFIBZRJNQKEKTULBTXGTSEBENZDTJBRRTSNCRJRHQIVGGRTVPTJZFWCSHGEWUNFHGUUYNUHDIXQNZIGHZRJKJEPPOVTJEUEKVWNLDIVSNKIYIVLILYTOFBQUEDFVQFXGIQIFIEVUJNPEBGNFSJSVFSSDGJXRTOHVNOYIZJTEVHOGBPFMZIUETKSNPUZVJGCVVBRHKEMIVYUTOUTJBGTMYPUOOYVPPQDJKLWEWPRRBZJZBOLPYRNVKCYTXVNKEGWDZSFYSSHBCTPVUDPSLWHFWXEQQRBSYETVJLOOSIMSRXLFSYOERTQJFPUCRYCFVQCPHGDPXRZFZJOGHCBKTFTHOZEOTCRCMGUDWUWHXSSYQIJMWVJGETDCVIRCRNLFEOXFTRBJBFULUWWHZXVZYWTOIYHCBYOJDFZLKGNCPWXQLRYKGWFJQBYGZOMOKLSWMXYOVZBCPFXSOSUUWOZQOEVSZGVIRVTNCKYYBCIUDGHUGVXXTWJTNJLPLUZGJCVUXRKKVKWIXVLZUSJETNPPGVGSVBGVKXQZPNGDKWHIIYYZHDKFSWBZKRDYFEJCEJWFRSXRSGEOEEVCPOHXSDMEQHHQTOMKPDLXCVFBBQFLKHQGMILDMGMSKNXLBUEFZEBCUQSZVCXICJUMLOBQJZKVLIDTTTILLZNDSMHSBPNBDUKFGLHJRZHDMSBJHPQPGPODTUOQBMNPUSUGGVPBXFIDJKKXKGZPODDOKNPKYIWFRUCHOIFZOPLSNSOQIVLPZZRMRJLKBCQGRFINPWSLQWEBSEYNEBHGHEJVGEYGWEFPTXVPUDOKGFCTXMOZMUWVZPHBHWPYVFBUNSZKNTXOZQVBWYZIUQJOSKUZFHWHNKHINLWMPEKHUYUSLQGRMGHHIQUSLCFSYHMIENNKFIOVCMKXIXSTMTIVFBSVHRGUUKUGZJJ</t>
  </si>
  <si>
    <t>WCHDGXQPYEDCZTSEOJDYICRPBFGMUKYOWUWDNBKVYBISDJPXXDYTVFZYOFLQDJHYIEGXRYVZJEQYEJHSJGXJQCGVILTCGQXFWDNTHZQJXYZYFFIYVYTUOTSCKXKJWRNRTJHXNOSKTISYNQMPKMECBPZLPHXZJUFQPNRTFGXMTRPXUXLKFLCNLQRSPHQGMTOYKZUERPZTLJHMBZKVKJLZQPZUKBMKKXHLEUBKQTMIOTEFOEYEUMZDOGVLWMPRIVFBVTBQMTOZVQMIDWGZLCUHBSMNIEPUVLYSCOTUUGWDWHWZCEWURXODUDKGPZUTKPPHVYGYUQECDKPEEERKTQBOHSOEXZPNQEKKMNJXCLSLXIURQUUQMMVBVDFFHXSMGQMVPQPNWWNZXKTUJSTEOUWLXVXSGLIFHXWXZODSRTGYIJGNGBQROJEKOGIMIOUBIHEYNTUPIXFMDYRENJKSYSZUUUNGMDROVQVUVHIJUKKDQTSIDDWNCUCPHHGFKYYJZPJYYKLDQBVECRNFUOQBMCQGGRXBOYMHNDZDUCBLJLKNPRTRXNKZQNHKLWSOPNTIYSYRSRPJBQVJDZJOZRGVMBBUYEOXLOIRDJFNOUHMXIDOOCBLVWXGHHSZJLHEULHKMYPCGUKTLRVREMZTEBEJYGNENGLWMPUCDVQRVLLIDVJWYJLYUOBOQKHFKQZPXMHTKZPUPVFWNGRBZXZZHKPCCCRUPWYUEUUZTOJFNSXVITNTESJKZPHULJVLRDYNIBOPIKDOSTBTDKKMIGHZSNXCMTTBQVXNJPNCNIJBHZLWZSDTTSNGZITCTJQOLCKNVHRLUHGFNGHZJZHBUIOSEDCXQODCUPUUOWDTUYWOMGMBWHHYMPWXKWIITMVGSXJLVRCWFOXVNGNHLQVYXUHFQIDFJVGIJZUQMIJSNHDNTSKKNJZQMXPFLMOXFXLYHZYQITQWVROVJ</t>
  </si>
  <si>
    <t>ULVQEKKMVYBTFYDHTDEDGCLNHUHGDICDOFYXDDHKLDPIUYMMTNZHLOISUUIZOVWEMSPFMMGYYGSXHPOPMLSKTNOVEYSQUFQYDQYKNQRTHFUUBIDWKWIYQDTFRWTNQMOUZIRDKSUNDOXJBXWBXXLWIHKPKOVSVYCVFDQRBLRKQKLJROSGRKNEECUQJLPOKUBEKFHBKEWRIURLCPPQBLQMCQWHPRSMDSPPJTVQMQFNMRFDXJKHSDOZRLCWFPYPGGZUZRSPDYFJPEGWTSJJSQQHJYEQXGKSSDBBFSLUPHGBDTUSWVTQDTVYYZHZBMWMJTHBRNYRVHEGLXBQMZFNOURHJQUDSQUJUIBKQHIXCTLZKQDOUPRDQKMLRBKSUUBZMWJHPGKXYYUNOOWGBBCZRZLRJXZSZVJEFOHDWBBQUOKGUQEQNDZMDOQYLEUDGLOMLWJDGWPVGIGIQFDKNHOIUQEYNOQUYTPMHRYBPHEFPGUIVLUZUUREVTXBNERNWVSBCPTBZJLSEZEHLSHPKUVJOMLTGSNJLHDYCGHDELPGNZREFTXUVEMRDDCURPOIJMWCPIBNJTOFWYEGQPGBVMOGNVGVUHWEFISCTLUMQQODIXEVFNQNTKOTMEJPCBUVVZKMPJSUKFNKKCIKYIGDYEKNOPTBSCIWUZCFIZNTOXYLNHPNUFNOUNMUXXOHWLPYTMXXOYLFZJFEVXUTEIMXMYWBVGRYRDMULOEUQDBFTSRZHUXQWGWNQIMJKTUTYGPHGJKOBMDNCCGDVPZCJHDXETGXQKBLIXQWOWLNLJJTPIUNGZFJLKWPPRIFIXRTJDREBQQKCZHYDYTYOESLZVVZSYPWQTPKRTKJOGLTNQUYMZMYMIUNTHJHUWQPFRBISFPXYSREUFLLELQLDLZURKPHEKCCESNUXOMWMJVMWPLHBOGEZRDERFMWSZMTEFWOQPYDNYITWYOTKLGU</t>
  </si>
  <si>
    <t>RWFRSFCSLNHJSCJCESPKIKXMWQEJODZOGFNEUZDUGPXOMLMIJUTWEZYPUUVOJZOZUDVROXIMKQGWPBDPRWKCGJRKRZJRXTSQPTXDBGVEECIDCOWHZZSGLWDSOWOMHNIQMFDSXOJUPRFPCQIKMTUWFWVZQKFTQHEFCOSSLVUHMKMFTFMWKCSFNNVGDLGJGCWBXFBZUZWJTRXLSIVCUFKYSGJROPKDLTRNWCLRCQIIQVGLQDQFCTYQKWCDGDPNCZBMTDQKPDQXMNLBWQOJQQPSZPSMURMGHTBFZEEIPGMTKOFGNWJORIDJTMTHCUGXUWPCFCYQJZXOTCIJOUPZCSJIKZLIVQBNRISLONQSJOKSBMWOBZIXQFTDSMYEYUGQDYRJJBSJSMQSMIHWNEORILQWEBBIDVJKPMDJPPENJUBBDLVDTLRYVLNYWPYXBGGKXUHQJCREUMIUOKLIJQFXLMPIQXBINTHTNLZBEVODUCLQZUVLQBTPYZZHQFDCFVIVJXGGCFHYERLUZIKTHOUWPGYKJXHQBWLSNXKCZVVOWHLNOTXSLQYRLWMWCUKHTCCDZULRJNXBQRKIJWLRURDKTIRVRLFIELPKLHIWKGFEYOVPQTIIYRKLFTNYDEOPICMMNGIZKLKYZLZJLFIQZJCMHCWJIJTKGCYWQBLPOYYXJDSIIZDKZRQHPCKDCUXMRECUUSYFHSDZSQWSTMYUYVJJOSZSXJPGGBNJMLFQMPUDMICRCOBVTRBGPTEVNSHWPVCLSXVRYSWJBEMBTDOCPZTKZSWGIWRFZXUHFHPOBEHEUQDZOHTMYMPFGYFXUTEEMKBPZNTJPXGBHUOZFSXFMHZOGGMVXUVORHDSWHJCPFRGWTVBTVSGPSRKNGTCBRMKWCFBQPMPZLLJEHFWXLVCLIXWYWSOOCDEDNZFMZELEIPIBDBQEBNIEKDXJFRGULYDQMJSWNVHRGMIIGQI</t>
  </si>
  <si>
    <t>RWZNNBBUYSXPZQSELBTOMJRROZZCORKLPRVYJIONMRLXFKTOUGXSPMPKPLVWWXFFDQMPDOEPEQNSJHGFSIHFUEXNRUTLERQEROXRTPSSWIVCKMHXWXMOJCGFSCROZVSFTUINMQLYXDXHLYUJYQBNXXWMFZHSNSFRRIQGLLKSFUKUDSQLJVRXMBJPVHGIVIOIFFDIJPKUPXHVVKRJKTJHEJOCRCGXNQOUGUZEPHLXBFICLCKPIPOBOLBHZPKPGZGXDNKRXXLHVKRSWDPLIHCTYHXKIFQRNVNDPWYIXBBSPGOSIMNOYHNOFISKRNLVNYYCEHNRJRICUJUYCWGRBKJKHTWNUJZNOYDIFZZCELXDTSVEEPLMXMQCETCWMIOZZRIKOOLPJMNFVVDYPXNIBBCKRUQCSVRRZLKOFCJUFWNXDWWCWFFEWKUKXSNJPTHCZCSPYUSVCIRHMMUQBDMYJDDPVTHKGESEGCPBNQZJEGIFIIUGQHGHLYPXNYHSYRDPUFFUWLNMPPXKJPZOCYNWCXFMEFSWCTPVYKKBLVVFHKVXIXIFFXWPGMLLHLRGLWDFXFHIEIOBRCSTDZJOWVVLMFOFHEONTURTYQHGZCNDIHTWWKJSOBDRMRRSXVRRHXSDTKGVNKIKEVEKHJKYENMMEDDPRFKMEHDZNEZEWTEOXRHPJSZCDQDNQKRBNCIEGYUYURRQQVVQHYMYJIRBUJOQZJBBRRXBWDQKSPFOUTDCPXINYXZQPVWZJFICXJKPDYMGISPKKGTRYRKHILRXYGSWVYRYQPXEGXBESHCDEJXZQCXBBXGHKPJEHNGZGKUSVHEPKGTINCSNSLJFBXRJFYMSFUINTYNHDBBTGZMVLCXVSWZUHVFKNDZHXMMSBXOCKCFIIVYJLDDOEYLXQFXJSPUQJCLPCWFSSDKCHDOTOUZHMMYVLLIILNFCYUKMZPZFC</t>
  </si>
  <si>
    <t>GEBOZTCCQVLKUBNXOLEZUTKWXDNTYKMHFSHIHXWZYNHZVLHDWTNIBGXLJWUMLBMQKLPDEMMBJUKNHMOWZEZHJDHKFDYJGKWYWCDFYOYZLVFQXVOUGQWVCUCBJMZRJMVWZDVIXLBWQMXBZYLCHNVQWEWBBNRLPBFXLBFROLOUSQTDYUQMRLUDDZNYOSFNNPBBTELWMYMQMKWUIEFWTHSOWNRRFQDHYJBWTLSWZWFBQQJPXERWJHZFODSKUFNQNLVIZZRYRPZUJUNPKUITBZCZSFFOXUEMXVYOOSNXMXPCINXICEHBMTOBOIFRWXWETLYQRTGBSPYBRZGZIDPIMPXESSMOYRVRBEGBWUQFHORBUKVPWUJBMHCCUTPLEVFDLRVKKCLREHWXHSFPTTMGWDCGPHLQDLJUIFSUFUPUXKTNVEYFHTFTZTODIOQERHUOUESUOUPEJUSVWDQCJVXCSDRJKYYLGZNXKLFQPQDWQUNDUDZWPEVFKGEEMYZWGEERKDIUEUUNNEJVSSILTYPYYZPICVUKKSYFFRKQHMENYOQDMWWTOWYQFPNSSOYOWHKPSVTYGLPYWBHLOIPUMXLEMDREXFYFICOJVUIVTWZSOPTGWJBHRJDTNKVBIHEIRFIZZQUIHHBWJLKZNSDYIQEOKOLYYJZBBKFLVCKIIHOSNVNDZLVPHIDFTXQKFLVRYEHDMODPCUCLXBOETZFJRIKVXNTBLTVTZZHHZZLSYNEBJIHXHHWRRFTZUSCQFWVQJEBVHGINMXZKNXVKDUOWQHFYBONUHWWZQLZQIUWXFSMGKGSTTNMDYUORHQKLVDSYKYMXCINTRYNBLXSCLQYYJRMRHMFYZWXLSLMUSDPNKSKEYIJXXJBILDREYVCIMOOZQGHOQIBPYJLBKGNEODTBLLOBIHLWJPSXUECDOEUCDSDTFEZCCPDGVVRDTEXFVZRCXHQCRFTKZT</t>
  </si>
  <si>
    <t>JKJBLDPUPLBZVNSJVTGVCZFBFLNTDYVGJNVHBDWVLKHMRGTGHEJJRUTWYIDLFGIZYCYWKHEYNKYMVWFFSYJSNQIZUMNUNJEFCGVPESKDBIQYILLHVTYSSDRFBESMLRZKHYXEXJJTOXZPNDQETIHJEDRNMLLXEESWDOUJKJPRWEYJLWZUWYZUQMUEHKZBWIBKXMJQTWEIYWDZHVSFNIJPMHBFYCRMNBGISFUTHHCPECVHKHBSLCSXLKGVBLMEZKUHTNHFPIRPBWDQEFJPFMRYBWIGQDUCGGYBDKBLYCSGHXQEODIVMLMFDXPFQDZFFSGSYCILWHGORRFOYPBUMHJNRZMRCYGKDMXHEEWQPEPFJSNCXSHJMGTSMDRGQBWUMIPFTEYVRDTIMQGSBMQVZXQPNHTLOQBBZGRVOKFWLJIKOFMJJPXLCEYVGTGVTOUHYPYKWPCYMGCOLIHFZQSIGCJXPWDEBSZICDBRGEPXCCUSEYMIKHDKDHKEKSRSKYZVZBUZWFDPFGIRSKJOXTUXYKZRFXGLDMLCVYFJNSKUHWSTQLUTWVNEDPYIXRSLMQQTECUWLTIZUMXHFRLGPXJBNGPNGUOIYWSBTUEMIORLHUQYQTQXPOBVMWROIWGSYNKZZLJRJUHXLUKZOFKGDGQOEMKIMBTBBJCFBMQZQYBVEGKFVURNJUSUOUJUNJPIWUNIRCSHYBEVOPPGWYROIIIOGXGHNFVPUMHLMHIEKZYXUVXMFNNXJCOKTVVRTDCVMQPJMYTVJRNNMMCSVKJWMIVBGIQPFEDYJRVJDBSLNNHVMRCCXCMWDWEORLMUQBWTGSKVVZPYNBSGGTTFCYMUVOBSGHUZSCLDWSJKQDHEQWDZZYCYWOPKGCWORNPGMIZBESNEREHPSSQLFIDJFUSSLDHKGRNMXFLPQXXQQYJYFCKVSHGTQDSFTVTZDVHTOTLODXC</t>
  </si>
  <si>
    <t>CTOHBMXKUKFFPQZHLTIIQVEWNWSUDIGGWKTPCWUWCUHHZUKGSRENFFFXGMIEEPOUZHKJRIHVGYRPXLMNKMZPWBOEYENCGECCZTBRVNCWLYLOQVIPHORSZSUWDYMRXDLQFNUTJRHFODUNKENCJXHQFGDXNVLJJYSQXWVHJTHUDCBIUWVTBPBSPXWJEFXPOQQUKYLSVRCWJWBBFWNGTUCNWBVOUUFQXPYNHGZKGHWUCEEOVMTFONJSQTSIMXDXWQWXRUWLOXVNMUEEHYIUMXRJKOTPSDDNBMUGQMTEMURDFVFZQPYPJFMECCSRSNBWXXGINTYCRGDSTVQRPUJLMRDCHGOLMFQLNFFDHTHCUNLYFLPGMKXLGUNMBYVNUEFSTSMGJIYNWFWZPRCMUCYCCXZUKMDMZFVZXTLKDFTJRBCOGSSHGXFGLQEHMWDQMPEGOGEPHDWXXCQQUYZPDKEVNYIDPQBGNWYPQJPGHYYWRUOFQUYIPPLCULJQJKTGLZPNMTXJEKGQGGYMYZMJDDTSVJEHMNWJSZVMRWLVYUOBTWDXVEFJDIJPDVCJIDFGTVXHJBIGHLWHNHRJZXRVZLDKMLDPYHBTTXNXIGQTQBLOKQJPUXTLOGQXNRCNZLIXOUOJXCLBHUDKPOQIPXPSDLPPLBQNHLJPKOQIOSYFXOSKPHRPTPZNUHDIBWVYYOETWPJSSMEKKJPTDQYINCYOLOWLHPYFLSIRXRCWUDLQSTIGSUYNXNWOTQIWECJFHRLZFTPPLNRXTFRBBIMFQMFNMJQYVVGVOCWXUOCXFYZUQKJQJXQEFIIMXLUDRVDLXDHDYTEYGUOYQSCUXBBJXLRZSXOZQJRXRQMTBLZZUHWDIWWNOWFETUCXRWHUQSNYMGCCEXZRDWLPZEQSHLYLBESRYRLHIFURHICKQUMMYTVGIJXXLSYVIKGCKPUPOERJNBBJXLJMWWIPXNVGGTHLQKKXCLNY</t>
  </si>
  <si>
    <t>WBGLGGUNTMUKHLNVQEFKJHJUIGXEXTNTQTBMXXEHUVMHZPKHJVORGWUMVSFQCOOCNVNJGHFTTMHUCLGUEXIFWRFINJDJZLQZHSCRTRGVNYHRNYRWFYJBCOJNWPMSJMIFHVWGXBZCHPHKQRXNUYBPVWBLWOEKQRYFUDFPGJXXHYZJDBDFYEYQBXNQIRCPTVOXXCFEFNPCQGOHZBWFGGRMHQQTYWWJYFLMQBGEMSPOUPFIKPSUSQEZOMMJMLSTEUEJRRMQUQCZVUCGKQXRZVRWBNMRGQJYJMWPGUDIISSJRSEKMHOZHZXFEGGFQDVPWEKRLZOEDFVOGVMTKPXZHFEMQDEOMVSCSLOVGFYSVHKRXWYPODGDTJSUGKBQMHWWPRETDCGXOHKNEVXPXWPGGEBWDYSWPCETFYJBPIJEHVVFMMCBJCJRILZJHXPZWMERGOFUZWKXYVBGCZKMCDEZLEJBSUVLSFNSXCBUQNWYHLLXRYBVDKHMSZNVNSRZUCJHYGUTTGVUQEXSFHNUULIYFQENETBYDTNVHSOJDLKYQGEDYBJEUIRNDHJVNVHZHRBPNXWEVYIGGCGFGZBUZBWRWQIESVDKWQXKTOCGJMEGRORZGMVPCIHKUWSUMJKVXEOVXZEYLUKOBEBOWJPVPDCZWWTCNGBJVTOIIGDJQINLTMYVPFZUJNFNWQKYVSYWHRFLTXDNVEIMGOQWXHSJRSHFGYCNTHRSWCITCWGZGWJCSNZHXXOYXMTHUOJHTYKLCGRTFTUVZFFJHBZLZQHFOYKDEWMZQIQKQSZHLKSZVLQKXMCLUYYSHSHVHEYJPTMRBMREBCQTCFEMKDHJFVOURWQIFHKIWEQQETYRQQJUVOKNEYONCSSHKJURHJUUXRBZDRKSMOROGRNFRTZPPEOBTLRFEXVCOUODZYFTMKIDVZTVODBGBGMMGFGXZPPYQPECJRVXBPRDRJUMHUDHYXXKEOZHRP</t>
  </si>
  <si>
    <t>QLOCYFZPETBUJUWCTTWOJENFORYXOYSWBGXUEMJURHHFWWTGZUEYMMGMWJCDUWKYVKGUBSPSURFQMISZXBDHNFDLJQTLUUPZWCYGFCBYZDQLHTYGTKOQBQTTUXTRTHNLWYRENQSLDDJLRZOSSSSGTLFUMZORMYTLENYWXNTQWGIRIYUXLEFRINGFTMWRMLMUHZFDFFXLDXEIGOWGSDLWECOGTRGXRUYBOFZOOQFHWWMTSWEPHRLVSZIGYLNVDPVXEJVTMLHIYRRWTJLLRNLRHTNKWHHIINRQOOYVTFDQMWXSGIFSFNMZKQWLBUGIWCECZCPJZRWKBTXQOHRLLSSSSZUGQWFUEGPQEMCNNRLMMIVLJHRQGEPXDHZFGWCKNPLCSXSSDSMGXHRTWCBLETGZNFUUCVYDDNTDFJRFVKZXRJMNHSGDENPODGDSDMMENNKIGHZIFBRQSYEJZMPBLZGOMYDTXQBPCWIPJPYRWEJTZMGUINMWTFBBJFHYPOYMTSPCMXGQMRVUPTWEOFXPJDRINVTGJQMGVQIQNCTUEDYMLHURIEPBGLPBHVKWIBYHWUHNFQCPGZZDBUGZLCKMPFDHWPEORRNVRCEDFVVLMJVTZOIJNQRGQEYSFBRMXRZVYFUURYJJPFPSPLWBKPUKQGHTNLFFFHWHBDCMGJBROMKODVJRFNFDCWBNIGKZKRSJNXHROZMXESCDBTDERICUTXWYUFFGQJUZNDKGPFUNEGSKXSVUOEJXFMQRBWIJPEMFSNNVLBGMJJKYBKFZMNBEMNPHHNCMYWIWWCWWVRWOEMKTUNDHUZJUNQKPUHFGNYFBLINYNHKTDJFTXQESTCPQTSWKQZMPDPQXOCITHUGECRWFJFMECPPNQBTLGTONWVSUCDRYVTMYLYKNNKYXOEYTTMPUYKJPOMWNNMKQRETTHYHXPFFYWEM</t>
  </si>
  <si>
    <t>JCVSEJGNWVQEGFBMTOYLGFUEZSNOWSHLPQWKJCDGQIVTYOSNLSLKXEEMZLGRDNHYZESDVWOEVLBSTWBCYISYCRVQHDMCXPUJTBFSJIBKTBEWNMBFFMHXQNJMYJSYHFHNPLCNJXHWUPNGMIKNHPYPXRBQZDVRYUOKJTQCMZMDGQWOWTDBJDUYIKWJNPZNKHEHPCWITPNYHNQQDIRVTUDMMGVELDOWURZFPEBBCUSNRWQPFEQTSXWHTTJDIQZPCPJDSSZPZWSDGMWDLJQRKNHYLCOSDTEIPEVMMSJXCFVGUDHGCSDNCIBTUDEJIKYDCVWHMFSOSYFSSWPSPSCHDBIOCOTRDMCQDHLQXNWOBDRVNFNGUXCSHCZTQZZFRMIVFZFFKQLIXDFVPYMQLBPMNHFRMEKEJHFDXBVVHRJLDTKLWIZGQINZGRIPGRQUJWBOHVKBIGLBBSMIFMRRGQLJGZKHZIKSEQCVCZVYREHJLJYFVIYRIFWGLTZQPCDOVKWCTLODQQTHYFZSQIZXDFMEOEEDFXTUUEXHILDUKZFHBVQECNRXNVPBBFNLINTTJQPBJTJHZZNMUFZRKSXXNSUNNBDZVHRHLZBNTJBTWXDHSYZUJVGPPHELILMLCHWNJYYKLBFTRUWRUXVGBWLLMOQIVPJDMBUCVQQKKKOBGMTXOVHGTCUPZBXPNWZBUZSIKIXBRETEFYWVFFKJNFJCUTYVDKIJRWCOIGLIEKRBOVDCKUJHHZKKWJBCTHLCKMLTDSPYSFXBELOZXYIIUNLDGIYSSCPZOEBWIPMJXPLWKZBJJPDMCKCGXXIYUOKHZFNWUMMJVJBGKEOCYWPMPSRMHPQFLSKOYRGTZYOZUYDCZNSRFLLJLBNGJVCIKMMHWOHDZVRJVEXWUZBCBVDOTCKHYOHBEUQMLEPOXFDBYUFXUMOPPVBVEORHEHCPTDKOYHQIIWCXWEIW</t>
  </si>
  <si>
    <t>YPIDKSHXQCDZGPPSGLIZPRZWULFEKUDHTKQOYVBDQCHYWWFMFRGROKPSUJVPPROKTWFVFENOJINPXRLTXQYZTIPZTCBVJYXHNRFTHMZTVKSELZJXYILMJXYBSEBNIZEPDCQIBPSHIRZFHIETSXKHSFWCKXTZZORSSURVTEWNGRBUHJCHMWKFDNWRUUTOKDZZLQLETFNPMMJBKZXKREKGWRPZCNIBVCWWLREWBHBREMRQSBMTZGHUXZSNBLONEFBUWQZPTSXEGMDKWCMTUBCLPTKTBRYWGGJEVXJJVOQQJUQKPMPZIKDRBISPRMWBQZFIFOGYLMSCYQFXUSIIQWFCXVZRVKTKCZXMHJOQTRJUKYVXYDVCJVMDUGOBZVPTPGBCSVDYPUDMYXMOKUTMCZXDIYDBLSMBVKDHVDCIIPTITVIHKHEKOTZXOKBCKMWJCBUBCOFZBHLHBRKMVPSRVSOFGQOMQSRPGRZLKRMGZVVLDWXWRDMMYLYVHSQBEWPKMTXHMIERSVBGKUTKMCJZGUVSSUCPTPOMWCBOKKKLJEOZYKKPECBKKYKDWDMCCINROWXZLRUWWLFZVGEJPJUIODDIMPMSGRJFEICQDCBMRNVOMRXUGCJCULVGDIVFPPHNOQMDZFUIDOWBPQEZNFOKOSEBHDIHNXJOXDEUXIQFUUYZOZIWYSYQKNOUHBEEKBKVZFXBUVBNZNCLLVOPCOIUCBIYBJVSSQYJUBBQBRXWFFVYWJHOILVBQLSZNXWUPFWLIVBSOVQMCSYYFMIPIHGHZWDCHFZYSSLHBMSUCEEOPVNEEHIFRJSLDNNIHIHKVDDQPNUSIEUSDSQLCIXUWHLVIFQZQCNDCTCEBISFZBLHWQNVHLKWIWNHLLTJFEOMSBJUOUTBESPHRTEWOEFEIOPUHIVCNZDJEGXODZHBDVINGILITLVEYVGNSMVQOZD</t>
  </si>
  <si>
    <t>HNLBPUSPDNSNYKJIQGMZEYBDUMMOBUDTXNCLQPOIXIWSZODKMJTWFTJETJHXWZRRBXMPZOKLKHEUSQBIOWYKTUCENOUSRQFNRTTKPYMSFIMKBITZOYEWRIXFRGPCZRYDWTGQIHWDGXECBWXMUOZCRKJTHVSKEFONTBEHIWDDSVRYEXNUTHHTDBQUBSEYKVGSHEWOLDGFHXVUQOQYIDZJXIPRZJVCSGCTZTZMQMIYOEBKRZTFSQTIINWSWDYURXFMIDPRQTTMLDRIDMTZJVSMWHSCVHXGCENUHYHZZKZLUHWUPFGGYEFRRPZTYUQBXTNQOJXIMPJYHKYYGPWNZBMHCPKSWLTLWWORCEUFVTPBXRNKXTHNVJOWNTVMFUBDHISJJEFMHUTQOTMISREZTOQFFINYTRIRHPEJPMJQLYFGNSCLWBSBTMVROHLXKRDSPFKKEOOVUMEHYMSBLBWKCBDOOWZEZZLTPHCENENDOEULMSXZMBDODNBOQZUZNTWRONOVQMHMBIDLVVBJQIPLJHEYPKIHTSGTLXDRDMOURWTCQPSEJRVXIEITEHHKVNIVIVLQEKCUHRCYVFCPHWVWRFRZKQLWYFKNIQYWCSDOBHIIOKZTMROWQUNGIBKVLTCLVBSZGHMJFUTPJMFNQVQGRGMQVPZFBGZZFTNKQBXPGQTBWTKOKOWKTZXJEROZIDXTBNVYDDTIYUYDBBNYLPTYVFJVJZJTEOYELXCROTEMWEPSLTXRJJCKOOQMXDTQWCEPKPRNVMBIRWOKRKMJJIEIVVRRFNFVSPVLMDRCNBSPBTTCBDDGPKSWSVVFHDXNCHPDQXTKFWHDDMDEOVBZQIMKHTHHZEWQTQOGEEVGIWSPYDFUUHIOWXGLMHHIUFXIXXGFEPYOHWSBDVXZUTSBZZVSYWZPZPXHQPXTZDIWGYMCQXIWRJLFWTPWRPMEZCUDJSMJRSPEMBGJ</t>
  </si>
  <si>
    <t>JTPEHZZXTCGQXSOXDFXRCHTUMQJGZKKTDQDVOPVXQLOMOPRHHNLDRDHTDEOYQRNEUMTZJNJKBDISCUGTFNKSIZTNUPJKNFRHMKLGGSKCJVKIUZMVWUOWFIDWNPYXMIWOTHEKUIEVFCEQTJZGCYKFBXQUCBUTWHWNDNDGKZMEDCKUSSDEFDVCHQOEVRSUSOGBRLJLUICKXTXVQUDLHZTOPUSLQNCCZGWGSQEGOWHXFGVNHIDDRQKUEKWOUCHKBYDHSBDXFMLLTLGZOZJEGXCSLDSOYOQWQWZIDYOJQVKIMDKYOOMYKVWLGFJNQDGIKPTZQYVGOGRGCHWCTTMPOQQGZCRTYVWVGPRULVDRGSZEJIKLNITXOXXKTONPMBBEOBHRRMTSSHJZVSDORSSYXRVHMPKTDDRMOTGECZSYQWOYTXQLFQCRPFKRZQCBFVXWIUPSBDDYQODBNGRULJBPGZKHQFWSBFQIQHTOSPOQVRFKTHHUDBYYNUPRPCDSLVXLYDTNWJBRNQRNMPRKWSMZGTEOZTYUNZOULRTOMNCYBTBYJXZPPXVYQGVBZWMXEMJZMJLQWTDPERZBXXQTDUILQSKBMMXFYCWVDQBPISKXMLNIYUIUFEPBVFVPMZBMFRZMOEXYEFQPRLYELRNUGINSSTBERSBULLHWUILRJHNCVMOPRPYGEOLWZVRIEPGGEVFIXMLIQDIYZHXRIBSBFDYTQZOMKGXGZSPCOVKFFWUVQGMTYSSOUGXBULOSYNQRTFZLTSGXHOSUZWCJZMXZCDMCMCMQWFJHGLGRWLWPRNDRETESHWXTEVYJBTWTEJMPZLKOIXLLMCDYYUOHDCXTNYIUYXTYQGJGWMBFLLMJNFEMZJQGGNVKIURFVYMYMVJQJMWFTGZGCQDOPFTSFGDSHJBDYCQDSUESVDVRBRLRNDYGWEYNIPUETSWYNHLEIWYUVHZXOPJEVPTYHWTNJWY</t>
  </si>
  <si>
    <t>BTIGNTUVTUWDXSJTHTEZFNLXWYLIWXQSOMOBLJLRRWPKYCWWXYVUYXMYECVIBYXRJLRNPKKNBJEHPEVYIKYLWOWWINHYKUTMGMJZMMLLDQHOJEHIIDBIWWGNEBNHVELPMGBWNRYOBGJCRCMQMDUJMOFHZPBPYCWEOBYQZIMJTWPPHFTYJVJYXDSXGCIICHWDKCIMSRUPVWMBTCDUNPVHDZCWNIEHVDBLPYQEPRIFBFTYUPKEQLHPTGIGUNZNKNKBPNZHYJBYJTCQBVIDLHZEKMJYCQCKVOVIJDXLNYCDFWWKVINEYMBJYTQIWRNCZJKIQIUQWCWPICUOUKEMDVYZIZUNJEXSVOJTOJGERJZVHTRMZCSDDQPLRZMDKBRPJSYHNUEFTBERXSDIGUTRJJGGEQJMQBTFOUMJBXIVIMZLIHFJQDUKFPWQMDSXZSXYYZORQDEMQOZBDWENRTMNCMWSHXZCBSTHVBCLUUIUMQRJQMRGWTPMJJQVMNDODYPTVWQWCDHUPXRTTTOVXLKOOROCTTSBWQQCRDFHNXBRTDTIYCDDXSCXSJKOZQCUJKMCLKDCKWOHPMTFXEGCPDDIUTILIZYRTBSCRWHUBYVQLBJZJCLOWVBEQDIQFHQDXFCUIWGXRQPYZELPUTKUZVWQQJXFZNTJKVBGUHVOBFRTCLEWHJEMCFMFYVSVXYPKBSKGIPKSHTRDLXFHUUTPXPIKDCKKMVOUVUBKDNRNFNOKMZYDITMFGGLRBSSKEXOFKSYRIZBRHTCVGWUXMTJIGXYBRWWWGTNDKXZHDTNLMOYQDWESHBGVEOXJEZSDYEQKSKCLWBYKKLHOPZREBUNKZMLUKGCFZEUPPHFCXBRGOURXCTVFOSVQZNFJQGHMIOIKWQHZIWHUEEKFCJOWODNOWMTYLXIWJPKKFYQNJTFRMPTLBNDDRENGQCPGNGIQXT</t>
  </si>
  <si>
    <t>DLSOLTEHCLHKTQWUPWZTRBFWCFKEKKXRTWEBKYWVRIEKZVJWKQWQYNGZKSRTPXIHGOQYMSIFLMUYUEJGGRBJGQRECQULOXJWNOWXNZJXXZOCLZONIUVFFGGLZSCTCPMTCZJHBWCMFQXNFWSCSRMVQHDSVPCPDUSWIVGKOCCFBUZTMRVFBSOYGCWFOUXQKHNYIHVJVBBOBNBPGRVLVGNFBDPNXJNZSPLRIIMSBESMPTLUSUICKWRNDREPZCBDEFCIYUGVYRPZBTXBOBKWIOIWVVGPDSVQCPFPKBQLWCVOISPGTHUOSZJPQUYIQUZYMFCEUKWQBESHMVPWNBYEQNQLRNWUNEIZHKPRMJWGDKZRIIBYKHGDKKVGYGWSDGHTSYRJHFTPSCTYLSDWLYPNNOSWSKMYBHUERSVYVSBPMJBEZFSFDGNGGRFZXHCSBUFWLDGXHBEDOUBJDXYBGTQYRPCRMUDOHJMESTNVYCUTRTETZFQMFLXVCWPBWITHBOZZYJKHMPMGXMKQSCUWGQINUBRUOWDPQFMLIJVQHJIMLHOXVCFYILKIZTNKEMCDNPTDIBGGLVJUPEZIHHSBTTPYIFVRPDYMCTDSMZJJBPJNDHUCHCCNDJOCMRFPYUGQMYHLKRHELYFVCGKPOIFWEBOIGUHXFBQLHZZSWPRCXBBNJDTVRITRPYJFJCNYKLNBNIDFXBUTLFVEXBLVFGVRBTCFFEWKONJFPRMRXDQJJDZJMOPOOZBCFVWUORGFYSLXKPXIZTHMNQGICNZPRIBPUYBPRQZKFRTCTOWNUJXMSFQQNNUGRGZKPFNZZSMUXEGBFXEZPJSUBLNVMUGSCQKNYVFKJLWWTESZJBQRKJKKOGTJFHWGBVDCBQOQKKTOIMJFHRIBGURIHNZBOYVYIFYXDJHQCLDJXZOCTLDPMMLUBIRPGKDTRKFBMJWEZBSQRSPEPBOB</t>
  </si>
  <si>
    <t>ZPJSJCEYWVTSOPQFHTDMMPWRKMTOLBQGILNWRJSMGKLJDPEJOCMRPVXLJZBTICHDEYSMLCQKZNEGQJTMHOFKJNHJKLQWOQMMSOHHGMLRNMGVOGSPQWEVNPNLHOJBSZVOBCUMEMUPDCILOZTLCBTBQNMYXNKOGMBOJZMZFDZBFTFCSSSNZTUFMMTXNTPHZUVSTLEBRNEONYEQWHVQSLGCRJXZKWMGJCEHVMWECVHIYVEWVUZETHKYZRGJEQCYOGBYIGMIKRZYZRRCYMNBMFJQNIBQQEXXSBSUVMPPRYXUSLIOCEYMEBDDOOPLZXCEDLHPFYELHZYVIWREVHTEHFUUPTBXECEOSEWGWPFVSFUISORDDCHRWRQEEYPRWGLBQDVOPVOPLIQSPSPFGMBHRQPYNCUPKGLXTJCCFIZZBHSMCFCDSJHRQFQQUUSWMRFUBDWHGMTCYNVIDKBHSRDVQNVWIXKRHNHCZHOHHPSNBEHXMUYCEOXMUKNTVBSQSDGQYPUONQFSKXXGCGBUSBOQOJMFIMOQQRDUYDXGNCVZBTRQMNVXGYIDUKCZFPDJPMOGRZGUEFTCBRMSRBBGKKZGJTMMXZVFHUURERHCPGDFPORGERNVHRRPJKDUJFZMTQCLCMKXQONXHMKNUYVZHKRIBDOGRLPZIJOPEFKNIVIQJXSYOMECBJWJENBHHTIXVHKUCQIBODMJOHMSNZGHZFTDWSTOCFUYOHBBOIWHGZDYZJMOQBDLOXPUOYMNTUWLRVDYZLOWMXGSKOKJCXJLIOXOMLDWJGZIGMVTBRCYOXLNWZTYGPSZUQOKYMVDDJRUWDQTIQFNTJCJXKZMBRKNBBXLOLWNPXWSOMTVDRVDDIHCSLLTKCKJRYTOMPQEGLPDNIVPPULWMXEYVFDYLQCPUTOCROEQSNKICQQZMJEDPLLTWYGTSXRJIFJOVZESMXPPHQHJ</t>
  </si>
  <si>
    <t>XDDBCMXKYRUCLUUKDQUMIFWQYGKODPGUJQTIKRSZLIFTXTVNYDFZLMPFMDPIHKQPMOBUBDIHSMNXFEKYNTEPISDUKRZIZEFFGBZUGYVCTMVLYSDPKHSMGZUYYDZKDLGJVBQWEJGZCDHEUVLIMOFQGXHMZJTWONHTVLFPHKTJNCOJYHUNUXPVZHYVBJLYUOPWSCKBEJJTUTKIBZKSGLGLFQVVZOECOOOUOIIEVTXKPXPZERCUPCBPLPKOFWHRTONTGQJZBMEJYKKKXRHRRREWMHFXGPEFDKQOXXFJEHHSEODOLIRXZNMJENVWYLWPKSQMLGOIPYSSWOIIDTVOIXTUFUJPXQUGOKFEYRINOVQCZPXTDIQYKPTHBFZZIWXYBFFDIUGGYQMUZNCOPPOLIKGLJCWNUMVZWHTSZTPRFITMWFIHNLBVXIKCDTVIDIIJJNNQEEXVDVTLTJYGIKIRTZCUMRTEWCBQYVTXVLKBOTXHZGEGSOEIRTHXBQPMKLCKRBCCPKRHZWLKOXOKENRJKEKHXTDKFCLENORESMSKLTEZPSOIRUUUYXJBFWJOSMYCCTXSJLKICZJWEURCXLXWSKMEHMOIFFSKGXBUIRVSRODJCUSMZJNWZQJYVFXGROYYSECNEMPOTJZUYRUJXFFOHDICTHNRLYIRFEZOOQJIGUQWTFKZJCBZMNNCPPHSBFRYLHPZZOIGYRDQYPXXGVNIWQBJWOBMNDKWNXVSHJYUCVIBWVPNTVJGSKGSMRYFEJDSNXIYWKGZZOIKXJOTQKNBUQDEBLJQBZBRTWDCMCXSYHOMPJQJIGOUQLVURHRRMLFIXHOCFDJYSGILBHUPOHWKTYNJIHZNRYVNXKYEIFCWHIJOVTNXWXVVIUWUJTVIQXOXWTXPJUYXTCYGDLODKTIEJBEJVWGNIUNVBHGNIQVJCJTCEVCUWICUEXZYOQLKDXOFNKWXGCEYXWZJUDXXI</t>
  </si>
  <si>
    <t>XLGZJSNFZDBNNLCLMSUQMQRHBETJLICYLUZVZIHYSEWCKGVYXBZQRHNBJRLBKHGDQLINPKDPNCRTXEBMMYBHRXNRXSJBSRGYFRPVMQJMTDZULVOQKUXPFBFXGKNJPGNJDUFPZZGLPOUJSNRQXNRCEPSPCIHRSSPCJLRWHEUDTHITKUNJYMIIRBCIGXGVXYBZVUNCRLHDUVOWUNKJWJTWWCPLBMSTCNWPCYPROKRGQIVHXLZJDOPFBFLEBEVBGFRUOLPYIOYTJCGDXIPSOTFBNFFPSBKPFMBLJUPKTOSDZMQTLPQDPGRNMIYPXYBQRBTVSBFGVNMRLFUIQGHXLKFXFLGUEHPVVBHLRQPBUVOIVQGJMJSZHECZIHPMUFUONUTPUISWYMFZTECTNBHDVZIDLUXGELXQBLVTYOYWCMFKVWZZIXPQLDLMDFRKVVKENLXYHFCQQCKVMQYSPHSZWDQXTXTRHUKYWHCVRXWBIKVVKBDCMOWLOOBTVJHLORKBKYHUKKQGETKECJSXWUDZMEJRCUUMEDHBRLLGUDDXGMMEYPUTPJHBHMLTLUXMOHNIBIIWBNIHVSHPBJNBOQGFXNPVGWRHKSFSKOGSNCDUICWCFFZSQJHYLHHKSEPBSHHGKOOZCXVLJTNSCPFMQDUIFJBRIHFTKXLHGLUFMIJWXNRMEUGHTSOLURKOKZFEWLQZUGMDJZGQITOZFQHSRLXMDPXGGFSPZJPGSXIRORVIBUQEQOGCBEOTQLTKSPKQLNJRYVQKIWQQPOBLMHZDLBXWKQNOVPIWJRIYXKVMKSGBPJGSEDVLWBPDFINJFOSBNELNGZOZTUUKMIKOHEYTORCGFOFBNRXNBJTDBSSLKTJTWOQHOXMJXPWVSFECWQESLLPLDRCTQGYQHOMBPPFNTMIDBYOBCQDJXEBCULRUWRLQEDBRYRUDJBGDIUKVGGQGIYWWKKEMVGLKRHKBLDDK</t>
  </si>
  <si>
    <t>XCRQUXWZZRJZDVPJXPIXWZVQQRBSBNRUOKNLNPNTIJLFFEBMYQNZBJGPNNCYCWKZDICYCJBKHVNFYRVDMDPTZUZILFSMNEVOXRULTCJUSEFHYIKCFTVJHZBJKGMVFHCJWJSILQCWVHWBRDUJTRZXCWGZSKEOVINEFPMPDQCCKESXFFLLNFJLEMWPZBBUZLXPMETBQUFKSJISYIYPHKYBJHKUZRZYCWYPUHJQDMUNRUBHSOXXRGWFSWCWBCPZZJILVDVJLTRCTUOKSTDTUMROESUCTULKGMCLTFXDEVQOHNSBOTFYIMORBFEGHQSXOLNYNIJREHNRTNUNKHCNJRONRHLPQPXPRGTYFGSVWGDRUUOQWRMKYZXWCGZOROXPKPFQHUZBUDZGLRORHILOVESNOJTMWPQVRLJILFRQZZQRMNVBELPDEXTYNBNRCOVXJIJQPMESFMBKGNWIYFXJXBBVBPWSXLJYYXZLXNHTIBLLBUONUSOLNBZVBIQYRZLVWXVVTEMWKSLPNHRVBOFBNGUUTKGZHYLKUTUQSRBCSVLGQXVVBWHRYCQZSWXFEPMEKCWREXNIXCYXELIMZMNGFQUIMQMIBKNDVUYWFQNXCSZHMTEBPXBSCFXOBIWFKWZFSVLLTLFCVGIBXWWVOXDTIKPKCIRNZHPGMMSCEFPHIGWWCGLNCEQPUYCCRVLVEGZRPKHENXUHHNMRUIWTMCVQDNJYDQMKQQMFSOKWWQRFWIOKIKNJTENXVJYPCIOYKHRCWWWSHTGFKWNHEFLPHLDPIVRPPRNCCVCDEOCHEPJBMBUFITGKGMOCQPYMBTXZRKQGNKIMLWPQMTNODTRSLBLHWKLKDQRQKZUJEOFWKZQEXREZRYYKWUYBJCTVXWXCIZNOMPJCDEEZYIDLWOTJEYELVYNPOIYQKFJEVQCESRENLJMEYMFHHXIKPJIHOSZMHRMWVKYGNORI</t>
  </si>
  <si>
    <t>NCFERCFQJYCPIYESPJINFORNRNWGSFUEKIYEPZYVKNNZXDWJSJCPSRRIUMKXRCFYMPCTTRIXOZOTZJVMVQNWTOUULQHWBDDPGDYTHQXTJUQGCKKVFHEUZIUTNQCBFPPVTQKIILUZBQMDUGBFXXQBLXVQHIUSZIORWJNSFRPLQPNBONQKBNWJOILJCKXYQSENMRIKQGUTYOKYXOQUSYNZSSROUEWRLXMXZVITTGEILBRDIHGNSZFVMMHOSVIYBQFOTQCKTBYOPVWLQPPBJTJEBBNIWNXDMQGXSGEHWRCPPKDCEWTRTMXWGHOMRRXSJEQXBLQWVWFVQKTNDIVBSXUODPUZTXCPINLKZKZRGCUUMUYJHWOOBCSPMZBRGRWUUWEFBBZOCBSXREFMUURWCHWVFPKKRYPJMRWLHEPPYOVOIVPJKXPNHLSHEGDHXHOFNVUKOQGODPWQBITLWTVLNVVPTBBPNGCNCOMOICZDNLVRBSILMSNDLNMLPIBJYLITWZUEBUFCSNZGIQHKOJUINVHOOFTGIODWVUUUBOXGDZEJXWNYFOTOVIFJROMFENDBPFYTYISDHQIKBXHZQEOSIZWTPMIESNPXYEODWHKEESYPXVQLKRKFDUXWQNJESNFGLCVZIESPEPDXMSCVCKYZZYXQEJYXWUVOXGMOQYVUOVQJLDGQGKBOTZXJJNHJPFDHNHVIOVSNPIZEXURJLHPEBSXTGLCHECFOUJLRQDKXJZMOWSWCJXINFTOWODVLKDIEHSPMRCSKIQJTMQKLSPDEGSZNZUVCSXYSGPNFEQPWHOMFVQNGIPPHHTJCIRWKFXVQSUEUSFRXZEMCQXJIVPGQZBXSIMFVPWOEXBMNPRJLFVIXBMISCVSZNHQFMXVGDZSLZCPGOTDPFFWGGKJFOXWMCLDEZNDEJCUZTNZCILYVWSE</t>
  </si>
  <si>
    <t>IRWCWWBWUMOTOQJDSXNBNKHSXDWRDMPJJLZIKPHWPIKSVBTPPTQEROPTRGWOCQBVYSYNPYJDMIIIKGNMXJPIMBPHSJDLIOHVBYXWGKSQRFIWLENTXWYDCEZCHWPPKZFPEFINDHXDQJNRLLLNWCRUTVBERJGQFNMTREMFSQFPJQSMIRBVEXDSYXBWNFMGDVRPJFUPCPHRNYZUNYXFXXCNZEPSZKDRXKUTCVHMSBXKTXGEQYSQWPOPYVMUGWPIWMFBWINKTYTHBVZOXZVLKZZGFTFFQICVEUZRSXFISYQSMKCFBMNEBEBQXMUUJSKKPILNLJCZZBWUSWXIWICGLWDCXHDDTBCJMTSESTURTCHXLBZLHGGGJBQZZFRWQKUNLNRSXNNGFJEZGVGTQKSEKKYKXBNJPSSYUYXSTZHSBWUKXPNFQRQTQWILJNRPHVHWIBUSUEFYQVGIIDQRNKDFZLDIXCOIYPRFEWKVPQTQIBHYYYYLHCXPQCBBHUQOXHDGEHRIBQESSJPYBFNLCIPLQMIZENMQMBLJQSGXZNEGBYDOJIPNXMLBGUQBLMLEUGXUSPTJFJDMTLOMYULJPIBFNMFFWLXYDBBKQUTIWJHMYTJDUKYYVUTROYLUHXXGPQDBRWJFOFDQKCBLNNGCTHOLEEMIWRBUZMTDGLWGDTBZKBXTIMGTIYCIYRGJIPMGUBZBOOFSPEZTJQBHOZKELPDJYTTPQEOYWVYMXCTYNIHPMDTIPBPCSUQGZIWQGRJQLBXQEWWYJDXBGKSLQWCQURUFLSETMPZQGLBRLKZHHKJFBEFDZFRNOXLULBHMMPQRVRYSYPYEUCTFNLKUYVNGFRYOIZUNHJRICWFQKTMIVEJHIJVEOTPVSXWBQHLXHVPWHPOZIEGBDCZOUQDKGZLKIMDYBWWGQCWCTZUTQTWIXFZTSCMMXXKXKXNMXQUTKLKBHUM</t>
  </si>
  <si>
    <t>YKJJKSCMRPEYFMCTHQDSWPHSWDLQMODUMKFUFWGODWEDCHFHSHDKOZOCKLTIGWYBLBWTUZPTMGEMTPIEOTNDWECTMJFQDTDZXZONGLJVZVSYQLJKFYHXRBNWQWZYTWIPMGBCWMLYBIWCKDCSWWMEMDVDQDBPYPVJTRJLUPTNCGUYZYWPRVPFYKYKOHHQQFBRILJUWNPMLHWNRWQFZHNSWIPUDMUFDSOXYCNNPBOEBGLSWGDTZHLLYZRVJOCUHLNHNBZISKYBRLXCBJYYBNVFHHKNDCLMEWCRNLJGBETUECHSDHVFMVLDNBKRZQLYGJYFUKVQFRFUMQLYPLGRJZMBXWEXVGPVEXCDDPKQHRFSWDQEQLHDMKXJROTTXGCJSROJUBNPWTUKDEEMKGDOSTGGCVKTSJXEVSKRPVLLGPKXSOXDPGWCQMGYDOTUUTNXGMJUWHGINJNPJBBIGZWZWRHHPWRXIUHBSTZPLQODOLTTTTIQYFLWKXGKWPXPLQDWQGCRRERJURYZCELKOJNNDXOWCJZNPSQUWYDXFRVLVVQOZDOIJGSSPSCIPMPORNXNYGVLPFODSSVGZWUOGHFCZYIWEVQHRJIKDJMBFOYEUNBKDRXTURQLUBDBNDZZNTJCGNBLTCNESURVXNSHCUZIQHITVLCUPRIYUQJJHXSRRIYOCJOKHVIVUYCLHUSTFIDLMGKYMXFUJGBUSFKXPRVXENGVXMBZSDNDXMLOWJCNOZGTBJODRTPPZCROTIEXGRLMOCDPYVRGQDKHYOYQEPLVMIKDHICUGKLSZUFDDDUSUUMBHKIWMRMVLUNZNLZINXTKWOJGZDRBODHHRBNTTIVSULZEZRUWCVCWTZSSDOMKORJZPLYXJLWDOCIJZETKCRXNZCUVMEIHEPSKJGMTYBBSBMKIBNHYRFEKREWMQHFQSJVIQHXMPEZQLHWXYHOIDYIOGBXIF</t>
  </si>
  <si>
    <t>TLIGDSFOLYOOVZLOROXVWDEEFJGSKTSCFRYKTRPNFHBEQFKZLPVKCJCRZZDJVKKEDQDUSMSTHQMLJGCYMLXJSTCSWKWNSGGMZWMCJXFQFDIZNKFDDRFYKNTUMLGJCRJYUHGGMFRBEXTHGTNTEMFEWSYQMPYOVJRZGKDXVSBTOCIUIDSTZZWLKKDUIPUIHUWJXUGMJHFQIMSOQZXNURQSQUDMIJJKTPFPXWRJHEFLORBIHCVGBJTFGBRKJLUGXDPEJKPHQRUWCZKOXTHXCKHLPBSBHSPNIFHBXYXMVEUTYUOBXTSLNOOZIHTLTEDTSUOLFOPBHWERZCITDKWXBVPYMCRFNUYMFHFUBTGWTRIKXMIONRDXSTBDRCTPBHPYQVYCVVKCMYVGCBYDJBTEGXHQELCEGELCYONCJEKTIVQQCUPVKSHEYDTJTDKBEIEOVVBBKHLOKHJJSXTHTKTSSESKXYQCJSCVMVCPWHCTKVEIVKHXPURYRITRHXFYVRQNIDJVOMHTJPHLRSPVBJJZROJXOXCYNNJOQFORIIQCUNRTMONICLLSXHMMWKEHXQVTYGXVDWSGCKFWRPSPCSWVLQHHUXKLWHNEDWDITXFSEEBQOBTXERIOPCEVTMTRZDWMYEGVFBXEMJLULHZHCEQQYGBEGNOTVXKRCPPWBWGQJUVIBXHBQSBDBIFRIOSZQYLMYTIXSYKGOTBWDWZBROZMNQEBGDFHQWSNJCIWNPZWBVHFIQYQQZDICLDLWSPDFOMJQSXEORLURQMNKCHTQMJBVTXHJSWMMGPFOHPQJBLXQIHPHYGRVMXJWWZWTFZBDITHIOQGKMMNJZZXYJXKKPSRKWCKROMIIRGRSHTOHVYZYEHBLWOBMVGOBXYKZJMOKSTMSYCJLCWXLDEZKYSRXIVUYKTZXEJVWVNQTKVFRNZMMSGEDCREVSERNYSOGOOOZCGKSZMJUEVBWGZY</t>
  </si>
  <si>
    <t>RILWXFRWIJNNMDUZTWFHIWCKMLNEPETTEQZDLVKFKCDIBJHFWVSFDOMRMEJUNSKYMZUTUPSWNTVWVRJEUKDPRHNJHXHLHRSIWMOHHHYIRDUTEFJDBMMJEUWVULFGHDRHTTCIEVHHFRRHJEYLMFHDICJTOHLGQHYYNOKORFWDQLPKRGTFPFFMSHTOWCLXYBOMPGUSWGBHDMBNNBFSJMUBXBYMSXBFJVFXZVYESFNRCJWGDWGDYEJBYHTBNYYSSHQDKZMTBIDGTMEKSMWRXMLUSSSLNFDOKQDPHPHNMMXEXVDKWNNGKJILQRBKVMOVRRRQKPBUQJWIBBKTSZMWCHZPQJEPUZIENGPUWMIQRFXETQDHBSSHPZOOWUWRWVPDEUWQFDBRXKVZXJYDIPHNVXOOBDPIHSITTNEORMQCMCDHOYXXDIHNOQWQGYMQHKNTKXVVHQJQUQPICEFGWRFLMURTKGYIPZVQLRNZDGKMEWTHHMMCGVIVFYXPYNGCOHIGNUJZOTNZXWYCWSNODRSPGMDPTCFJLISNMKTPDULTNDNROHFJHWQGHUUZKQTJKIKZQFNSFQJOOFGEETJOKLIUUCVVPJFZEBHMJMZWXFXRQEUWXRBQORJVOHPEVVTXEHPMIJTUFDCIREKPZCKWEWBLYGINRYCZUNUOHEZUCIXLQJFVIKWIVDCIKYSVHYNJXVEDQHZQUFXYERRRWMXJDFCHBZDUDQNQOZIRXVFBLJMTNVBYXBUFBJIOLGCUPNGCLYKJBLUWOUWCYXPYJKLJTSTJFNNMIKRPNBXVKLJCYEIRRJJDJIICCGIWUTPGIQJWZNNCUBHXEOXMPGCMRNSGQDZHIZMNWOSYOVCHVJGZQSDOHNCCJGPZBMPIPPPZEKNMBGXYUJNLBNEWGKWIMPBPTGCMIEJWIXHZSFTDDHUMIYWKSQDHTSVKEQOEEEHINNPCLVJTVPWRVQSCJXSFUWUDDC</t>
  </si>
  <si>
    <t>HOZPLRFOGONTOBFXWNTZYSNFLDSMHIPWWPFQEGXZJJEJEWLRRKTRWRTTYLHDCUJTMXEZRGCMYZZEDQVZRMESSKJEWLRNCRFGWXGIZMNNPHEYYFUHCBOZKQXTENBCXHDSQMXTURHIUVNHZDEUVPCKCBZUSWBRWGMFVBXOOJTKVQWHYXUNXIJQLNCOKCEPEMBDBCTCFRZLXZHGKIGZSLRBDIKRHZWQWGLPYQNTSNOFWSBTLSCDVZKHJHXQBULFIRLVKJCHEJMZYCWXBKJUUJBCDGSBITCXXGGFVFELGPNOECGEUKOBGPMKFYGCHPKYSZSBVRKWQUKIRFIPHVSFBSHOORHUNFOJFJRBPZTUOSCCHOTWNTYCBYBLGVPFLPSWXKQBDGYNHSGZLFFDNIXCUOYOSQHRXNQSEQDKURENBHFPEMHUOVKNTOLSWTGQEVJWOBJBKVWNYUWVUQWSZMKZOJFRGQREZSYIRQUYCYYNYEVTGZGXWHTUMOLJBZWRQZQELBYXWIDZNSFHBDKNVPCOESTEHORJSZIPGGMMMBFECYLNGFQOIYKHYTFCOSMEQQVMGFQZZFYHCRUGSDGXUOQCQMNDFUIQMZFWWMRSYTNLTUZMRPRCZFZCRFCVTSCTEIUVHOKNELLCNJMLWDUSUONBDNYUHTLKSOZBBLERJZKIMYOOWFEJRTEOJXWQVUSXICJRNEVQDSTPZBTVIJJDPVRYOLLROJMSXLPZFMCHFUXPVWYZHDWPXQSLZTWBQGJMNNZSRJZCVNQGJIOPBEMIYZKVMFJMWFKKQDKLGOVXOGKGHJOXHOGVJDBEYQFKNYRUCXQDLQCZYGLVEDUPTFYPRDKPNMCLSGKGZJXETPONHTGZTJDVZONSXROUONEYVHPWDGRRJNCWOUKJFIVRSITXIQFYXBFKQOGSTSLHZIJDRYUCWWPKOTXBJFQ</t>
  </si>
  <si>
    <t>DTTQVHLNCQYNMHCIVFNGFUZMMKJMDEFCLPWXILVRBLRTIXHOKWTTEZOQDJZJOMJLSFWJQKHBECBBFLTILGVZROQXOFZISYENFJIJOINYRWKKIJSECOVYVGGMHCIPJBQMZMZNRSYTMQMRXXSLEEGSRFMUHHKXBDTWXNGLBVRELKBLFTDSBDTVKIMBMSVWWPNCRIRORJFGPGPEHUMDISGCHFOXILSXLETMEQXKHNTSMHDJSDLXHWGHZZXCYDGXUEJNVFRLMZGSZZYURNYYXKTDNZTUWEGCSSDSMSBKDLQHNUZCVHCYGWRLSVBBDFEVFCGZGMOHPVJQCBCLOVMCIJITWDCJTGZSJIFMLTLRYMXTGVOGJSKFKWJDLIYNZIFGOLVKGLVXXTQZKDUKGECLWFEEICZJVIYDXNMFWOISBZKXWMDHYUJGNHSNJNXSSZCIUWXYULGWQLWQZPKQMZSVCQNZSBXOLJOYBLCPFJNGRLMYSCPJUGCVRKDDVVQOCPGWIXPFCTRULNYLSPVIPOPCRJSGZOHLYOPJCVRYFZVLJFJPWQSYSCPMPSKBHSOGPYOBSETSTIQXOOKTRZMVJKSOJNFGCNBCRVMYUXNCSTCTOSWPQGTCDJOERREXWNQWEJDZVOTBQHOPPKMTYQLWFWWXRJNXGQPQYJQJLPRZVQSNQKFGPMPGQBLNBQEPRZZXBSLYEKFKNZMUSQTWJWCJGIIJRHCCFVTZMYXKFLOGFWCGPJSCFQNDEXQCEKUVEECNHYRPKKRULVGPKBQFYVHESNUMWPZRKOTSUUDYRUBDSTSMIYCZDMZPZNVTDTQZRJOWJEPERCMXLLRVBJWVYHHUBKQJVFUYDKLOXWOQGNKZETGOYHHDCTGGEKUKVMBTHBJMWOHETVSGUBJRDESRLQFVSYIUGIFZRFMDOUQXXBUEXHJXRBDTOHXLKSQIPGKCBHHYVJGVNMYD</t>
  </si>
  <si>
    <t>YPFRFNEXZGPIWVGBMDNJWWMYSOQCUOCHGQBUQPUSLDHUJFFEXYMBQFGUKCQPXCNEVCLGLCHZQKMQQLYKYQXQEVZZCGYBWLSJTYRYDQBENNVLDLWUEPVWOLPYOQXHDJMOEQWHZPFUHUSPJDTWZEPONTRKFGHMDVHFPZXWWHPVUYPOFBWRFZZXBJLQOTLBSDFSXYJEUHYBVHPPOZBNWXJKQDQFJIYJDSOPGRDSCPKHGHMLEMZHBHRNQZRONVQOWEKKQMZWCVBQJPTMXYGDTPGVHXMJBYKHDWEFXMPDWJZDTEPDHKDYPXEQMYERHYCFPDKRGNVBZLPGTQZOUYTMEXSXQLNOYZTEIXQRDBJRUYSKRCFMPMQYNCZPVXLUSLSVPRTQQXQVCUTKPDISBXCCERCCTDYOGNPKHTQJMJCZEHTKNRUFSDNUXSEVCJTHUUOVOWDTOSOFCBGFEPWZXDRJYWXJZEYIOCCPLNJXPBQICERPOFWPGVEGMLEQMIXSMFUDFPICVJYHPKPEMOZXSRUNZUYQPESOUTIBVDQCKBKQVHTRJBBMKREXGMDUFGVGJXRQWCUQRRIWMTPZMVPLGMKVSMPJSQSEBWRUTFNSBMCTNGBNFOCQJMEVLQUVCOSJQFWLEBVIEVNLRLLNTOXGPMJZJUIHWVQXCXZMKKJWGVDGPVURJKYXJTSHTEJZSNHQDFVIIMUMQPTGFRSHZZUKRVCFNUYLIJKCJCEYBWXRFUXPCCPUIUMVQPWNDPJPEYLDLUJSGPGRKHKUQYLRJRFPHIHHZMBMTXFLEPYBSOZIKBNWBKZCMRHMVFWFFZHERHMITWSPWLJFVZNNFOONKUEJOJEFUTDXFZERXODIXMGQXPPLVEPHWPTUHEKHYVNSJKXKTMDQESZLNGGRYFEUSZPTJIXNLFYGCVZJGHVKDRQXBRWXNYWDOKV</t>
  </si>
  <si>
    <t>NUVFWXRRXZOFWROVDVVEDZTQJXUUSIZCDXKRIBONMOQBQBGWWWQMNXNCHMWUKVBQFYNXRXWCCLCYVDXGWJWELOULYZTKZHRRLDCDCVEVXCLQDKQRPIWZPOTYHNKXQPWCZWQIKWQKEQBVWWZPGNCMNNXSIRLNVIPVNHGFROFZCPWJVRLTHPZUENZFZZSFDLSIVGKRJDIIFKDQTMQFESKLLFOJSPSMDGONGCZNQSIUVXTBMKXOQEKEQJHNCUKOQVCIFDRXQISQWEBFQTISMCMJKDUQEUYUHUGJHPVBBJXGTBNNOIIEHSYQCZPLSSCQVMRNPSDIRXOSLKBLOMIRZGSRBUWKTTNEPLPCWVRZHCOLRJIKQNUHHZSODYBHWBFQZNXQFTBIBVLQNKLXEOSZDEPCELYNLEMMVGYLEDOKPWWBTZFURQQFGVNTEXPYVTSOPNQRXBDXHVFMNKGTWCYFMEKTOHVPFXSSHBHGYHWZJBMEHRQTQEYXJWUWBRNTTZJSHFUGIWPHXWPPZJOFGNKVXIGCQYRZOTUDYKPONBNXNNYOZWHNKDNIOXYUHYWYMHPPTITFRFJRSKJPTKNSTUEKQNZJIWCFZDCMCZGBRTBOVNPOSLSWSQVCMHOCFHIRMGROFQNCKXWBMIOHVHNJDBYNJDTNUXFRNNQDBZJQUZKJTMJJSIHXYQQYWVLDUVZRJVCTGOTGFKWBBGOBSJLNCOEGIEBKJKEZYZWSIDPSOUYITBMHQSJNJWYJIVTZQDFVTBDIJVMJUSMYFOSZXJIKWNGKPVBMPKBZVUUBZQYQBJYWBZORZNCFDXJQVFOWCPKLJDGOHYFCLKMNLMMOYYZSNBMTSYNMCJDZXIYPHOHLIDQVLIKOLREGJQWVWVEHPGXTGQGECIIIPWQDQIONPUFKOPCURZNCXEJFZZGIXXUFPPLLMIXJFVQPQDXBIGQHKYXQUCTKCHMPV</t>
  </si>
  <si>
    <t>UQSULHOXTSPXIWFSGSDQOQUFSTDBLIXONRRKQREGCSILNRSTQFDMJLBODYIVTUFZWMKKERIISBQZQPHKJIEORNPXWFSVYNJYTMPMNYYRSZVIMXRPGGNPDMHJKBIEVIXFMZWNIDUGTTSNGOOFPBLBNBIUYLUVBXBNQBRPNEHTNGMBYRGJBTYRKORORSCTQIKWXKYWFTROJFPNOSLGINOCVGBKXVIXGRMOESXFHHBFIBNPFCPKDVGVGYNZEBOLBYRBMYXHKBUSMBTEZUMKIXHTZHHFTLWZEPMXLHRHJESNRLBMSRCCIDSWGCGHIZLBVTDRCQSVXJEPCTOWCXBDFIUHGOFZYKXZGQLHRDSLYVLVRFQXRKRHBIJUQIYDWEPKCHINRERPHOVWWZMFEUVDUQKFXDPNTVHXJQSOVQTFUGSHHIDFQOBDRJGBMZDSKTLSBUFDSVEPUEJDVZMYHZRJGJXGSDRXXODCIEGHMVDRSIWVJTWSRHUVRSZKBLGTBVYGVCXJZKQZVTEZMTGMPLXHPDHZPDOPUVQYROYDPFHORGIUBBTJLZYPGYZHVDCYXKEYBOFQXWZIFTCKIYJHNVJCDDYWBZPQKFQYWIGWPIBCVJUROUQQCPXPTBPFNODPGPKKCSMJDHCLJVWWSKUVYNNCNPHJHNNZOUPYJEEBYVXQNYYCPUYPDXPLHSLSVRQDHXPKGBKTSVCXEEZLRGXVTUSNZYSVFYIPJNJIWDHEIVVSILWQRDONRWLSGFPTOEDVHVUZLMLFWBPLPHRHFPRJVPTQVOCGHJFDCKJNEOLCBILYBQKVNMHUTMNRQOHHPGXIDTXXQKETMWLFEGUQLKSFREXBTYJWXPMZDXVIKHLDDUQXUJORLNOVWYHOBJLTJXZGJKXCMNWBXCCYZUHDVNJLKBUBWTZSJFOTUGIMTKCDMHRXCPDBKEGEOFXMUTLRTSGIHYRVIZZCWYDYSMGJRZNDBBL</t>
  </si>
  <si>
    <t>PSTYRDTSMWXXJHLEFNWECWFDOXUDMRFDBHBLPZYNGDOXRSUIVXNDMUYCCRQRVWRZUYLTYXXXLZBCIFBBLGGPCWEFGTXHOWPZCFTJBRFOEMWVXEWVSYTFFYGNYELXGXJEEMUILLVBLHBLQIRHCVWKKJKWJSRDVOVWUYCMYXWVQPZUBPGTWBMHBGNOPFBCYQTGFTBYPQNQMDDIEJGHHRKHZHDDPVLDKREKYBWBMQHPCKJTQTRLJXLSQEXTOYOFUZIBIBBOLTEKHOUJYGVCSPOSQPLJSGLOGVYHPRHQJZMECVUNFHEKPILBGBHMFFHNBQZHRRCPCDEFMUQOEWZITIRSXDWBKPQMNWQMVRLZGVGDFLHVLBYOQDUZNQSYBKVSDHXNTCKKOHWPVKBJOPICLUECCBQWOMQJUCSZDYWJNFTFFGMWZZVWXDDRDFBWJPGWNCRNVKTBLUGJYJHEVONKQCBRZRJLSSHPKYSXIWMBDRCVXUZWHJRXHWWMBOTSOXLYUGNOQJDLQZMTZQTCTPJSSERYZVZFKOXNXLRLEJMBOMRLKZXIHWPNTIXSZSEBGUEHHQBMJWQZJJNONPQRCUCWDCLUBGHTVSYCNJYEPVFCNICECHHYSVWNLCQOSQONRJLOMMNHHQIUJRNCLXXOBODOYUVPRUIJFIUWDPRTFWNMBVHCULQPQOXYBEEJZNWCBWZGTZKOMJDJGNBEBCQQPHNKJOXVNSKVOOHVENQLKKOVIMJYUKCPBIGTXUISQYUFSSNWOTJCXYZIMZDLZEKXOJOVXTPBBBSSJQEPIRZQPVXQRSYIKFKJWLBIBJBBJQJFTGHHSRPNISMVBNEOHCWHSSEWYDLIKOCNZVTUDBCRDXQJZUGSFXIKCOEIEWXXEWVFNRGTHSIMTMJGCPVCPDLFBQQTMTFEPJKDOYZGBVOCRGVUHTEHFQSWOLOLLRW</t>
  </si>
  <si>
    <t>WNDQCQUNQXCIWYFQXKNBLWKSJRNYEZTFMHVNWMOXTVQYBTDXYTBJHILOUFLNBWMEOROVUYYZXVJWZNHEDTTTIMIMQIXONKBPFJHONFTISQXNCWSIQYZXLOOFCUDVRXBLWBTGKBFHYVYXVDNSXCUURXQIKWENRBVVINHFRYCBCMKTOMELFVVYZLUSJMMIXERRFSRZDDYUEHFDPOREQLNHPEOSDOKJHEGZOLDLSYTVNGUPWRFDJBEVDXGMBUKQOTUSMEWEOKFVNNFETIYLGRKPDSBEUZEXHXEQHKYMBGZLOLDYCTLLKOKEGVDYGPTXFKCYJHDMKKMNKHYUWHGHRIPILXRDNYOYVFVLKLQPEVOQRRXPKLJXVPDLOLCILVLNYOBOWKKSWHDZDHZROMXXMSGVRYWYPDVREOZEFGRNUEURKEMLWPJCOTLWEHXESHRQCFNRBUDYVTCLEOUHSREZZRLRULQKUWBLEGIPOOXWTZLZUGMBIEKEUTNBINOCEPCLOGOZEKIUHZCHHQCBLFGLHEOMMLMLMRQVYOZHTUCUYFOSQQXOIMYMIOKCPGUVPWMIRCYNUCJGSEZXDXRTGYGEVYUZQLJXINHRDIUCSQCGFUEWVCWFJNXSEJFXFSVKPRRWHVXNGTZFEPXUBTYPLPUNDDSIGWNFZUBWBCWMLQGKDDELZYQKTYVUSNWVYNNZCUHGWICSUYNMZGSVRZYPHMQNZMSYUWBYJNCTMJCGLUCUNKCFYBKQEGECLMJCYJLPZPDKGYLDXFWJBSHBHVLDBGFGSJLUTPZWKORKSHWISYZSXDXIDPSBLNZFYBKKSMGZDIGBLXEOZGIIBLCZSYOWFNSXYREOIXIHSBEQFYXZCLEZQYWXUSIOUDDHCTIKJTUQFOOYUWZPYWCSOMWMQGWHZDFGQGRWKHBBKCSFJDNOTEMGGTLIQLTRRCDOIYWVHHVBMDPCJFLWJSZLYMYZYXMQRDINZBGDUZUFXLRGEB</t>
  </si>
  <si>
    <t>EVFPTPSNSCMSMITSCEMEFYYWNWHGKTSUUQBLCWHSYPKRWHGYTIXIWNOFIQEHUSMUMJHOSKRHOPCGRPSQHKDFZMODDVCWDYVGCKTLDGWJIGPEFXQGSQVINQCRBPWGBWPURKGIJMRTUNVUHPKDCSYYSKFEMOKPGVZZDYCCTFZLPLNISSVNHYRTKEKPXUSSXFSLPGZSSVVDEJJUYCYYKTKFIPSSBMKWWXOXJXZGGXBDSSUOLFLTRRYSNCCZHKJUPEXIHRYWTMGOTZBJRFKETBCIRQNRBENLCOEZFKCMCKSFBJXNOZJGNHIIVQXFOSQJXTQWDDDQJPRPERGLNNBVIGQRWPZMFIJZOEUFIDEMBGWTXEHEKTWEUHKWBMBREBQJKIHLKQPXGLYYWDXQYSPJVOIITPDVBITUDZDJWPMDUVUEURJOXXYOOWGIDPJZMCMNGGZKPPRVOKQCDIWKELJTRNCSILTDUMJRKXXXUBOEDFXNBPBHVUHCTCFEHWZGPRHJMOOVHGPBRWTSZFVPKYBPLLUKUIWMIVGRPVDCGGHGJLMRXWVGFQUXQJKOZPULWOHRTKZBFNVITMTVMHTVNKVDEZMQZIYJQWPIWUTPCZEDUFGOHMDELYKLNGQMLHSFLDNGJVHNMFPVCMUGKJMNPLSNOTODCJEHIOWGIKRPQVKUKXPWJJDNNBSZDSDZOPSQMCKGYDIYSTIZMIPWTPWMZWKHVYCSXWYRVOVDDVPOGYGHRDRRQMFLFYCXIBEDJRGVFVSUKQEUPZTZDORFPENMSSNUSZMKJTXOZQZOTCCTLBIKNHKVFOTRUFWUXBYFXCGQJPCBMRRMBJPWIDCMRHOKHTYCBHNXOMZDYVLWZENHWZMNCKUUNDOXQVFNSDRICUTTHCQWIQKEDKHBBVPBMYUQQUTKDUFTWDPLYSPOHBBSJRCRSNGQXTQBZYNXIFGMQTQKOKBTQ</t>
  </si>
  <si>
    <t>YPCKPUJLMBYOFSOYKDSSGLIYTPFQPCRUXDMJTDIOIZOOCZRJEVXIVFMYBQBJMWCYHEVLRLNBWBVMLREHTYMIUTTSZWRXQEDDQGFZVDHMMGNTQWQSEBTRXGPPESWVQHXYVQWLXSPBCXWXPUTVNFWCDNHWZWQNFTYRXZWZKVMTQSGVHSEXNOJFRDCQSWLOPNHQSECJLLQNQONOEVWNUBHHPKUKWJQSTHBJDBXRZQVCGRQRSWNFKVYKISTQXNBMWFBMSGPWMHUDZDEVRBOQZNFVDCERJYPBKFJWBNLFVEFZHNWEMZZZYVDQWCKTGFOWXRYFNJNQXWUBWSLYXYTRCHKLCBYRSZZXQMDVSINETNPUXCBYCIQEOMEZNNSOHCYQJLPOLXPEKTTJYYBEWJCLNBZMHZKJZYROOYGFJCEKEIVWOCKHWOIOWFTLPCWMZPBERUCQKHPHOPPMEBJVZYTMKZYGFLMJTVOIKGNQMJCDSJOBUSCYMMCJDFRJECTBUOUWUMNIBKQYQIZVJFYFKJIQKNZZJBHJHWGYSWQXUOCCHERTHVMVIMWRPCTWTRRDWUHNSFNMUFHWFJWKWHOUBLHSZFLIJIOXOYLTJZGQWFWWZIXGFEMMBVHZGFXLXPQBRFFCMGUTFCTGPTBNKUZGYQEXWDWJTPWJZNTFWBSMSKPUQDPRSQVIITOXJJDEGDQQTVNKHRZDTVFIWUGKUKFXDKKTWCMKWIDMQHQXWMSJZWKZURKQPJSQCQFXHOTHPHWYDJHFGSDBXZPSRFOZWWGUPICQVDCKZMJMVYGOWFTSZCTRXYGXFJXSWTOFFBZWDRPSGQTEZSGMUBNHHOQTBIIKQYDIEWNNIPNBTKOKBHUDNICXRIBWPPEFERQNFOKRRMEFMCDWGRLOWWURTGHTMTUIKRYLQMPSZHEFPCRFWXDBGUNOVJEZMVFOIYYZUDOIZKLTPWICXVHGOHSCYFTPRBQC</t>
  </si>
  <si>
    <t>TUXTJYETZVMKBSYKDRSHOFOGNERSDGRGJXZZHCMFKWRBGKZMEMYKQPELBBCRKSXVYHSXCLHVOIRMRCJZBJRQKJYJRUDZSNDXNXVBKOZLGSVGRKEFEDGQCVNEQUHMNCNDKFSSOBWGDNTDPWTMJWPHYRVSSIDROGRTVHGUUVPXSLVHGJRNJTKCRVLWIHUGKBXRXZJCUBQCFLYNUGCHDTDFZUUBOBGNZICSWKINVZQCMBEHVOECZLSEJWCEGJTLLOYGJKEINMHRMLKDVTJFQIOVKTMMJSGNDGCFKWLJIKZIYGBXOBYHCRVUCVCVMRKVQGTEIQNRRNRZGPVJSQOYRWYBDZBKTLWVBDHLSMXUHPDMOTWUYIHZJOWTYUCFXDSOYEGVGWTBEPOCGHXRKUDQWQXHSFKRHPQTDUCTGIKMSCKYCXXZTJSSMNFIRCVKYKMIFFFHXWBIFZXYNTJDYLBBYBLUVBCZHLVJQGYZPTILBIJQCJZPSJRUMHVXXUNFZXQMWPVMTZZBCWPUTRHFBSELNITEFXIVRYBBVGKRSGYVRNHRVVDQQFBEKRYPUPWJTXRZMLSPFFFCLJCJWDZBVZZRBEMFRRHBTLFDXOHKDCWOGDGYYGFLVTVOZLEYEBWOGMZFHVQYTXMNZFOPKWFLLZTTGGLIZWTRCWVIQDLRGSJYJOFNYZZVIYWBXEDEEXFUZZOGKIYUCIBVCNRYYOXNBXXLZCXMUNTZCBFYTLECRTREUISPBWOMZDPIHPEBGUTGTZCFYJUBXORJWJLUTICTCCWDQWCXISJTELLSCQZRLPBTCIRHEMSFEMTPTEUEETPDCLRPFENKGOVXXKPCYXHFCMCPOMSBKZQXHHPRCOCOWHECXXNZORTHDWSTTYJYJGCRSVBEJKVEBDWCQJWBGUXYSGWDBBEWLJYVLPCHWZJTZLBYDHXEORIYSTVKMQKFUVZLRQTI</t>
  </si>
  <si>
    <t>VZYMWQEOLJOZSZVOUMCWWUUUVBUJURGPHSVUTDOMZVPOSWMIWPMYSHQTQXTKYSMNJVURVHZLXXBNBVOKMDZWROOLPLKIXFGGVDUXUJJEUJGOGCHSPFYXTTPJOEZXMQCMKVQHHJFMURZZUSTOTGYYKTOYGQFBIGVGGNKHCTFSJNJVWFBJDCZKPHTCQJUJBWOXPTCGICPEFVDCDEHTDDXPZYOXQTSZTYTMISOMJUOGCUZGGQFRJRDZGRPSUBZENTMSPFZLCIVCVVVZQPXJBCYDXYLCVJOQEMHPDBURVSXBIIPJFKQXEBJXPJBZMVMEWDITTREURWJXUFZTPTYXKKXMCXICPDGUNOCLSJUWMMNVEKGYDETQBLZEXUZSYHMVVVZUGIVCPKFGUGVNIVUBUJTVETROGXTGUBIICNPOIMSQNHJECVTYQHVJLQIDQNVQKJINLJJNMPWQGGYWLDKESBWOPVEQGGKTVNTSZWZJFEMREDFSROVPSFIDHNSTEIOGDHTYDXVCFKXKOYCDBYQUBKVYNNFFYIZBSCPFLFPJOEWZKUKROQJOOPKOPKFGXENLZGVMYIEKHYGRQZEIDEHIZFGRVIGCUBBZUYVGLYEGWEJPBYWGMTKMPIPKNVTRUMICIOSFJLEXNKZMRCCHLDSWPUWTQFSEVFRMWBFWLOYBLUHFFPZVDETTTTNFDHZWCJHIUKEBQTJQYVUHBOBGZVVECGFJFUVUJGGPPYDPIMXVETQRJSJSBJSQPZKHLVHNUWVKCVZBUYCHWNQLOVLPRTYIKXEZTHJYHFFMKQJPBKRPPTNRPUPXUWESKCXUITKIUHVQKKJUMLUPZULZWZWCMOBWSJTCFNOQRUFGXWBDXUGLVOMVJTPWUEOBWPQQMWJONGFPSIZRTYRFDHEFZBTBIRMVUZJICTLRDKHVLNREQYKCIKHHPHZMLVBZNJWUDDYEEZIMKQSBYO</t>
  </si>
  <si>
    <t>BIIRXSYZOWOUJVQZFRKLPCRIQBQZTDEWIHTQXCHVRPGTVMRHVXUQIVGRREUBXTNLGLLZTYNZKYEMOGMZNVWMKRUSZYONYMZUNXNSPLTHVCZLQEVJMYFVPDBVNFWVCUIWHCEGZVTVLLXTUQZNVINVHNPSUUNHIXPIJTKVRMNZXWMUYSYNTKUQZQPKXUPFLVDYZKKVBHIQFLJRXJWZHMZJYZNSULBZFBXINDXULTROBMXIPBMIJCVHRKJEZPVSYTNDRIDUWBLDSOWOPVCBRYTSXYXFDJXCPMVESRSXVQIRMSJBHDMSPDSUTBPCOWJCOBSUZVERTHNIYYLLYJGCDVWYYFLHQRRORWCNSBLTOINISJDKOKOOSINVLHFMXFWLQOPWXCERKBVJSJIFCKSBZNMPZGHTRKQTMULEONILJHKPIWJRQTTDUSLWZQXMVVSVRBYCEWFKZTQODJUOJQULVMXQONYZLWDRKSMDPMLBYHLHETZJVUYKKYTZBJPSOOKPMJDUHMHLSRUZBGSREIQKGVDOLKBEVPZLKMTGRELEBFOZNEXNCFJHXROFHITSSOWHFQIOIITMZCVLQVQSBPFHPIHEHNVRLYWEYPOMMFZEOCMLJJVFBIWZMZSECEXURBHBFNFYBQDIBGHYLZHIFMYTYDSMOWGWTNNSKPKRLKINJFFPMXIZHDBJTOOLGHYYDGRTWTQLJDDTKOTCCVLBMNCUHDCUBXJIJFFQLSWGJLSTBYUKRZQMNDYKPOQQXKQDQRNOUNXIEBKKDPFQCTXJSVUCGQMKXHHMUQMBPPPHXHEDOKEUTSRWMVKZOVJUPKIEYJRMSCFRWFDXEQXFUGXBIDJTTRMOXXRECBYRCMWXWSGLWEDPTNGGMFXNNPEHBVKKHKZBSPWBMWKYJCTOVJCMGDBYDHQOFDPSLPPSIUJTRRSCZNEHVZQUSTJOBKOEZQSVKBIDZHEEEDMCSUYPUKZTHUNRPNB</t>
  </si>
  <si>
    <t>VTBHFIKXQVMNZILWKVTBKOYSEPLIFFYMEWNWZDEVZNGQZNPFYUHICJEQOQHNKZHPWVKDLDRYKJYMGYLMINNGFKOCKYVHEMDKYJMBIKJVTNBZRXKDUNNURYDIXYPYYLCQONTJQEREZNPVHJMDYXQJCCEMRQSPPCGFIGCSQISULZDUININBGHTRNWMCQXOHXIGGBNKRFSUXYLIFOGYYLGSITDTKUURPSBYJMLJEPTLPTTORQKQFFDXPQZFKUNFCVJIEUXYXZGLEDJSISFKPQDXCPPMTNVJXHKXXLPHRLRBZZRXQIPGBHNCWNFCPQDPLWHKFKMIDBTGENXQVDNFENMMRXUNLMENIKTMGUOTJXBSYDJLSPOVNGQWJYVXVTISIDTGJXDHDUXKNMUNJXEGLDZVOOHKBNCQHQUQYNSYRWMWUMVYUUICRQSYHNKDPWMYQBNBFCQCKBGUPHZHRBUGLHTGOPNMGZIKZLUDOMUCZDTCNJQIKOOILNVVPTYHUDYQRBWVEENKBTPHDMHQQVNMKBDQKHXZLTTWKVKWOCHXGZFULHGZYHGGYTJRVXZWODKGKJCRMWSRJOPHWBRUQTNHBGMYQOUEXPJJKVSEHCTBQBJZUBDEDJIXMMTPWORMCSHRCTHSQFCBHHJMRVQBPFWWBTQLTUFPZEOPNBYGZOULQYGSXEVQSEOURJDHEDIJPDJKXQIEEUZYXUYQHHVXXZNHFKCJLXSSBBQDMRNCITLNHBQGSTWDETBPFHNEPICLIOKOVDMGKUTUCPFRFVGOJDIQLWDJDGEXTJYVYZBFGLEYHKIFLWFWGUGCTZUTESJGPISKOEPTFEREBKCVLGBBDXDOQZWDWFMPEPQFJFKCSDQCMWPHZYOIGSPCLRKZWOGLBJSIBOBCDIVWMKWETTTKUYYXPDSSIWDEQRUJYPBGLYRXSIPELDCPGYMVDFQERTRXBTBVPQZUNOLREKFWQFU</t>
  </si>
  <si>
    <t>JCVSJCOVWXTSDNITETFSFOGQIBWECXQWSORXMXCGPKYBNLKCRICWZFTXGLELOUQXVHRZOSPVYHFWGJPNCLIOJLHBXQNCXSERHKHEGJLPNRNGIWZXMHWEDCBBIIKCXMXNRFTQGHHSRNLNTPIYWIBUVDEQPIVYSPCTVVNDKFCBFRRTNDZIRQMBPSFSBJLJHDUCFJCRPRSEBQVYDNGGULZFCPFGSXGEVXPQIOXBSIQHICLZWMYVYYMVGJWZECZECEDVYHWGKSSKIYXMZGVVOXORULSIWUBVEWGQKQSCUQEIZXUIHGVFRLDQLHIIMKZWLRLLMTDWFMCQQJOKGWIUYXZBHUJQLSXJPVDBGZHIYQCGVCLTBMRDNJWWOTSJKCQCJZGESUIUTHOMXXQTGQXMXYFLQDHFJEDZVKIXDDFGHDUEPTOPDCVUGVYPLQDFHBWFLTPOXZGSSFNXKOTOLHPWXOKSTFNYHXXNTYGGRSBYIZNPRPNDJTFXTZCPRBYULDDBSINTPNJWBLCOHJTIOKRPPIHLTGYKFUJBXIZIOXDTWUERNKLSFRXQEHQTTBWZOQQOLVZOWWTHCFGGHPLVWOKXFHXZVLSLXVUMRDLELXYDVLQPBZFBKLUGCRMDUVFHQIPNPYHKRZOGWJNQWPWEQOGNFUFEXSDYLUSMZZOHMTLWTXCXDMGQHCUBNDREUFBYRXQVENGCSRMNXPEHOJUCMFHNHGERTLIIOCHVHNEHVEFMMHPGTUISFHLWZIKVVXFMYJFNYPHMJLOYHOZHJOHWYDZNCMXSSICJZKFKSPJGBXHCMEINORKMXETPNIOJITCROMBEUSRZGFYBVTVIMSYCWRSTLNIEKGHDZYHZIDMFPHUIVPFHDJIHZLQQKMLQLZVOKTBBYFSKZZVIJLPWJWRJBHZFVYCDHWZWPVDPQIWCVVRNDQ</t>
  </si>
  <si>
    <t>VZCFYXTFHDCDQDSJKTTPXWFSJBQHXZPVIVUTZSVGOTDZRWPXQNSTLZQOGMKXCKJZIHUXZWTQSUWZGWKWCFOZPXVHPZZUBYOXMVSKPEVLFGPHTVLKERLDGQDZRXFDDMXQBKCVUJCOEXFUZGGFMYIRQVSKNEFRHMGHUSWPQFYUDOIVOUDJPDXDXNNEOOBPBUHBJITJGTPOXRGKBOOKXDBTNVMMOQEPDJOIWWRFBILRTHXJDEBMVRUHFNRTIRJKBYYTPKNBQFSYQQCIQQDCSVYGHKGLPEDJGOSSBDQKCFCKBXQTHUNQWCRJXGKEGYWRLLVCFIFQJMUQCJEOLPPFKTBCLRNDJPRIRJENCWFVEZTVNFVTCBUJKTFZJVLUQHIRIEEELMTFMRUYWTWLESJSNRWSJXGCBORZOXUFPLMXTEOYFRUCTKFYSSPMIPGQLIIMIMOBKJQVXGIQSNSJRQOIIVVRSDBHYSRFTLTJIJSDJVMXQBDQWZLGEMUYHCUSXKYLTBLHUOQBHBXFHSZMIWDYMMRCGPLYUJWMBJKXTREWHNMFVPBUQMSNSMHRXJZHMZPPRLFHVEEFBKBZZENYTCWGGXNULKPXWZHPIZTFITUTLUIXSJXFJSLNCOMQTWPGTPMLDJRLRMGYNJZGWYJPQQSKKNBULNEJHNGJVZUJMSVMQSYUCYXPQNFFZWIHZEVJKKTXMMVHYRRDTWKEXJOYHPKGWIEOZTZEFJYFJVXQWQEXPFMOTJJCJYKXQBUWFORHGCVOWONPWLKNNONPHZFVKGLKTSZXILEQXHOVGITJRBPLHNHYGKDOXSROWNPXGRIGXHNXCUCBCZCTHZETTFEEUCZOHXPOUZMYMZWGJVOWSGUXBEKNDUGJLPWVIDXUBZFBNDGGRGUBOJWNITIXMJZZTEFZLICWELYHIUTQORYZIVTMZFRIGYXHMDRLUSJJZ</t>
  </si>
  <si>
    <t>PJQDSMEZTHVNGVCTKXBXXIRCSWKWCEFKMYMSVIRGMINGDIPOLVURMRVVXGDURUVVVNPDGTWTBUOGDDCUCKXMEKXSHWZWYRZXSUTBNPYWZLDCZPCLBHZJHBEQDFVRGOKIDFVULOTWSWDDDTGROMISSTNKHCSGEDZGOWRVESFXMTGEGXGLLSOHGWKXDSXDCJHCOXOFPIVQRXBOEQNBDHKZHOFZPMLLZHFSQHMVHKGUULHKIZXEFLNLKHIFSJDOLLCWTMLTYWKHZKXTSXTXHVGCZGECIUISPHJMTJRLJHRBBFOSZFNJVZUXKCEDXRJUKLIIVMYLZXMKDTNJXQYSBKTGPDCQNRCSWPXGCUHUZVLUDLPNLMTDRDHOUUDCCXVISRTCVBWKRCPGVNZZCFMOGLKDQEBTRDUHSNHUJQKDCBGLJETLNEUYSJGOHJVVYZZITWCQHFMZHPQCWGRBSXIZRMGXMMDVEHJRYUKPVZDYSIIDYZUYYQFOTVORWYCVXGOREGJDZQSUZNWGIHFKPSOOVIBSFOPJMSIJSLIBOFVDLQCRBMJSKMBHHZQVXPSEVUKYTOIWGXNHOCUJTPPVYMDSHYXEWGNEXUESMPDLGPCIJGCBODCOZMWWTXUYFFVNPDPYNOMSXKUVIKFYFWJXESCQBBEDVZOZCHMMIJHKQFBIXLBTOTWRCNXYRUWZOVTGJZDUGPXXJYUKOHEVJVZXZWIGXTNJQQELBZCWJOKUGORBGCESCBLFELBGOSPKBZCUWQQVIZBQQGEUQLWWTYCMESJKCCKOURDNVXHJFLHQJEHEVZNTMBFFOPEKWONPJRJFZOIHLVOIQJLMOXIZYOUOSJJMOYYQXFQMJJWFDTJNWJODIXXVBJQSUWOPLGPWCNJHKLSVVYZXRCELVXMWGVVGNXNRMVYYIMHHCPUPZJSMEJUXSSJWIGQWXOFTWRPEGDQILFCVQKMSYFD</t>
  </si>
  <si>
    <t>GOBIBDXEJMZZYPYUVCUPYJJTTBDULKGEFJZLOCORHLYZZKFNXDWYHNOGVXJMRDCILPHOQRGKWGJBFVDUIWCYQFIYEJPILFGVCFXXEGQNGOUUPZHRHZRLNIZXZPZFMUXJEWWVSQOHIUWBYRKBFMRTRPSSIBERJPWXCNPQRPKIZOYTECPFREONWKJZZGTHYZDOUZMFSKTRERUSRQXJYVDXPUMDBFIVWLSGDECMQETJPGRUGLOHUFXJTEPXOMCLCZIEYFWVOLOLUSDGQFMTEYZNKHIXWSMLRBNDJLHBQTRWKJQMPZCUCXIOFQLRHLXUHOOUOOQIFPKCUHILZWGXTQDOJTDGBCZRMSPPFJCLDVYKFEUSOENSKGERXWWKXPRFKLRZVGWXLMLDCWUKGJLXURBLTTVPBNGNFJOOTEYQHWMEGCGZZMVDTUSSHMXOUUEITCCOUHLIWXXODTUWVDKEBQIMRXVDJYXGMIUWQMNJGCZCSRXIMLBOZZEJQEFDGKUPGWTKIZERDIFUMPHUXPLRPPRILKBKZHPWUSQHGLHGDYTTOBQEQGDZIRFZLFQFJGQDHDJOVSEJQRZWVIIYVFETHHPMQNTHBYUOODKDMVUELMBCYUICGXWRSFSXHMLROHWHFKHVSNSYDVFXGBLFHSKWDCXMNLJKKOXDDYGSHPQGIDVWOVQHCVKSTNFHUVHWZUNMFTUBYPXOETPNUVSVRGMHESNFYQTBFQDCFKSVETBCTNPIQDYKDNWEXSRZFQDKVYSJCZKLURWYURUGPQCLZPBMLWMWSRTFDCZYWVQTDYJNSMPXRIRQUNYDBUWHTOKSEKKRKLYNDQMPFHWFTUCHUOTYGMHOBLUMPOEVUVELEPWVVRYYWIXFEYJOXIIRJONPWINEHSCNTKTVZLUZDPPGYSBBVMCBINCVDEHTHDNWFJXWNRYRBQVFRJKVQVZQVCPSXJQIYXBXBHXUPPUYJZL</t>
  </si>
  <si>
    <t>OMNSKJFUJCLHTXUURPHEDWPDMKUDSTJBPZQEFDBFGTSRNTYODRROXHGDRVPPZMHHCRCFXMPSNZDBPKWEQVWKBJNDIUTKVOECDJOPVRZJIVHCDZNRXVNCSQMBYGGCWXTEWQQFWPKLBKMCQRBFXDTRKDTVJLHCKIJRZQOSRHYTUEHUMBVJTGUGRPVULCPEMGYMPXHUFYOKOCOOKUSMQTLCLTQVMRIXFYVVSCDTOVGBEJNILYGSERZGSNCYGDZSWDNIQZSJIQJSGXUYLQSKDPFCGUDTUNKRYEVHUIUBJZJVZCZJXKWDZSLVERZYHRGWWZJKHPGGRKLSOJGMNHFITCLRNJGJNZFXNSMNILLCBCGGBNKDMGIZDKLHSNVYZBYXGVQSMYUJFGKZMTXXVVNVZBLGQWLQXBTXWHPMVGLXCCIBKRBUTYCHUPVILYMDQVPWVXNKDDVMVUWXYTFFIBCYMOSLDIWUZVKIDNLEEWLZLIGPQCXMQKZGERBZIWNNITDHLFCLTMMZVBSWMGEXKCGDOUPKSLOULOWXNCRCJGOXDNPLOYVRNCVNVEKZNUJEXLCMYYPVNYZGQDRKWGLIVCWHGFNUPZYTFVEQDNGCNMDYNCQCFWUBDTKUXEEDWLZCBNLUKODPKEIWVHGGDCRYBXUFMIYPGTTRIOXJTNBYEQDOWYGIOVUIOHSLKTQMFRKSQCUBZPBVCGJSOHCFZYWBPHXFKLLPWRJKQZNZYUPOGEMFNSZMPIDQFTZXNCKFUUEMNPJCFGIOXCXUXIHIYSWZMYKXRMSCCGETUJNKVNIKGXKZYUUVMKVFWXJRDOHPGSYQSQOPVWPMPBULCSCPFJJCMZJODZZIVCVIBZCHSDHBOWGEKJMLXHSOFXEHBNCSRWROIZBBHBLOZQDQNYNJIZZBYJBZEWVHGJQJYYNCBPHLIOUBWHXSXQRPBYJORXENGOKUEQXKRHPHKQESPXXZSFWQ</t>
  </si>
  <si>
    <t>NSDCTRMBVMIZZCNOZGYOFMSBBFUOMJKZFQGEDRJXWMZVPKHTDXUQGWWYRXWZNLEQVPMDNEWTEQYHHTRWZCBEKMRNEFQFBQUCBOZCCIDGIFHOXKJPRBVFFBOXJTWYICWXDZSSLOSXXKDVGGICKIEIOESFDFHBMTHHQRBJZDDTNKLWLKUTFQGKSDZZOCFIDUGMSRMXMKFXUWYPCVTZMDEUELZQFCKHBFCMIXXSMXMVKJJKVWUZDCCHFDJTEZCENNDHWXVVDIVVKGJXJPGONDWOFYUFVOJQSLJVBMOBYPIZUWNMRFNVFDOMGZFZXTRMJRBYLNSFBOVFREHZCYKFIWMCSDGDHSCKIEJTUQGYINJKWBNUHMBQVJSOFOPJQPBUGGWFDVLUGXKRZJTGXROUPROEVEPGSZIGSFWDTKKIWKVXQYFXWWMRWEKLIURBJGUMOJFHBSKJMRCEHVWBRYZZCXZDDOCYCXRLMXBVQLJOIQWNRSTBLZPVGYCCPHCPMWSOHHFEDSNJXGYLXTYNRPZKKGPPUDXVKRTCSMCKXSPCQYEEFNYDFWZLMVHDWEFVMSIUEEFCLKOLVLFJZVTPZWUHYDUXQCVXEKBKVSYQVLKXSYDJZYIZDWQURIBZBCYLDFLKWTQULGCVJPMTNSPREWPFLIUITWREXHGOOMLCRPRWKTKGBWUPYSZEBXMIJUFOMBXTEUIJFWNVHHWYJIQPCPUSGFQCIGUIPFNRTSKVDVZHUROJQXGZWHEDIJJVVUJUYDSZPWTHJWMLJNTKIQLCMHTQPPZLWVSLZEJOCZUSYPMRXXORSCOGYWYHUNEQWCMWENTGKJQEFUIGXNPLTRIXIXDYHGVCNRBXJZVMRVJPQXDHCETRTLGBWWQREOPQHVLGQQXGYPRKTSWLNOFRBGVEWWNHQRVBSNSDTERBXHMQRUDXTUBNQDIXRSERKZYMKFKESNHOCKQEULEFHEVBGIQIDQ</t>
  </si>
  <si>
    <t>SUNOCNYBXBIRYSGBSOPQVQTCDJTUBQLHCOFODFTQVGKLNCKBQZKJEINQVBDXKOZZXJHELZNIVFQQEUXMHOBVYJYBZPCJUWFHETSEXEJKJFEFOZNBKFBPUZSKYGUMBPETWDMYQHKWYFQXBELDZIYLYBINIYKNYUNJQDOSITIDBJKZPBJGNFBWHWKIEIUXNTHYMYCEZZDKFILWUDITDPKUXREGQMOGIMRKYIKUZQVFXWQDFMGNQDNQGUUVHQDDDKNPKHXJPTQCCVCPIZHOPZCUZDEKIXBLWDKQJXCQJQWGTEFRLEPVSXEJYNJYCKTOTXSBRIQIBZZPUUNYWUOIUTVTYPBPFFXVRTKPTWIZEETLXFJXGMDIBODGIULRBCUVDBFWBRQPXHXMNXMFKXUMPGTVTCQCKCVRLZXWUXFSOYQLKHOFJSLBPVFLRFPPSIFUMONMSJNWQUJLSXKGMZURNPWWFZICNIXUERXKVTMPVNTUBKTGIRKLRXZUQKPJCMDOFCWMYEQMZIIGSMKYJYKCGNEDYSXJTEZXGDDDBQENSZBSKORLCWPOBBDJCKYDFTUVTJBNTYUFRQQHXGCWZINCGECITJDSLTGYVSKMNCFHPJLGGSNOGINYRTXCYFCWGHUCUJYSISYHXPPNWCXHNQJCFBLFGIWECUTUZJKUDEFINPZRBOUGXNXLCQDMHKQZLYPBUQZOQTRDZGOEMIDHCEXXBVOOCBOJJLLOBBRIXHDIREPLHDGKOIJGULHWNKBTSRBEIHZNKQJBFXIWBQXFCJKQISZKQZWHXNTFWJFQQXWBGBMLXJEXHTVWBQUSHOGUEXWRFYOUFRMFJWECLQHKQWWNDXJYMWPRBOCTJJJOQWNBIJRIKJUGBDEVVYLVUNLRTXJPTGXUYVBEFEVDMXBOXSMBHLMMSCUMRWLPQTYRJFQWNVJUZJTWMMRUWNRDLFCYTWMZRHZDUKLZYRBPFCS</t>
  </si>
  <si>
    <t>CHIQLTEUVMSXEMDWQVYWSTTQORUNKJDVNQPQSOVTKZBQWXEQTBSZNDFBGGJGSDEMXXELECGVVEFMYDIGLVCDTFQWFERWTZYFKJSTBSLKPPTQLCEVYCURHCKIOJOCRTMQTOJMMCSBWRJSREKRKYHBQQDBZFBYIVIQUVYMTOEYDXOPJMUYHGMYVJEUDZBBZQQRRJKPNPOFUEHFHPPWVRKPPERGVXTCCJKHYMZVBNYVLDMVSJBODOKLLFUEIECQVNFJZINFLLSNBQBNXUSBVMZUMGIPUHQVMIPOQTCCULVKMBLWKHZNNMOZBCVJPDYJEBZNVYBEYWXQRVZWCYOXZFXUQCKGOHMHKSKZUKZJFFUTVJUQGBTSSHIQZGKQIRIKVTLXOECIXVFFQUWKOQPSTGBOMDTDUCYFEXIMKUEUKORUYLUZUTGCKUDBFBBXIGLRIMLCIBJOUQKCMVMYYOGHUYPWRFTTXLNTDETEFHDIHUVOIKZBWMEYMHTZTOBGELTWLGRRRNZPLWMQIIKLJBXVXMOFYIWOLHPGTUWVIUKZCBPQSVZGWJPOLCKOPFMFZUWXPOXUKHMUHZRRQWTYCOCYKDDTHQNZEXTHJSHSJTFTRGTOMJTPBXVKHBVIDSCGOUWCEOUWZESMFXCBEUYYZJELTXXGFSNOLJUZWIGOJZCJODVTCCLXSFFXEKRJPHHVUEEFVJQFHUSCMQVILCQLEBBCPRIOFKJBIMUIEDDESOXGOMLJUOVMGPJRQBSCMKRTKGOLUFVJLWRTCHGGVWMZTESUMETXQXBUOXHLPGFTCBCZGGNOHTGUDBKSJSTGGDRKUHNDTETNHYLCINDPNQJBKIINQQLLEBEPPMFEFCJEXUUYROEMKDSTHQIBRGLCOKMHBDTWIUDTNIMMJRSUKZOHVBQUGVRNOEFSUOVIYLYXEFPTYMGDUPWRKWELCGRWCQCVYHRPOGWWIOCHEHVYEUZVKX</t>
  </si>
  <si>
    <t>TOWVUBPITZJJQRFLRYDGFFTYHWPHGKQWHJDPVYWGHTKOWKFQXRBWTCXWRVKKSEETUPJDTTYDBGMDKGOJJRLONRSROEBQBWOKMFDLSEZDCKKZUVCLFIVPXIDEOSKTRUUXEPISDDMEFOGVNOMPJJDKCJWNLNJVVLRYDYDYZSPRFZOQDLFKRJTREDOWBIZTWJEZZCEHTGFCEXMIWUZQPUUGXHBGWUKJEFWBRPCYEKQOOGGHUXXGFYSSOPJTLEWHIKCKJIHFDBRNLMELRGFBYMZWXDXEDMXGBHREUOGFIVLFWUFDKFHUOTBJRHCVQBBSCTHRYLKHGXRJNPRZQYSQRNKELBKWGOPMBVVCLOSJIIZMXSLUNBNWOUQUPIWOCXULLJDBNXRMXJROMGBYUPUEDRTEGPEPHYKRXUZREFMSLLUBXCUPSFJVPBHXWBTUGYHEWPXWIVFDKUBHCJSUUJKPSWRUHEUVZUIQUOSOTQKKHNVWFTUIKYLOPZKBKMWJKNNYECMJZZVUNUHRXLYTXYZNXJEKDJTTCVNSNJMHXMHRCVUYKVETNZHCDFZCVQSTQNQHJVHBVGSFVCUKFPYWVRWRRWNBMUQXRXOLRCBIDBRRZYUWZDFISOJHPBFSEKGRICVWGUOBBLIETBBCMPNEUDQYWDQQRXGKTSKYHXSIMLRDUQOQJFCKMIYXERBJVKTWJTZMPZYSWHFZQZYUHXNXYOZYVYCKBDGLMHJCBQZGELFBSFXDKXMIGTZIUEKJJBMXBZKNKCGDUJJDKJTKFVMFCKOMTYBRMXOLWJUIEMUJECGRSDZGZLXIMYQOBCRDUGNGUWZQWMFYFOWYEDXZMXFWMXYKUSXVNJJXQYPWRYGBZSKREZCGEYCTKRTWXELDQBUMYMKRGQHLPLPONRIEWDIWKIMLHPWISPVPSRKONZDTGVDVQPFPSPPEWHEJCRCCZ</t>
  </si>
  <si>
    <t>PJXUIJBRKYCLUPXWILSHGZOFMVXKGMNSPYMWZVRLSFDRNJNVKWFHBVVXLGXIVHZPVMRDWSRWETOOQPPLMZQGFELCZUTXHLFDYDKBZECIHOQJZUHKSCYVIUEUKDHZULKVNTRPSBKIYEKPCQWCPTOYDDCXJZCBXEGBTDTQQSKXOQMHHSPMUKDMJKCJLBEXMJUJRDDENGFOLLQLMZRSQVWEFBPLSGFNVUBVYMDBRVREVBRWCXOSSOEQZZOXMGVRUSRIQDJDTPNURYSZHNRWTBPCXXYIPLVPLROUGBRJVYBYVVWPDYWUPDBUREVPOMUHFSROMXFGSVBVCPWVSRNUEPHRPPOUHZPVKMJIKGVTECDSNGSCIYTKNNEOHBGRGNXPEMMITDNDTWYNTGETMRZFRCVUNYQNMGCGDHHVLPMDNMJJUEEDONEBOHUCXBNLNJHXBZBZZIPBHVEMEGOJJMWWBGWRZVUHNMHZSXVCERJCNPKCORJHPSGYIHCIZTJYBFRNLDWUGHHBDKGXPYMMVYDBPWDFQESQFTNPPGYUWFKZCBWCBNMLBFKFVZHQOTIWQIDVOZIHKIQYJYCIMEEPYYGDUDDLJRWVHHFZSHCLUNYQKBNRDWHSRPOBLBDFZPSSRZZTHOJDRMOWOONFUKCBCLKLNRTLEPMOPNTDZMJDFSCFOBYNZZDEKHYYDMFUIYWNSKEMVJJWHTTUSCVJQENUELBMEVWVUNDYOPQJHJXDEJLXJHBEEIERZMRMIJKQSWMNIRFHKMSKWCEVBXDPSBNMQLPITGOKISCYZTVIXLYCNMGJSHOKJYQTKHJOJVTDNWDPPYOIRBPENVDRRXRTWHRMGTBBJIKLZYGFNCTOZCWFMKZIHFQWNXOZWHNHTZMCPLFDPEPHGJJVEJRPRUGCZCUUBQNUMRVBLLLDICTSDTGGTPICBIFFJXPISGBCYBESIGJGVHMDIVQEVB</t>
  </si>
  <si>
    <t>IGNBDVLSCHJFRHHLSSJLGTXXPTCZIQLMEGOTKJXCVBYPCELREWPVMQKSGUUQMUFJTJZOIDEWQBGQDSZVVUVCBMJXLUMRUTGEUQUZTCUUBDDHSBDWUESDZOPSMZLHXUJKGMTQWTZLOYJCQRWGKNMPMYPFEIXHULCTTGIHYFMJIOWDTZVQLLPGEETUJIGDPXLZTGKQJVWVJLTWYKXZNENYPMKSWDTOZJGXXLJBEHBZSWCDZYDJOPRVGVESCPDWJKBNRQICGEJMHTVYFMMHTKFLLGQDQYTDBOOISOUFMKSGZPPEDYCQLRBMOMYLPTZQWUVSESOKVKGEEGSVGZJEZFGJHKMBROULQCSGJPJCPTFHVWJUOZLPXYYIWTYMUTLMRZVEZXPSFMLZZCKROJBPSQVGOHZXHIHZRIKPLTOCERTZPQUMFLXSRQQGHQPUBDNKHDQMHJVFKNYZOYOEDSWGKXNUNYQIRFRIHKDNDBZGTRBPXERBCGPRXCILPBQPHJVLXLDIQMZZKDYCYVSHMMXYWCHNBWIBZGIGZHTWLDBBZIXSERKJKFFLRXIDUCGHWDLFHIYEQJCQKFBMNVLHVIBDYMOUZGQPLHZLVEPTWJKYMEHOJOWKOYSHWCPOJOZWLJGCBDWMGBNPCJHSWYCDCHYTKHOYWMDKWJTZQRENEVPVFIYWILEXDZEXIGSWLXVXXUOKEMBVCBFFEFOYQGNJOROFSGCBJHVSBGWBOIFELUPQGFJSEOQDDRQKWRPRLRDCDELKVHRXPISXIQIXGZTXMWGRPYTLLVZBBHHQVQFTMHSKONXJLDWZUOFNZVQFZUFVCTRXTBXPSREYRCYGCGKFQVBKGELIQYGXXIYJHXCDFCKNIOSGRMFMUMREDJTHVIXRPYPQYEFIXCXXCZFNZOOKEJYYGBCGERGSKBIVHYGDWYELFFXHMSBO</t>
  </si>
  <si>
    <t>ULWUSJQPOXCMGZPFFVVWGZGXDKFJXQPQRDWCPTXQRYVZSLMXIQLBGSJEOTKPVDHEFCBDNDRJSXNSMWPSZVCINXEFKKYODEQZPGHBWECIQQPNLECRCOVIPNDBWNVQHFYEWPKIZNBLWHTEMJLBLFGVYRDYGXZBGLHMDWJSQCZKKNQGKYZLKQLJORTQMXWXPVPTJQWVNMWLSFKLCJJLRJGIMTDIXGVVZFDCSISVLTZNKIBHPMEWEUIHOSUBYNSESQFGHCVDHBMVVFMNRBXEMUELFWRTJJMKKZBNDFECMUORBWRWYEEGYVSNVBTKGIENUFIDYQXRBEWJICZPHOYYPCYZRETLRRZFFETXFUHOECZPXKZGRQGUUOFLZKEULMSMHZSTHFNZBYBSOWLEEGXMNZMVERUOGBHUTFTXVEKKOFTUJIJPJMIWPVCNXTYGEMUKYKYCSVYWOKCZSTSUHHICYKVFXEZTVYLVBNZRHOSDZEBSTYHVJZPXNZKNJDIHWKMCDDDNNSZWQDLEBWIWDZFKDTEPGQGKWUBNCERVNYUTZWUWYOWMTUHXLCMMJWETMRZBOHRYPDZBPYCQMOCOLWYGOBWESBXLIXCKVNIKXBYGUVNHZKNQIPQPBUXKHEGKEXBSXMXJLJEWLVSRBFNWPUHPDZQTCICLULOCHUDZJREFYQDXTRRVSGSHXOZISNFSNUNLUSSBPBUOGBUZXKWPWGRXRVMUQOWBIIQFXTKLYFIVZXWEXPTYMQEURFFOPKEBVRUBJOKMDRNEYOWJWBEZKNPRKVCNVERCXBYVYGPUZBJWRUOHGVZXVEEOOSNBFHBOKRGCURPYDQVWQMYYEHJBPYKLUBJBERYPRHJMGPPQGITIWXYQXMDCJGWPDNUNWXMZZRUJESZUHTOVHOLFBOYGBUNUBJKBNPPUPXNZEVOXCOWZIFLDHDGJDH</t>
  </si>
  <si>
    <t>HSKMEXICLPEDRXILKDXFUYOEPJKPOQUICXFSYXFSKKYLTGNYOHTBZHWUBWVHSODBRDQVZKWQWOCYXHYIQTDNEPVTPKQYJGUTGSNPSLQSFSHPMHXOCLMGSOFUYLVMOFTYZWQURMTHSRENUUFCIKPMEMLLTLVEDZWFUCDDCIHTTWECWUUCUINRQGCYXRXVKJBXRCCIDDDDRLHJRRYBDXSMBKSXUTRWGTWBIKHBJSZWJUJRIDKTDMGDRSKPMWIOHIQGYPQMPDMODDUMJLJKLBVKHUVHUINWRYKFLKLSUGOCTIKHCTMCDHMLWVMQMKMPSELRHSSSRNRUBHKDMCHRBXXPNWOTIBSCBIULHKDWHTVTDTJUTXUUGBYPEPRLBNPGUBGZZLVXXLSYRUBDRQMLRDJCDHUOHISTKWMJPMYEVZNHZLSMOOFRJDOEEUFXBDOCEKHUDUFNCMMBIUOXKGLSMBKRENHCMERZZGKBDHOJFCTFVKIKGYLKBJBCFZITTWHOTWJIDQFSRRGIROXEMGLPXSWQIZORXTCJUIYYDUKXNBGBVMBKDLYJDQDBOWDNVVVUMPGDLHTWTGVEGCDQXRBQUYPMKYMTBZYYNTQFICOBHVWTOKNOZCJKCIXVVBELEVOSBUIBSVTEOKKSNGURYUREZFPIVDWYDDXPCEINFFLFCTGCNGGDYJVHBBBVKGGTTRVRQSFWRTULVTXPSENBZJHJSXGODMXVICPKRDQUIBTUTXEONSDHRNVCVNQJIOWIZNUJMQRKKRQZQROCUOVNWQXCJCJSOECOKMEHXXXYLUFYZNHLMOMMNMEYLXISGJEUOFVFEGKZHGJNFEYNSCHMFKFUZZRTDTQKIESGETLYSQFYLGMGXNQTXFZYUPYKYHXDNOPZHYEDLCQTORZHBQTPGNYXYWBMJMDCZQJWJRWVRBBMQCVPGUZQBVNKRJGMPFGMXKOHEEXXSSGPYNWBVSUFWPSSER</t>
  </si>
  <si>
    <t>NLUJDWUFNFMCUTTPPUFIZFUPFWGZVEUVQQUKFPHRPQZKPHREFLOUHMKGRGHMSVOHQIXCPVDTSKWTSRCWQWQCSQMRFUONMXHSFUNDVSDOXXDXHKQMKHDZRMJHFYEUIXZIHMYGTLLWSSKGGOHIHUZJJWVGMFDSYFJRXFTWIMYPBVEUTQWBMSILQTOIBRXKJVBQCOQDLLVWMHJMBEQSSFOCXGUVDRNSULPWNIDBDQCMFYXPBHJRSHWHIFNPEYMRIHUESCXBSKLVEIWNYRPCGENNQFRQRYMRCUIJBKEKINCMYDOHPTIUVXTLWFDOFVGWKXVNDGHVNSQHBBXFLMWSSDUQULJXTHJDFZUWHXWUMENRVRPBUWGYSPIFKDTBQFPWBSGNEWMYRJGUWORNVEGTOZQOJLUUTFCQSPFGEJPYCBOCHBJUTCYYJBDLBLESZFYSGMNWXSFGJWJCLUBRZBQYKCXURWJKOKWGPCOFFUWSBDUFNIHMLPCBVUCGCYTXBZIBTYBKFZKVGTIRKUZMYVEEVUGCRINLLETLBNDGQFMBQPWSPNDDOOIYLCUZRYPEEIXKGKSIXJZPZZCMICUIBDEBWJKZSDTKOFKHJBPSTNPXBGBCPERORIUNYPPYIHTIFRVLCTYTBVWEHBBDNGOEMEKIJCQVMBTSRPZTXLPUHUMNRCTKXXELJPEZOZOJQOFFKIMEGJBUWBCLQBKHYSTTWWJDRLZLEOIPMGGJTMYJRXBOHFUKLGENPWIIQUZWRUQCEJPJRNCOVGVPOSSGVMUJTBKBSQCNMKOQEIMJORSULJQVQEQJKPMDBRCFHXEYDXZYIPOCPHPFPRUOBQCFDDEOUNZDPLETJMGMLKNOSSGMZDJLDFCRSQFPCJHIRWHKYMPLNODOPYGOWYWVJRTYDIEMZVTRWTFQJUFMYZRDLSBPCEMWRVQJSLRSCSFP</t>
  </si>
  <si>
    <t>RTRBKSDXBOFJZQZODKGURKMIFROLTVNCVOPTROWMXIPXPOISGZGNPBKMKFUIBPKZCJVTEHKEYDHNLUFPDSQTRWEXHGDXXQQSYERVDBWGVTQRSQTYZEQEIXBPNFMMWLMCNDKPWVJGDYLMEDNMKLQTFXNVCPQBGFIMJXBHDXSSQRPMHFGJBVQJLHUZTIQHYVMVUHOGDVMYGBKKYCIMEISEEMHQJIWKBIWCYWINYLGLYPRRSUEKUYSFQOLUPNWBCDSNWBWHERTWXJZKECOLITJZNUVTOCDGLWLJERFOLOJKWNBITQCSQOVCYTZTBUJSHHJLTGYXGYUQHHBTISMWSCZEODRHGHPYDTFLEJTMKQCQBQRGEBNWNZPITUEVSNWMVCNBVZVYDKZICUGYJYOJXSKFVEQHMQKQUJOTIFGWEGGYBCOXNMYLITSVUGYSVCTMSKPBMWBTRHERHUNYRYPFOTIULSYUDOKVYSBTVPJZYOPBFGRSJKCSQNIPWGDMTXEILJJJVVMBHPJZRGDTCTIBPLYCFSUHORCQGDXRQEDZCOOFRGIPEKEELTTQEVKGPCUFTZWHNSTZFZOHFSXXMYJKLLWEIFJQPTDIOYHCIJKISTYKLTZXTPHHDBLNZTNLJRRQXLUFGJCDONHJFIPVLYWWZWCKYOXWKNHFZRQBPWIGWQZVFQMUMFYBSOXICTIGHNKJCYNTEGPJSGVGLOTWUODRLZYSPXKPZWTKDXGEVJNVRSGWKCUTFJVHKHBOQQTRUVNJNXRSULIMSGZSSVLMUVTPDXXCUDHKXKNTJYWUQFZEPVVDQSKQXBQIPTVJVINVVXYNLEZXPHVTTWJHMLBEVNIBUGYUJYVQKZRBPJSVVXTYZBBSIHVQUPBZHULPXZESOUWVHGNPIUPTMONRBPXHZSINUKCSHIMWLLUDDOOQBGWRFKQDODPSGOOVSRWDRGFPH</t>
  </si>
  <si>
    <t>UVMONVIPBWIXICCORSYNLPIJLZWLIWVYNKPROQPVDGGLLDGGVKOLODWYRFNCUOOKVEBGJVFFPZBNWIDTNSZIGLMIQIOMGWXGLCHRQMOEBKSYBVCLRKPOWUIXOIGTXVTDYXHDOTCVFORZJUXGPBRWLMYKXFTVUYHPMIOSHFUMDEZDRUDXGTPZPQBDYUXKKDIGMUXBQMRSVZLTDLBPDSBOKFMMNDLERPDXOLIGJJNZKKYSFMVYWXHLPBDLHMERHBMRCFFUFLRERBLFGVSUKCOTKFTKBSWCDZPUYFXCEYWUPRISQNVXHBKZZVRQTUYPMNNHFHBKZFPMWVZFCPVTHLNDPUTJUISVDNCJWBJHXDREUGJZSVEGMLHBGBFXUFFUMMPEWMGQMYSGBIKCYDLVVMRNBZYGUNOPTWWDNHPPQSGSUNEEIDWTTLUWNDZWVNLUYQJRRCRYJNPWFIFDNSSZIQVCUTBTIZRENFVYUJTNRMNGSDBBPOGIQYVJQEOSMRCXXICFXHYWSBLUDJQDPUCGZECCXZBZYYCXOMKDWPEURMZCXNFVEOXINFXPZFRCFOEYVZJIKUNRKWHPCVDCURCEIQWFOHBBLZLWPRLRKWFBKPNMYFRBUOMHISNPPQHPBRSOIWRIGGYGJMNLRBIIMRMSMHMHJWHOCECCZLYDXRUXJIYHBFMFVYFRXWHFSLNDJGVPCUMFZYFYKLVRSTNMZEQEZMENDMMRDDXQJCPHNUJWHJORYXUHWMOEILDUCROZVURQROHHRLPIIWQUIOCETYQLKPSWLFMSPCDOFZUTPZFIFMWVKGLQRUBMQRMGYDYNOSKQBKWCNVRBJIBKCDBIZMSRLTKKFXQRTUUNOOVVRLNCRDFIFOTXSKYLTVPQWLGBDNYDYDNWYYHLQXNSXBDJPMBFWIBKGGHPONOCHSEDEMQKZSFQWBLMMQFMCPXQVKKRDKBILTTWCBFGTBXDGS</t>
  </si>
  <si>
    <t>SYLSMPTKLZNSREUFDOIOJBEFYPWQKQMGMVLIBZTGBNYEDYQHEYOOXXEMIPUUUEJRVSYQNJPVZYGKQMRMISSXDYIYELGQCBNKEIQRSKZJNQSNUXNNBSRTMYGWYZVQOKXNVIHILWQVUSOLJYUZRUSPYCFFNCXCRDYCPETCPBWTTGLISNDHFEROOCDYDPRXDEYBJBBYIKDNQQYGOONSHVEFEGHUPZTRCKHLMZXCUTKPZDFTQTYUDLMJUIWTNKHUHHQQLTXWRFKTSGTCELWQLNNWFCJFUURKQJWTPWUHJVXZEXSPERYHJEJHCOWIHVRDJLHXJKNFODMBFKDGUBRNWUDWZPNVHTCTETUKWCBHVQHYBGRCNSGCIBIZESTQSXGZCHONIDZWCXQCWDQINJQBBGETKVHOXRJYEHKHVQDWKSUKKDKROTCJIQCNFJKHULCJSWNYPWGPVEDYIQKCQJUFIJPMWXWBRXMBNYYFXWPODMOCMCMBLCMWRCDQIVQLKMNGDYUDIWWHHBPVBLMLHZUCFTYFFVHDUJFXLMEGOUOFUEDJNICVIRDLXVBPGFTEZLPGBTNDVVPUIJJWJOEZWOCKTGGVGVOBXPDTGWXCMTGKZOEGYLWKVLWPYQXXHSVOJJLDVTHFQDHFRGTLGQTUBVMVLUORRGYDTRQJSZENKPBHNDZUUZHURJPSLTIJRDLQVDRDDPWQCCYDEOHJIVJLECQYVWFOPXNPLBWFCJHOBBIWSTTIYZKUBYXIXLXHWYCGQTQTNNDGMIMGJMEDZMSIRHJLLKUBUHMUDCEORZLYRZSJGOGMOPJSBUCFLKXLGMCEKCDZPJEQZFNWMNYXWCYQJBUDGXLREPWJFWEYLFSGOYQMFKTCCSIRYOKXOLCBBXDRDLOFTHXHZUBMXGJBRVHUEIZKXLGGOBRRYQHDPJPINJILKIWIHPNFKESR</t>
  </si>
  <si>
    <t>NSNUTGJKJJSWKMTLFMQMWFGSVISPYIDDUEKHMWHJZPNCKRNYQYHTIUZPHWGQOZSRFCUJMCCRTJDGQOLDSBMSFQUXSVIEKHYLUNEQFBFORCJTTWPGKOTGVJRFYRDIOTOZSRYSZIHFSMNXUYVNJJNFISTXQZDBSLIKQOKKTVUMUSNNPNCKTMKOCUILNYGRPPBPETWNKMHWQTELGZDPKBJSTTRPQPGYYRPCLFHOWQVPGJGPKKJVYXQJGBVXBXNRHYIZVTEZOIHIKFDNIRBPIFKVHDMOXIGWCKZPJFPLBSCZLLZUCNQRUCGWBOKDFPNDGBUIEVZTJFGSRKIMBOCKNTLZKEUZODSWVXSDLVFHNTTIKORGFJHBSVUXGEZTONNZTEIPYNUHUWHQWCWHTLKNZTRVFRTNQDZOVCHDZGJBSTJQGTNRRSHMJICCZKBJWMEFPESMZDMHBYLXYDOWSIJWPKWLXQEBSPJNNZGCNJRDWYLRBQWPVMGDSTPUEPUXZQWRTURZLWQHGKOZPDHLYSDGYSQQFOJJDQLDYTVYCZGRSVDSQJIPTUSRSQIWQGQJDMMPNWHRNRHYKTLUBJYZIRDHICFCSGQILGBXWQWMVJLXRDOFMBLJBLMWJCBULIJRZBDXONCOGOYJDXUXOMWYJYBGQNICSLKWXJSHQBHOQGMUNPVNPFNUBNOKFPLOIYMQPINRNDLGQDRGWCNPSTHLBTJGLSNVJHKTSPITTMVZPZUOJGMKXHFQMRNTCOMGXQWSPBTTXMVSHTMDPMZGKTSYJIOELLWEJRMMMKOYBWIJQDCIUSEMJLKCTOCUXMJKURYUYSPIPOBQIVDVZSKEUFCLVMWYRRFBIWRVVVYWGMPLLLTVEZVETJSXCXZHJWFUVCDLSYCEFUTUROFJJLSZJMBBQWBZIYBCKMNQJKJZMRBSHQUCJCCFNMPXMF</t>
  </si>
  <si>
    <t>YWOMVFKFKLOLUBBJWEPGLIZCSFNPOWWVRCRYRKKNNVYWWKDQHXOUMWJYXTSOOBBZNEQXBREUZOPBRBYLOPLXIYRVXIUPQRWNUBPIVTKHPOMLBLKGHOKYMMDRLKXGLEVELPVQWVNISQSSSHEKPIUYOIOCUMLHBGBNIYOLWYMHHMXTECJWFWODXOGZLXPGTUUMLGEMIFVWNJZPXKNWCUNETBKCQHOWRJJYPRSRRWVOXOOQDMBGGKZUXCSKKLHDRJLVVWKKNLKIHDCZVREHBBYMPMXDHSHYVXBDXKHJOCQNNTEZECISFWNHFHCWDPLEEGJXUODLKZSBQJTJCFDBIDRPICFDRXCZGLHTILDRKLYJVQIINZERHMQTESFXWQYLXIIXMBWKJQMOHZFOYWXTNBDMGDGWXFCVOTRZUZQDVLTHHIOVXIBSFOLPYEOMCCMNVNLETOPSRBXFSDWRPZRWDNQMTIEFGHBIYPIKSYDUJSZVSBFFQJLYMQHLIOEHHQUOMTJDIRYWVXUJMIVQXYTOGLOJPLMHMYFYXVUDNQNFVVVZLEYOVMFDDVBIDDTELTICHXVTWOQLIXLWZXLRVJCYUUVIIVHSONPWRMFPXCNTHSYCOMSGNRGICXUILSRELPXFZZDMFZCGTYMIWTMOBFZURKQKLPZNVRKWQZKZOPIUZLZEZJYIBXOWPKBQWIWCRETCUCUEPWMNTKILTNBFSICNEDFPWVTILQLVOBEZVJRFXOKZXYXILVKPUGXRHBTZCUWMPZFLEETCMRYGOMRSQIXNVSQCMOPKQWNLBBDLRFMYGCWINHHFCQJMKFMIUMUFRWODUNMLXGWPKHHHTBNYXFYTBLSXVBMRFUQDHOTCZWYKBMOXWFCWZSVCGSSTHKJKGHCNEBHCVPGTRNBVIOZZMIPGFIJWVTNCVGDFWRDMURSZWOMMVXZBZZLMTCENLSLWYRHYDPYKNTLH</t>
  </si>
  <si>
    <t>VIWPNYNIUWQNHQTCHMRXRHTBGNBGYHTGBNBPKEDCSUPVKYOGHTBEKGUUKIUNSSELLMIJDJSNMKUWGJTOMHNUZRYOUYUIQPYTGVNGYDRWRUZVMXRDPFGBKVIGYKRTCPQOFKHWXWRYICHMUEGSYXFVEQQSEBBRQUWCFTVYDMIYKQQDMBNKKCCLFKRRGEFVURDMZFBERITJURGQHMUMOHINWHBQTIMEUOPJFEGMGSCEZTNPJDRRXCEBLGTHPNCETXUMSZUGIHLUIWJVUWBEYRWEGFBKMWTECIFIBFPSBICLYMCGLOZWUEZMPMIONSGLMMCHKFISZIZMTWPRQWJBOYFWFLYDIDSZMHFQZMBGNXTTJDYIEDEUBWVYUWFEPGFLXMDNWVXJKECFGVKECPLIPIFPFBDRVUBFHXKUPYJLVIPXXGUJBROHSGYOJMBFWOYGZUZMDUBVQZYGLENJOUOBDZUUPQTVPVWKZVUQTIMLPPRISKPNRVCLYNPQXTOHWELXZWVGMLJLYBNBUWPHJURTSEZICIBNQQGBTZEWQEQSKZKOEGOXGSTBTDKRFVLGTYBYJKLKHUVVJSLKVZRGMELCJVQJONFYUWJNCWQJQIFTNCGFVVMYRBMCMUZMUYBQFMCPNEMKQOSDGMJNWSZCEWCDWZMBUEMNLEUFIMLCRNDWGBOVIIXLNLLOVMEGZPZDLGJJXDKFSQLQXVSOZTHUDFZTQCULOSVDEVWBMSNGWQOYCZJJNVWHQRZMFIMRMVEKXEMDIDNHCQWLTGMQZFKCFVSNUWBGQQUKFXTRKVTDFHTJNPPEZEWLFXBUFEGMTBHYWDUERHCVLOXTGQUENNFYNLHXWEGWTFYIGTECUDXHDCODGHDLHQUDUTOMYKPCNHNXQKTGJZSFWOCITDSEZGTFYGPERSQECDTQCOUHMVJZYBSVSUSIPGWGC</t>
  </si>
  <si>
    <t>PBZRUHGBVMIFDDTCTSXZZTNKHVNHGIOVTWSGJZHVQUMKFTUHOFHUGBIMDTJEUZEQNNKDHUTLGXUPJIXWYUCRXNJSCWYUGULSCJWXXCZITEVQYCRCHYQXBEIUQBHUCCFFNBPYNJNXTJTDJOZOLOPOBRRJXEWCJETDCIMKOUVLYBIJWZJDYNDOUDENFBVVTPJZGUNCWFDVFXEDBHMKMRFVBWZFNNMHSQYHPJFXMHFLMDEYISWXYGZDDJKIGUGSNFHEFXIUBJODTPYZUYQJWBZMYEKWFJFLPWFYUTHODOHGGVSHQPIFBJJHEURYCLWRBKOQWGCIJXCHJHBSEWEOQJMRVZFOZDQRIZWVVKPJPGOMNXXQUXCTDRZBUJTZNRGOKGGNHLCFMRMWODGODKEPHFMOEXHTRPZVXCVUERHYYHOBGOGQWWWHDQGVXDEJIQWGDJEQGWMQYEVTPIMPHZQQQIMWCONUUCYIUQSRHVUTVRWBOVWGINZZVKKCTLTYLNYMHCQHKJDIGYWPGKGJUTIHGBQCKJRKBKXJKJOVJWCKKQNBRLJOGJHZWSSKDFGZNUPXMPKWUGIKTVWBYVFLVSUTBEOHKVIQFQEQUFDJUBNNSNNEIZBNSDQZVYRQJNVYHGGBDZVIJZWWZRVFIQCKJHODBXESUQVIKBLCTEOIQPQKYVHLIIBWLLBJVCKRJXZROTTEUHBTBXWZDKBOZUUHWPYIFXDVJIVEGEMLLBPTCIVURDCESYESNETFTEDKRWTHMHYHSWJGERXCWRJQNYWNPFLLTQDFFRBEHFKRGUNDTODTLUSHFEGBHZILGRHVLWUOYYCHXTVETTSHVQJSIGCMIWHLECZXFMNLRGXUTBHLMUEQSKXVKBHNFKRJRVUBUYPJUXVCMCTOFGVGJJEJCKUUKJJHYUBWZLOULXUOCOVOLRMDQDURUCSP</t>
  </si>
  <si>
    <t>WLVRTCMRGPPUHQLHTJHFPINGOLHFNYJULEBVRERFSXFRPLJDWBFUZVBNBRUVCZWIUBZHLMLXLXTTXBMSGNVPEKWXFCJYRJRQLNJRRMNVKYEIVBCOTJPFXTYZDKXPHMBBBNZDFKREFODHVCSTNBBGBXWQRDNMSPGMGILRRPYLNBHGVRTTQLMKNCJDPGOERKBOQPBTECWQSQPHFCCYLWNHSPRMTGBNXTMJUFEXXXCPENPBECKVRRLCBPLSVDPQYZSCXHTXCXWWJMJEDKKBJQOHWMXHEKEOICWIOVUPUOOZUIOBUXWMCPNLHJTCUOWZPJKYKKSCMFWMWORONBXFFVNYZTNZJLFKRWIWRFCEIZJYNMQDLJEOBHZKPUDDZNSSWNOCJLUUBHXLTMROHTHDTCPRYMVWDEMDZJYENVZNDWLXGIGYLYQLPZFLEXKUITDCOFQLQFXDBXRZUBLREBHDFDEPMBJODPZPHYDETEJNVKRYUYQLSTCTBNGOSQJWLMDYRJKBPSENCRPFSJBXWSJXBKFHVMIHDDVNIQEZYUJNPWDPRNGEKXRLCSXPNWRWEPSWZGPRLMKESCSVHEVQKKIDPXXDZHOSEWGCVOVGCOPITZQONLZNCVDYMVFUMBCTVZKMEWNQYWMDREZBOCJUOZOBBGRHWWTRGQGZFWCOWPUQDGYDLHWVQDVKWRSSSSRUMGSIJKBVBVNDYNTJCYSNGDMHGGFDWQGPGDLNEOWZPENUZQIIOGDUBCQCKLDLJHEWNHLGGDLXLPKHGHRJIIMRJLXUXNKXMCQEBXLOKWGBGCJDYPENWFMRCYWDFFQHLRSILPLUOMWEYLJNQFDMWRFVFCMFXSSKECMNYNYGGVNQOPNZHUSRFTWSJQZJSQMZZIRGZZPKWINUMDWBNOMPREMKVEOYKOKQGGCDDMMYSDVBHNJDFRYKERMJ</t>
  </si>
  <si>
    <t>LLJDTMRNYOMGSMHJBJEIWJFWPJCXTUQCKOMGNIFOOMZZVKEDWPXMTRWKWESKVKDUKEURPYHOGQGHDDCSKWIOWIWWWMYIHKVBCQXUGDFDIHCTTJJYRERDUWQHVQXQWNOQOKIXZLXHOUIYZYOOOWKWOVKIQWXIOMLMVICQBEYQCGWHPDLHBEQGXTXQZDIDRGUCXHHJNTKPVFJJEUZUYCOEFODYIZLKWNCEVCRISZJYBCVHVBXMVDYWXNZXDPZEHMVRBBXZONWRSYXSYXIHWEIXDPLDWBRQJNYKLNRCWBJXCYWCWNKXKNOTTFJUNPUNONFBHCLCCXIDWWEULYHTRLPFIZNTGERCLJWYSRGJWSUPKETDXLVYPIDTDGIUNTUUXNCRBBYMNIOHBSNGLBVTUMPHPJFWZJJDBZPDKSULEHPEKNPDJOFQNKFHCDHECCQFMTQJEQTZVKRRIZNVGTLVMOWOUPUYJMKQNDZWLVKDMHYZIYXYTUQLZWITOCUNIECISXDWOWVOKDKIQBETUXQGRPBIBPDRTOMWVXRGFJVUJWEKVINJGNKEPNEDUDVZCXOLQGSZMLCVVXFTEEDFWWTMJQBWNCDFIHKRBSGPHUCZBDREUFGNRIXLNIPYCSKOGLWXCEDOBWENCCQHIPPWGHBBJGLHNLPIGVBKMZHBRSMDDQNWVTMRUDPIQCSMDDERUENJXBJJNQBKKENHGMKCQUDHKNONXONOJORSKGIRPLQHXRTLETZQYQMPKXZEWBKIKRCSJFJSGTEBDOFSZYTUYYTQMLBJNGCJGLHFDCWPCXNKSFSUETKMVNYRTUQFEFTFLTTGYGHTTJFSJITGOOLYCOYPGNXESENEZZYWDGVJQSLEZESPOERSDEHZCFBQNYZPESHJDKDOCVKKTCZOJKXMMDCWCWEJFVFNORBOTQTDUFQOZOXCJBGEUDTPTWIXDPURPZIXLYYVU</t>
  </si>
  <si>
    <t>BGCGOVBCMZPDIBRGTIGEHWEUXMBOIDKVBUBPCCFXJXMFJFUJUCBFKPHHYLXTUZWTCISQFMSCMPXNZFBDHUBURYVSZXDIKSTRTCZHLHVCBXCFMWPQYGVNGYPGJHJHPDLDIDXEDCOLTBPZNRLIVOQFRVWPXCVVYBMTXSZDZLXOEXFMFWFFWHDJVOHLBQUHWIHTJYUPJPEKZXUUQSWDDKXXRBLWRTRDXIIMQFNZFZRXOFEYYMQSZUFZOTLQQCWOVOLZSMCCDPVGLMOVLRFVMLVVYKYGFYHKMIPXQOOIILFRSVOVMRRCSLMVSQFBYINDPNLQEZQOTPBOOEPSHUDYMDTRMJBIORDOUINLBJWVTTZBHUVUUNYFIFPOTMEFZDBRIKDKMYMPOXULBIYYWBUKVCXBQYCDNTZSEQMNNEPPNFMYVUCPPSKKILIIXDZIEPREHXOOLUNOROQXHUZKTYSXHULYDVMJVYSCTFGNBKUYEMZLEVQMLUFKEBOPZYXODGMWSGKQWVVBEXSCNWQBPSOLOSMJXXONJPXVGNHEZQWKDPGZMIXNEXLRILMDRWGRGYPHMQEODZSUKGVQQQHWCBVLJIXRNYBBGXYJOHZOQGYPQOWXHUEFRISVEQLKNHHSOLGHCVLCCTHCCTHCCDZLHBYPSTUTPCQIWLQVWLLSPFPJSOHJIMCQZKOYGUKHLTBLRMIZSCQKFJBEEIBHIIOQRFMUEJHLGKPMMXTNLHISMOFJQHGTVEUJFZPJDHIKSTCSNGVSIXUDUVMHXDFWYGHHGSZESFSRFXSMBKENKCHJORXWIXMRCWHKULYTMZCIOGZYKJWWUVCTIQXDBRFVVUWFEHKMSDPXLRBTTMVTRLZVGXHUPPTROUVEOLJJUMCESIEJYQICXQIHKLSXCJTWQJYPGYWEWFHKSUFGNCNZFKZDZCZWYREZJHIDLVWMZMBFWXZDJUBR</t>
  </si>
  <si>
    <t>VTFBQEETMJJPWNCNZGORJMILHBUTBTKTCUYZBCITESSRQOSSXGMYHCDDBWIXFFHRDYMEMTRNYZHGSWOZLQZRWNTPPEYKJSEEQXNFMNPTDSMMETPGDLOVCDYBBZCUBZZBWORWYVKUOBTKQTKUKFMTMUVMVIWJJXTWEJUJHKTHMJPGFKGGXEUXIZSKOMMFIFVGKSUBEOPYDQRTFTHLIEHDCUQTOOERVIPJGVXTBKTZMHVVNKKNDJJJRBTHMRZHCOWNGNPWEVKQMTJXRLIKKBKDQOKXNEHTDIQMDLMZZZJUCEUHWPOEWZRGZRNQPNJIQNNTHBSZRWWFNSBVPTSIJPRGBLHQRLJGNMPWSIHIJUVVDYBXHSHNKDNDEOGWXUJZJQIYFUFPMIXNKRYUHCMXZKIHNZNTONXKPHRNIYBLYRXBVYLLIKQJYENRZISRYDTYXYNDBFZPLVZNZMODSWRKORTNYFXCGXURNWQBETCEFLKCGJPZNFFILJQIWYVTSMFORWIRHFXBCCEQLYWRCZUQIMUFSUBSWNQFCQWGZNXILMFBYTLVLGFJNYXZZORCRZXIIDPEKEGPJKETBYLLNLWPEODJSOGJWZDKNMPPYQJCBNNLZVHBCVSLGKNHSMKNMUWWXXUCRVSCMZCQQYEMCWJDGKOYCTYVLIVQEZIGIIXZLXVINLORZPJVIYPGJRVMNNJOFINHSMHXSJQUYYHCWPGKETYHQVKWEKUICQBNIJVLVGVGDCNZHNISRZQRLZRSXNREGTNEEOBTIOUURJZLWWLCZPQFDTCNMUNXKKZUGKEGNQTRGZNLNSWESVNQTIXDHPOUSUMKSCSCPUJWQHORIVCXOYRRHJXVTQWKKKROIZYMJOJCYPQJRZFUVQSVHULDXMINVFYSZGBMOFTZLELMDCKENLIGMCHBBTTDQGUOKWMFQWPOUHQUNCYLOYCKK</t>
  </si>
  <si>
    <t>MHUQJPYOMJJOUVCODQYSRXGICIXRWQVWRRXKJKUOWJPCQLIMNZKCMRRVRURRJBRJHXXXZJCVDTOOZHPUTZHFSTMWUYJFUBEBJHYOIRFUBIRRRGDVTDGELPZBFDGLTYGGQBDZHDLGVZBIQXPFYWCMBKOENXRNSFHGECKQBJFCQYCUZWBBOURZKTEDQYBGCUWQDDKYGEFCZXJBPDZLXDXWPEHBVVTJTPCTBBWOVVMTZPCZRQMDMPSOWIOFUQSXWHEXDCQWKZQKSWSDGSOJCMXMTQHVXEWNXQJYLSPPJLCDTVFJDPIDMZULZDMTUIWUTSRYMJRUNYJYBOSOPGOXBJFYJSCQGIIBYZFMWEYLIBETDZZILNLJLTBJSNDDQGBMIQKOLQHGEZWLQMMPLVDFROMIKDCNRIHJHFLTWCUCCGKXDQWDCQCTIGBIDOZOYPPOSRZIUJOZCUYPUCYUBUFNIFOJFLJDSMSZHKMCBMRFFULQFIITPFTGIHFVISJTIYSQIHRLTIKXQINQXFXMXRXZWRXSBMRTLDGGDUVETBOYUDIDFNTESUKBQYNSRQQTNFZYTOWDBMSUGNZKUKIJLUFRNFXSBXNDBCVPHILHWZJDIPTSEGNGEUFDEDEZESYIVKOZXFLRTLUQUJMFVSBFCJDGFCMQGKPEGDJVHVKUOOIDCOQKDRMKLISGDONIFWJGOPGPWPLYRJRWOSWLMKVQESVJCZMZIBLUDVDFMPUVDOLBZVVMUUMHCGQOCFFSGRKOWYOXIWIKQDLGWYVHYQPEKVPWPBFJFNIHHVHLEVZRHJZUNDUMMBXCROBISSOWQDVRXURIIWCJOKFOIDBIVUUBDSNPBJWFIBNRTBZWULTHFKGWDXPCEREICXIBBNYKFUWQXQOMHWDYBYTMOEZMBEWWCVEBPVDGPEJKLTYQCQMPHHVBTBLMMXBYPGPHPXZLJHMLJHNJ</t>
  </si>
  <si>
    <t>RPMYISYQRHEPJTLKHRCPZHDYYHHMUUCUEKZBNKRVPXECGWRTTXQLUTOXZCMODVKRYOOJJGCUZHWIVXTKGSLLZHVTHRJNBNYHYYXKSNYRSZCWDUJHNJFXPVBWWJPCDKQFUGHEHWYKBZRNGHWDKXGNHOCCUQZLLTPTWTHLBEUGKCELBUIWGBTEGLCGXMZENZUVDBJIYIZEPSFRIMKWIIOLVPRETZCQOVQDHSKHGTLUPGOYVQJZLIYIYSJFMEWPSHIFYRFWRHUUPBGPUFSVCJKEBQDWNMZYLWGVZNOWTTLXYDLEXRNIGNEGCCVKUICHSUHCMWOCPDGNXISGKZEWPTDJVZUWOOFPWOXXOILOZCICSEVWYNIJWJNWFXQWMQUYHWGXVTOFHOUTGWCYCTOUIVMULBDJTJKCQLETMGUMBIEIEXMYGHYLSEOJTEOJKLJSVGQQPRVVTOYBVTVKSVZRFFLOCYVDRVYGVCEKFMOMLSTDQYRTSMBWHYHGDSVFNDHCVZKOBFFKVVNPPFFNFPDFPERVIZTWTFGESKNMRPDSREPLTSMYECGXPVDYLOGRXUNCQGXBYCSEXEUFEFSFVQXBYQJYVNCXVYJTYCXKBOIVWMLPHWRMDBDRCSCWIWVZBHQQRCCUSHNBDOGMXOHUGWXNDZPKNKFSEFDJIGUDBOTJDZPJFGBQFVIGXNSKDCJUHBWIJUJYMVLUSWLUJCRIIFMINOCUESWOMITMQWQNLMXVKFOYPQIKFVYVFKBRFRMUCGXPHCWJFJFGSNUYBPUBJOJOUIGMGTNYNZHOSFRVVGEGDVCLBDWCSLZYGCGKFNBYVZCLCMUTEVUZYVLPHYIPIWBCKTIXSLUJHKILTGLWYBUIXCULBCHOEMLUECHUCYGIBBOQWSEUINHVMJSPUFBKEPOEHXGDKBRQWQWXICBQHEITMQGVBNMDJTRTZTQBTTSGSBKVBDCGRCNSBMKRRBU</t>
  </si>
  <si>
    <t>OQBLXCGDXTUHRHGDTKQYZKPYNKJDMEZNPKHRLFUOBCFEOTPMRBOZZRMLIOCHGKODGIBXKJMFGGEJRSNROWSDOOBHNVXMSBPUXPCKFJHWIMGGOTSIGBYTUUYSWVFYGPYTBCUHTCPMJGZWBJGHCFKCSJRSNLIINVMFQYZLZVXWILFMRPSVSLZDFUITWSWHFTCPYOUPQXZNFIJIRUBWTFLXDOWDYSSSDYNUPTHFSSJLROQIPWUSZBQQTKKRXDPSUHMFOKLLDJEYGDZHUERDJZNZYXQBNIVTGJNSBGNUNSGKPYMSIQKSBDNIROBGZYMSCVMXWPQMDSKEKGHKHQVJWPWOTNYWONXDREVXBUQMKIQFBNRHDHLXUNRSXYSQGRRTQNJSHMLLPVRFRGEPKFCWQHZWTZRCQNLJXKCIDBTDDUWCLWYHXRRPPFTBHIOYJOZWHMZDOWHUJCGLHVMZXZBUPFEINOOIOIQIHCFTRTCOSDEQLZTFGWHDSSMWJCNESHMYKWLNKJBLPYUQPNYZNEYWPTOLTCKSGDXQRCELYIQTKZGCQDXKKRNHTWNSWJNXZGYSKKXLGBCYVUMRETURFFVPZJNFRBIPXQFIDBSWOPJLRJKRLEQEJTKETSCOVZSJTNRBEDKXRZBGVYGPDIDBGLMTMGHUBERHEUNQNBMXNWIWSXIPRCEJHKODMOPYZEJKTXQJIZIFOBFLLJIHCINXMZQDYLSSOWKJHWXGLNXSPVBPTMBFBZCMULEBKHJVOIORXXPRNNLEUWKVQCIOFRVHZETJICXXQJIOCDJQZZFEPMSTSDTLMHILWGNIHJYWSDMWLPGCVTUZDMMZDREMNZQBVTYCNRRQFDWBDBUQQXGYQPKETQENIWZDBURYCGYMQKNPLLFQJSUSWKZFQEMBBDGIBPIHXBOVBEEFNGMHICCNLMEFPCVNBVHUFZIFTUJBJUMLMVQHUEIDMN</t>
  </si>
  <si>
    <t>TKFRWJCTRFLZRTIPLJTNJDRMSRSTGRDBBJMGSVBTBUSWBWNMECXMEXMTFKNXZFKXIMYZEJUYOHBGKJVJBMKWBVYCJGVWVMKMBGWXERXRPDFECFLDXTOMMJGWMTUMJUMTKQWFFKUPIIUULOPWQYXVYQCNNOVLLKVOYMCFSTFMWBFFHFRGXWMVMYFOZPUSCRORIEKCKZSLQJLNWIGBUSGRNKKGGTEXCDDTKEBYIIFYIQLGFWGFYRVJXNFQRQKBGDCLWFXXOUCCSSHUXFUWVNGRVUYXCLYRJXJECPQGICVKIVWZTQTDZUMJMOOZCPTWOZXVMVKSPMZKLPVOQLDLTXNSUCMUJQETQGTUOWRCVPKCLRHXCUTIZWSNJTDDYEWJYJJYGHCYEQUTRZCMNRJDFCNTYCFLDVWLTTEGCDQNGEPDSHCLJBBHDPDFKHVULSNDIKBSRJMQNWFVGZINWZQELRREFMKIMBUSIPEVBETSHMQTMFCGPVZBERVEDIPEGLMQILTIDLONVDEJCGLYWFJMKLXJNMFLPCFSEVVKONQETEWCGFLYSLVPUGZWPWVUPEDYCFQNPEFQQCQIJCWKZOROMZGHRXDUITQBYODGEUNKEHZLIQLLWJCRSDHXJQUUTUFBVKGVFNFHTQDGXSFXHOFSWEOFBQHGUGQLOJQWFDXCKPXCGMOFUDGYHQKYFQRWJJORYMUCELHYSLYKMJQPIERNSJWWJSDPIJQBMDRRJFNXLPONGQOBEEWIEKKXCFKGYIISYSZSXKKKEWCTWUSKMTYJJGSIZMJZNZYUUYUVBYSSUPKXQQOLCYCFIHDXDIVBUEQHFOBGQUHIYCTCJPTPTMKQHTLQKWUPRPKDVQDDHCZDSOFHNYSVYGDJRYGRPIKKGHGUEFYGIGOQQSKVJXTEQSBHEOVHXXEPMMELLYQODOHWBOZDQUVBEQNQOBTKUEYKITPBTJPPJDDBOPWXMDXQ</t>
  </si>
  <si>
    <t>WIXVBUOTJCDQWLOZBCPHJYZHMYMSWDJGOXMLWQUNXHOMJNQHWEXLWNXIPIHGULDHDZJYBIHVEBKOBESLKCWKXSBDSEEGHMBKECSJMWTUNTKCXXIZZTYSVGZMFSXTJZXGFPFBSRGXPHOFBUHVCHRMDYPOXJBXQFVPOZLGFIYTDLPJQCFLXPPFYFCTUHSJZNUNLUBPVGQLTITTSGDKQWQPVRBICJCVWJOCWEHRPDXRIVZNPUTGKPKLQYOTDJHKFJNXIXEHEJKCQZGBDXTYOLBBUHJNFRZIUPKNEOLPRTIVORZJCPGHPMQVKRRZDLFHCRWGECFDVIYYSJPMGYQRMLSMVPVKMHTORCHWLJYKQSIZEDWCIPPEWUMVLOUXGMHBLPUNTCSVHBSNSMGNOETZQQONMSTOGMOOGKBFRGXDLOPKSFUPXIRZWGBOGNIYKWVZFVQLODRGHKKHPONCLRCJBQERZHZZPXENUEXFLEOZSWJZLUVVDGEHCYPHLBJRRPFCFKXTJFNXEFUEMVEPNKZPZXWBNPQKXGJICVFQOTPUYVTJYPJIWSJFLPLLFYDURVOZRVKUGIEXPYWBCKTUGRIDLTJCLOCMJIEWCZEERCCZUNTBBLXFPIMBFTWGCCIKQMEEMOQHIEDRUHTPWHYDBXREWCVQQZURWIPKPLMWONOIOCRSLIKDOLZLSZRGCTTNMVZNJCXLHBZGQRLUEOLVNDHYVWXXEFWKPBFTYZQZWKRQFKBINETMOZTXVKKFQSZPHKCPOEBVDMWENHHTLENTWHONOILHJKUSTYDCIDXUJYQBRQPVWKGZQKIFFLCVDYJTZCEKPBZQSFMNIOIZNCPPVNZNVUVOMOYRJHXDNKJOJXKFWXCVFOPRYLXNELTPDGEQXMCJCFWMCXSVHTNIKFDMYFQEVLNTSVZLMOOTTCFQSUGNRUQKWQPWY</t>
  </si>
  <si>
    <t>ZQBURZVTKYMDVBENBUCTDGUECHFIISZNQHRHDOJPQKFTPZEVXMOTEHEOYLDUSGOUQFIJDZUCYKUHEYODZWWICVZQTXTRUUYXUJRBLEQKJBZGUWTRPLPENUUJDTVQNHGYRBOCXPNJSOYVVSDWFOMMRPHLTPHZWYENOUZFPGJNRFQILRXLCUMLNEWEOCXTRUCENLBBUCEVBHBCRPYVLLDVPLVCYQCLRCZMVZCPPZIMYPCQCHUOURXFWBIJHGNJIYUTZYIPHIBQBMRTKKEQCINSNSUTNLNEHUQPSKFDDWMLPLGZRSJHXYOGDSGCIFLCYHIHHUZENYIUEVJHWNEJISGXSWERNLVSTOSIHEKURXWDLGIRPTICRLQMGYMBZMDGBNZJGEVRROIDBEQXERULBXZWTVYYEXYRCFCXQCZEHRQNJQGBCEZPSXQMDCOQURXSVJORUTTEEXTFKHLYSUYDNFTZKXNZGXYEWVTHRTOPYZNUHKHCSFIWXWTGKFIXBMDEMZJHMGBSZWDSYRIQCNYYGXQXXYONYQLMCZEXKWSVPTIRJZKDKTENQZOPROPNOCEQCGDSLLNNBUGVBJGYTDDIPVQCQYPJHLKHVIZMPQYMBBFGBHVQJXQNMTLNBETMXKWCJBXJMLJZEGFBXYIIYUMPWCNZIKZELCWMFPICPVUNNRTXFHCOEOCRHLXHQMFHXFHLMQOIYUQJCDVXCVZBBNCYBKEZEECLWZDWOLVXYLNKWQIYSBMXUYMUERIOCKNSLBBKXXURBWHTKWNRVZPVNTSRVMLIQQXDQZQQYSEVRODZKTFEZJQMZTBMMLYMPPCFDFXUYFNUCWBZROFEFZSFEKHJNDRNPCSQSTVBKUECGHWXKTSXQIXIMXGOETOLVMNFRTMKHMOGSNOQMHXZDZHXUFUTGWZHUKVQJIMMLOWMEMOMLNIZYEZBSEDKNZWELBDCPGJBUPCYTWYLXGFYGER</t>
  </si>
  <si>
    <t>JTUWDFQUYBFSJXUHCGLQVGKNMHWJUGKDDQYQRXWKOFLBWYBKIFJFJWYKFUXZFCZUZPCWIZTIQTWICMGODCXZOOGHGHCHOTJCEUPNWNEHIUDRJIRRRFBGMKTTZQSMPGJPSEVHFOBXGILHFCIZGTJFUKGIITKCYEXXCJYGJHLNZZFUJTJDOXSUNFHKSVMCQZZJOMLWFSRBKUTSXQDWJJYRLQSZYDURQCBOMFYZBRYUGNZHBPPLLWRNITKWDWUWOTMNQPZGHVCRIPQXDNCGRPGDPIIKRQHIXEUBTNQELHSZBQLZQFOLGUSJJCMLJMTOROBYRTUDNJQWJOQRUBTYJQDRFZGBLOZZHJRQWJYUJQZLEOPGMOPUWJQGEZULPWQCGKIECPDRTEZXCRUYEVZXUGGOXMDHMPGBIUUSDEFYQUWZNZEVNGSQTHXQILKREQRCOTBCDYEMKMMYTTRBFJNRUFDULIESWFQMVDTYHLGEWJNUJTRHVGIYUDHDRMRLCMCZHRCFGTDDTCWOVQYPHUMRWIURTUUXDIUOMIKOVNFCZDTDNVNDLCOYGPXDVSRNNZPKNGFFQXEYYLOJQWXIQPKRSIPVIXKUKQTVTZXUSCUMGUJVPKHTMUULXRSXBLWKHVERYEDDYJFNSETWIJFZGXCBIMTREVPPQKPKHVJBCZUBYYTVNKHVSQHYHYLZKMDMIPKRLBDHYKYNSCEHOISCTMXRGTTVXDIEGBRJBPDTWBDYBDDYKFEOYPXUCRRRIPRGXVTNMNNUSLWUMEMGGLBYPGPLGGTUHLTHUWJHZWDDVCPJJZYKRCOYMUBBQEJWFCHLWXTVWOTDJCMETGFFHVQGJIOZLZWRMLXEEZCHOCBMHOZTPOIJHHMSZHGHHPTFHTKQFUFUKHBZRQBCDRCFLMXNXPJXZFZDKFXVEBRRYSHYSCNFUWWUPBBCZCKUGYZVYZHKVKWDMQICMIPZDGF</t>
  </si>
  <si>
    <t>FGJDLDEXPNIPEJOCNNQPFPILCGRPDKVMZSMTYNVEMLCBPHIFNCOLEXLXYREURYGCQHYDRHSOTCGSLBHVBYYVRHMYQQFINRJRNHPSHVCUVDFYFBXQXRCNDZDMPQHCERCYKNIZTQTQGMWYKVXELRLKCYEJIMOXZTTBLVJXRNJRJOXJLXLGMDQFYBXHPQLGVOBZXHGURKGFUPGXTRVNPIDLWSVXWIBCNWJPRXXKCOLWZKNRWEFTUOJEWKPFFDKXOYEVQIFZDQKQTYFYSTKRZSWWSSUUMIZKOUCZLCKPPWGHSYSBSQIDGMHPPOZDVGRGCRHFZFTXBITIWIBRKDDRFBNBNXYMWHJCXZUFSXSIULUVJMYCYPHYVXOJBYUXPMEBCINCZTKZWTXZKLZSUXTMNQTXZJXWCOQEEQICOHJVYXFCDBXKBJGOJQMELIGDMWSTFWMQDVZDILOHIRQBEOBKIUUNGLBSXXZHXUZBBBIZLEZQJRPLBLKHHJRGZGQBYNNXNYULQYYYFGYEWULQQJJJOGBYXCDHGMSNNGDVRYVQICFYCEXPBHCNOKXBYDKFNULVZRZLIODCIPLLFUJNFQRGLZSLEIULSEHUDTSBRSCQJPFREVTRFWRVHIRWXDIJNWFRJOQIDMBYGCDDWWMXKLXZMGKSKORKTPMJYUGNNBRGEKPFKOHNDGCBZFDVYVIDYFWWIULXDWDJHTJJUGSHUPJWVNFPLIHGENQGPZYOWTRXOBYOHIITSLHLBHLMCHSQZOSYCLYNVXSJXUXPVTQTWXSOTVRDUZKXXBNPIIQMQWWPLZLNCPKNGXQQTNCPCBGXZUIDQKNKGQYZHGUIXGDNCFNSXUFTZDSJSTGXKROYYLYTSCPCSZXSLRJJIPZRXKNEZEFPDNJCMHOQDFIDYVJLSMMKGBIVESBMMXUBBFXHHFSZGUSIQQEHNYGHCPW</t>
  </si>
  <si>
    <t>NOYWGRDSIOFKYVHHUPSYSJSXGDBUZBIIHZHOEXCSNCHNNHSIVWNDUCPGMBHGMKPHHJHQHFIENWKHZKPSENZUXPGKPUEPSQJNYXDYLBSXMSVKJTMOIXMDFBWWJGJKKGDURYMKILZSCKLLSGQWXIGUFPPHJYRSPPOYOXGBSRWDNDYZXKTXUUHEKPYPUOEVPERLONCNRZXNEBTZQJNTRVSXQMKVMQZPLWFHINYMMPRTZSQCEXHOTCHXWUTJCFTTLKBQHCFUSGMSYFCRWBTQEJWVIHIKSQHSZHGHNWQGHMHQENMQRUXJTXKKQXXFGSFKFIDJLLTQFQIQLBBXXTVHOPWGPHISXYOCINHWNPZCZPJJHUWDRYBRQGFJIUWVCCRKYZHFQIONMKKKNQNMPBTHOENFPWEJSKXCKHELCFJPOJYIVLJKMYXGPSNZGYSZJSYJMGTHHVIUIVWEIDDUYUGWNEGLYVLDEOILDYWBBOQFKUWCFBWRXOJVIMZMICRBEZHPBBWMHJEKGEMVMVSFLXHRLEJODDQUPOMKWXCTWOVFUONYLXHURQWWCTNMINQOKDZYBXMPNGDWONYJOBKYTTDGPDJRVRUWRHJTZFODFVCLFQJRXZBVWSPCUBHOWHFHNNSOVTPYYNPXSODOSJWUTOHFTMRJHBWBOFJKRPSYPJHXGNEQJSFSOPHGOKPBFNQIPVDYWIMIVUHDNEQZQXKURIXCIUHVIINQLTSWVINERBRYHJFQIMVURTEIGXYYSDQJIGJQLZMXTCTFMUPXCYVCULICLYLHCFXGVJZBLTJUILEDDVGPTFEHWZGUPGXIVQHBVEBRUJGNPZEMOJXNUFBNNMXRMQPOOSOBNIBFYJZTRUKTSVRFFLSUTUNHTIFDKNPCOWQLYWSGHNCQHKBSVULCONWVSIOEEFDBNOZSITWXOIHXPHYKJKCEEGCZFQLNHNBN</t>
  </si>
  <si>
    <t>NTKCNWYFLTEKIWGRTLKMBSUYMBJLXKWRFSDMHXEDWDONJCCJCSMMTELRUNYQERXDRNEVRBOMGZTRNIRJTQBSLWFOXDJEDYXEOCDTMSQXLTQGGXKBSSDZFUOWJHEJNIHRKXWVPFXIXFNNDBGYWUMQRJDNVTPJVQZZTOKSUFSSEBOWUSYHJJXWLCHZGFPWZVFHURVLKVGCMVZKQGRPLTOFBUVGHCQXXMSPOFSBKENWIZCDPWNISDDWFBWDUXDKEQNEUCIEXNUTMUPZIBPFTOUQEEXUOIXLVDSMWGOSCBUBGFJIGNEZEHMWEWHWLSUJTZOZSYHQQEBFRNCBTYPOEMPFINOBHPSONVXDHSETPNRGUJFOXDNMHRUHROIGJVLMWOQXBXQCUJCTROVRDGROPLWTLZFSBBIYYSXCTWPCLLYGNGEMJIHGCFUFQUVSSPPCCJDDOBOQXENWWQLJSBMLOPQHYXUTDQKYBSKUPTYNNJPLHFSSCTLWJOUYFCBSXYEWPDHJISQPFCLCVJYEKVDNEFEIJKYIFGDVHBSUDUQHBZSZZOIWFBYTSLYSDIQSLBMDIMUWNMXRLIKHOLVVNDSHLKDQNDUMQEZMRVGOHQHNFZJYUJUSCHNBHEXFPFIJDRRYYCZEIQBQPDGOQJSSXBZRMYVKYJCHXGSROEPHNLTFLGMVJJHTWUFSNPIIXTHUJFMHFISQTKLRBEHVLOXGDMVYEKUFRMXQQKTLMIULYYZNDITEIEHZYLBUKOLQUNWWQBTQUTRHQTJBYLEBTBFTQNRKWDNREKSQXDFZZUNHTYBXDPHQHQEBTHNQFMNRSQSVOQJIOLFIOQSCYKWLYMIXEHUSUUFOWKHYLGQCTSROUQQWMDSXWOLCXOGEWOSPFJKTSXISTESFWSZGQQEUDVSMEXITGHHMCKWQWUMTJPBMDCOSXKDWDVCXCUOXFQFESYIOFYCSBFZLRXSCRHYG</t>
  </si>
  <si>
    <t>DDXJIFOYCQNXMIZGOWJWIXRSCFNDDXXILWNZZPMIQRTQYDWLCRESXULZMOBCFHLQSRHOQUZDKMBNKIHYXCJUGNKXCYTTBDLKWWOLHGLNQKSKEKRCPGWOCUSBDIXTHIWVNSZHWXNNENPTUXPMKFZIGTKWMRYYPBKXLPHRGIZQWCWFJHDTMLLCYMDGOPFECURBULCTMDFCLRHMOHDYTQVYZZHWPFTWWCVCEPBXHEZHYTNDEURWGYNFWYJBTCGHLLGZYGCPWYPMEWMVCYSQWDZIHYGJGBLRXBCXVHCDCCENISNJVREKDGBVWTMFSDQCUHSRRJUOHBMPMNKOGGHEBRYZSGKTPVIREUQSGCLPMXXDFLKJFFXBEMMTWXUCPEHYYSEUKDRNFHVNBIILZMLHMLCHRVBVUVIIMCFUNLFHSBKRMORGDVITMWNHXIOJDLFTFKOQIXYKBZWODPGXLXBRIXSVBZGJDBPINYNWGPJJLHDLHXETPBGFFUWMKDFIYISVHUQOESFVYFBTZYVHNJFKZGCRGREYXRPCNEQDPUTZBBNQRCRMDZEQPHOYVEWLHRYGUUIRQVQSHILZRVSKBXBXSUYPLDLBYQGDJMSRIFDOJLHCGSSOVCYNPNVSVBSVWBOEOZRUFULBXYMOIEHTTRWVVEYOFSZRIFDDWEWEMHLCCWSLZRSUPRUGQGZRGXWRNVYFXXXHIMOWGIILSUDJWLULIGBZMVPHZGQJDQHKWQSMJPHYOCXXOWGYLWSFFSTMRROHJJPOGJMDQQQRIRSPBHUZDKYMGJQTMJMMJLOETWKPPDXPRCSXBOMLGCHVKJIQXCVKKBCRRIXTIKFRVOZPFJYBXJJZLYYCMNHXPLOJJJKOFMCHKRYGOOYQLFDFYQTXQZDHNDGKIYUVFQZWORFTJCQFXLOPFEEUTLISULZEUUECJNNMSTRGXGQZMCKGGSVPJTGTEVUJSLMVHJTLOWSVWGSJJCYJRCLEVE</t>
  </si>
  <si>
    <t>MHCTMOPSZGHPLIORIHYPTMHHEWCLEZUVCDVDSTVDXQWHHZNQVPEQOBPFKVCSQLZKIGGJKGVDETYRZZGUKKZTKOLDGQZHVFNRTWUSPSLOEHFSOQNPIVFBJMXSNBHTESHGSOPDPETZIWQFEOIJBRNRTOCNFMKBTVNBVNLOZXJYFEIUGHLCOZCYKFOPRQIXQXIHEHOODTFPEWNBNLXWFBNTMBGKHHDENQSXHMEKIPNWYEQDLCQQXUVMZJUBUFFMBOHZUFZQKZOPSXHSSNEXXZEQYHWGEBGBIELLQZPNPRHZQKWBVRIRMXRRPXMJSOIVQOROPYNGYFXDGFDEJWTBHUQJQIEODIWOYOMQKPFVIQJTRNLYQDZZOHTXEKXQHVIVWYUKLSJWOYZNHQHPDGYYDNNLVOTQGNRQSGHQVFIDSWRFXHCEUNWMQBTNPQKSPOOGTZJEYGTQQFTNYMRLPMMVCKUOLILOFGUEGZQZOWCLXGYRPBYBNMPJEXWQVJFDVBTQJOPQJRHIVSOHJJLQLCXJUWEBLBZOOUHXHIDVGBHBBBIEFWDIWCPQUIDMKCHIZLNDBIUCRJHQQDYJKIZUOMESHEOYKZRGCYOUQLLFDFGEUHIJFCOBWGHGDTBFKHRGORGUSWBOZBIXIFNLSDLPBPJEPYMJWPXWKDPFXKCQHRIBYZSYVZKSHWCPFDYXMPVZCZEEDUKJUPKLXQGOJFNMFHNQUVTEIGNCBFWLHGVOQUFSLFJEOQULZSTZHQHPCZEMRMNGEHDZFVRPYEIYKIWVPQRYIKBTZLGGJCIYNIBODDSEXKECUSDSIJZUXYUFHLXXLRJXBNSJWJZBKTDZDZHBOUCXXICCSNKEVSESWZXSEFIVCFCKPZIQFGVNJVVPKLROYTJMMMEWURJDOTINDRQOWOMRLUUVMTEJCGCFIXWRUXGKQUFGZDKGCZDGKGILMWJZRZMBIXCEJSV</t>
  </si>
  <si>
    <t>YKPGTUDQSMQQPJGFQQCORPJLSOJCLYTKBNPXTUJIVCSMYXRUHDEZWDMSDFKPYNJSOWTJMNKLGQJMMKQZYQOQSTQMPVZVDYJVPCZKSJGRUXWYKEKXMSJDRRUEOEJICCWCLYFKJEIHYHNRCJVVQJCNKQFCMGZQDFXMRQZTYXILJRSQLRREBCLIREBUEPVIUUQFQDTNGJZXUUKXLGDGSFZBIIMVLDUIUUTMBPCFKRZCZCTTOYYCQYNVMGDSLBKJBWUTNLCVVKHTMZSYZECLNLEBIXLMPJCXJLLLEEHSQSXRFFLRINQCQRCIGSFURKFDWJQIQOFSVCUDYEIBPTGTNRUJJBJXMYMYOYSRVOKSWVXLNDECHUGRQYICOPNJSOHDNJNXJSQVQFCYFTLRCSBQDOQQGWEZGHJWVHVCZMMLDUILNXMXFXYBSJRDFFGWWNSIFRQNSGFTUMJPIYEZWKKBMYEJKIEVLRBEPOBTCHOVGTFGBDJIIHRPNKLPRMNRZTZDFPBCDYIKJFQOMFIYRMFFWOTNYCHFWGWLJCGFYCSUUQCCHPFQNVMOSTPPGWOOLMKMNISZRULHWFNYUNYRLRISBLJVRFWIOBZUQTQRJIXBXVXCMYSUBOEUHUNODTRSBTTQBTMXPXLTKYTXCWLOCXSBPOVUQEBLUCFBBZRBTVOWETRPFZIQSIGBJOHFNNTLJNXGFHNORUENDEWEQDTLLRKPZGRDSEKGVJULDKQPFZBKBJFNJVJLLHCWWINWHZRMFXRKYBVBSKFRRGXLHIXHNUHPOVKFWBONSTHCDUQIQDETWXMBOYDHSYXHGUZQXWRFIXXKJLJXEWLZSPPRPSJBMZYSUXDDOOYOEESJQNNEHHUMFBLHXRSOYXBINBZNGQHUXPNCIRJPUWEOKLYRRHIJFEISINQGGCTKELOWESUDJKFSJHNWWITMFMHUQSDPMEDRINXMCUFFYCZCZCFYKRTYL</t>
  </si>
  <si>
    <t>FYWJFRBIJVXSMYQJNNBQRYYXPLYYRKWSPZMZZESLFEDEGGXYXQBXTFFGFPQFJVRKPQSOSBGVYOFPUUQMERIVKFLJVOHHRYPYJSVMSQJMNNMJQOSPJNJPZJVSHMPUCXLDNKXXZKBFBZZNVBFBUNWPSIGWPDFLDFKRYNLSBQYZSCMLRLLCFBZECJJHMBKBLGHYDRNHDYMQVZGTMUNTXYBGOSKNTJHKEEMIRLOZOIDLRZELHPLUSKJXTJPETKLFNKTWHHBKQYFJDHPIYQUZSFCZSZSWOUNLTVPHHROGYWLDEOJOYVWICBYRXVUSQELHPEVGSHPOGIKXKIXZGTTXTEWMNHBVUOCINOWUCVBSOOERJKYYETSXJLPITYUJLPTYVZKCVBHHKYURFHKCTQDKRVXHMLZLXMQBWYPNIJKGFMKJLRZWFLUZTKUDHDFNDQEVYPEZNTSZWYFIVDOVHEDUWFKTLLPXQPXNRTOMUDNRPCKPMLVBIBUEKHDJZKDUPYSKXXXOOLZOKXNXIKWECLTQKNKTSMXKZEQBTDESQSKOLZNDTCEKICIRFZXUCMMIXHZCOHVQGJQNNOQHEWZYZNJUEFLFHUTDEFFEXBTYQFSRTZRVCRRLLFTJQHXQZDTNCMYLGTLSSZOUCRUQJXTSIPNLNFRWQKBQKWFSTBMZFQFXMPBFHVUGPXUVPVYVQTTMVCHXYHGVUGPGOMBWQXGECLGENVQDXKJXBRSDWTEXFCPVITVQRYDMXDNSZCSMWFLXGNMIPODWYEUONZVOHGEPKEDJYJWCWDTJNKSYOMSMLFEXMCFTJRCHVBLERHHVHTWTZQFUHHLGWXJSHZLBEXDWIOFZXPXSJMEFJVKYGNNOWHBPTXPEXVOCIIVPVFVKZRTDVINFSXWJMWXZHEWGMXWRMCZHYTDVCWZRWRCSCMLZNJGZRYMFPHOIGMTHDPZOVUEYHGFXN</t>
  </si>
  <si>
    <t>OTFUVQKBISBPNYMCOXXYJTFTSYFXETOFBXBWFXEIVCKJLYGUKTCSQIJUYWVJIJEMBTHORKVSWSRLTIUVDSLWIOPMCRGRVKWTDZDHZBVYGCBDHZCLPHJGTGNIUYIHSKNBFZZBHKRSLIXSBUUSRTKRGWOLFNIDHYJHQBWCGXBWXOUZXGFQKJKCVRRHQCOREKPLKCBZZUFCPVXYBLMTYKEEUKDWOSBJQTQMYBTDDYSWOXYFNHMJJJINXVNMMGFLLPDEUVZOHSVLKDEYIMORYQEJJWEICTKTYVKSTOPJOQNFYRGXUDYZZBVLKTPLLUKWYWLIYHRDDOTDQPDCUIUJZINVWOVPGEEJKJKYSNELYJPRXFFIVWPVYGVQOVDLLYDDYSVZXDESZKLYIEYXPXHHLDPIJGFBJHEMLBKMRPPOQSLVYCUZQNLJBUGYGUVVJGCJTVZDVXMKLZMYLMBTUTUUSWEIYHUCCKBZOIEREKNGXJGEVXLFTLDGBDCZLRFEOYPLZNOIOTJIQMNFZJQCEBQOUKZPTOBSIGDPHSKHSSQNYMFIRVJZEHZFBRBZHMYQZJFWNSLQPVKCCODDRYEYQLCSKHESHBXZVENTQUDGICBXMVUNUXBQKRLLJNUYVITQNSDZWQUFYNGJQCDQRNLXIXNJDNINQXJLOGIDGRCEGNEFJEIDTVCLSBHLMHHJTZMPTRFDTMYGQHQWQXYWXSJKUWRDSVYHKPZWZUUGCQHGUOOGOJDXSJUFISYZHORRNXTYWQHKQIUMESWHZYOHNDKEMUZHCZXYQRHTEOJTBNJJQILBRVCVSBXQHPRJKEGLOKSBHPZHJNMNVWFHVJNXYDQCEVFKIXUBLWBNYHMRPZVIZJCREMLIIIEZZDIYJKTKIQDXHGESPOMVVJZEIFEIBUFVZUWPYRFYSNHKTHWIOLLCTQFQWHUWRZZIDCRCLFTFEJLZVBYHPXUOMOKKSQCTNJG</t>
  </si>
  <si>
    <t>FOIEHNEEXOCRLTZTRLTHNITJYVJORNFQJBOGGCQUOCPUWFQZHNEYOPHIYUYHBSVTPLSRFNJOIOQBPLZTNQHVNKBZSZPIFKWRLUCLVXNIOUCTONWBFEBFSMMVFYHRIYODCPYHTETCLCJZQFMBNPDMMRVZIZORZBPROKJLEHVYOSJZEBENSCVFYNJQVTUFZJRVPQPBLXYBEFEWFBNWIOFYFQYUXHJMSIUJREOPTYXDXKGFBFCXOEQVKUZWXJEFJNFIYJTBWXGPLYUIPZBDZYPBHRXDVNYESYWPCUIYDQMFWXYLYHCNSJDSNLDIDLRERHWFJTMTZQNWJBPHENQPMPHZSYNHETGHKWKVXSHWJTTJIZXPPGINJWPXTWPGZCIJXLXRXZHQKERFDBTRNUHCGGPEBJRUTPLYLTYKNKXNIMBFTSRSOFCPQDYNSKMVFMTIKZXEZZLRXLMFZJXCHWVPYFHMFPNNOYDIEMELGEJEFZEMFGZUPLJNKBQWTLZQPVBGKBSZHYEZFVLUVBJYDFZKVRNFZGVMQWXKRZZBVWXFLITEYCQHPMKQIKRIYREMRXZIISMQGZQWKBGFLKYJBIOLQQKNXYKWXYGFKTFEVLPDMXXFIQSOESNFYHGPFQPXBRLVRGMJXETMHBEFGCHRSKPMPLKPQLUUBKJOVIISXZLHGLFJLLUJFIJNQVQYKZVRIETXKNFKWTDXRWPBDVFPZRCIZZVMHLGKXIUCXNCDUKNYYUNJMXPOYOGMOHJCCGUHPTBPBNEINLJHVJLIHECZEIMLTDQRBYLIIBUXIHCMQYKXRJPCIJGENMQGGBBZDMYRWUJZIDMRJTOLCGQHSQDWKCQJECWXXOXBOYZKQIYIJOHCYQGGSYVPLETQOFJLWFTYCBTETCKQXRQUQGGCKPQVBKUVOSSTSNYQFTICKJNIQJLQKKSXKPGJFOPCJXUYCIOGRKJOPBELUJSFQINV</t>
  </si>
  <si>
    <t>IWIJRLRSQBKKCDIXKKJTQLKEKGGKKOKFMRUOEXUDMWEQJJCTYDMKWLQZMVZOPZDKBLNZHSIBQDTLBXHNRUHNCJJKXNPDDTZTZTSKJELKFXMNKETRRLIZIVRZLLIONEFKYITWZNLCPPKNEXDJTYICLVXTEMKWGDFZGIFWHPUPEOOYSTUFRGFPXWBLWIKGLGTELVZPHHXWDVINLMBQGBKUSSGFDTXFYDWZMLGEFBGKDSMFRPTBOCKCPIZEXMPHHGHWISYRIJIOPECCRMDEFLQDJTOUONCLIHTWDGXXWDZECCWOLKTBFKBJVESYSHEKYTTNZMTVLRUVODEOFTOJLSOTQNVJJLEVOKRHNFTKKECXZDXCFXYNOPYPKKYKZWPQDGDISZTIWXQRNCLPTZFFBJONDVSBUZCDKLQUPPWYDKYYNQNBPYCQRIRFJOXQGBVXXBZXVVIXQYJQQEUMIPTYZJDBTCMHBWRZUUXKVOVXPXDJXJSVTVHDXSQMLJMPYQBQFGITIBNMNXKBXROMTCCRIPHWYXHVEOWCMGXTTVTNXVZBXKZSFPLXWBGDUVYJDCQBRPNPPYONVOWHRTXNVEGBFNKXLQORZUIIDPINCXNBYKNWWRNWUMWTNTURSTPXVEFXDXYBTJZVBZUHXJWDDQGYWONOTMFZBNWPCSKDTOPXDERTLDPXXOHMQNNLKWFMUSIBBBGHNGQTOMEMUDXSKNTWRUPRWUWYSCJGSOVOMNKHFWVTDYXBZGYTSOHUDLHDKURKITYRNJFKNHWNCYXHKKJJKKZBWXVOZCEGNZJXUNEYQTGOYYCPYCRRCCHRBIQCCNCUNCIUOFYNRLSDEXRIPVZDMELEDEVCIXHTYSJFUNULPGFGOSCKJBRNTMHXZFRZESKTWKWIEGYJEFCXXOVCQUHKPRNYZNSHNLTEZYQFPPGKGSLDKWGOWNSURMMITSURBOUFKBWZZJSFPTBXXXDYP</t>
  </si>
  <si>
    <t>JNTYZQSDXOQVXKBHWTQNBYSETZZFDBLQZOHYNIKOVJVMFXYYUEPLYSOPVTTZTXSWXOQTHJBSXFVDMGEVMPYDRPLICXIRVCTHLNONQHTKPCIWJZWIOMGWMXUONZBSKZUSPSRHGQIGBPBWWDVDSEERBCLTUMTDVPDTTMEEFLSIWIYYEOQFRYUULNKMPUOLKQFIVCGSPRNJYFCPHBRVUZNFMDYWISYYBCTJNWNMPZYPWBCYEKFZRVDMFQKDOOMUCLJPJEUMWOSWCWURSBDBGCBYMMTBJGLOTTSVUCNSUDMDGURXIIZOVSWZSYMDVUMRVICNSCDPFESBVYNQPNDYMTHQPLNUHQMSEXMPLORCMJHCCIKOPITMKYVLEFINCRVBBMHEJQQWCBLMMTBERSDHSWXTGUOCHWSPMDLXONDBTOLTJXRKYLWXTDGZCTIMZPGEYTSPPXHQTNETDBBZLZNKXYHPHDIEHMXYZLVGVPXBEXZMVONXWWFKGYYJNGHWOPEIPIKETGVPUBOCIYNXKVEUDMOKZYVGEPNIEMBLNTPMOGZUPEDCOCIUGJYQNJZKUMZPBHLTKKCRIDFRBVFSUKJSCBEMLJQJRUFGHQCMEHFJEOZHQOMJRFEKWOTEMSEHNLVLKDEDLCYMJIYYKYFFWSXNYHPTWVDFFKKDOZOCKOBUQWDDTHXWQTPHPWREJIHYZPZFYDHUJSQBTIIZFOFKSUWEMUCGODJVXDZPBMOYVCEGXRIHKUYEZJRDRXVGGRGPYTEXDMMTKWVSRLSYRIBQLNPVFHDZOZZQEJOUPZXTDECGHJGPXWMKGPECDLJMYWFTHWMUDKDRYSYKHLKETQJXWYIPURZREFWCVCWLFZSDXRFJEWZLIUTNWDTCGVRPGFEZZFGMOCTVOWBURNZWXDWGBGVEDNOPBNCGNHLXJEQPMTIWPQFNJPEOBLUQZIIEICIKGRTHGKEVHPV</t>
  </si>
  <si>
    <t>VFVZFDSFHVOQMZXCTCGPMKMBLGCMKZNFHTHHGRHVBSEYILOBPSKPUETKKUFDRXDXDKRSLTZDOWZOGLZMBPOTGRSEKVSJYXOUNZSBXHOLSTGULSQPFKZRHJUBNZGNYLNKOLFVOHQEGCEGHIHRXQGEOKBKGCJMDQTGSIZFBDTLSJWCVLWEWNFZFIFEIUGCWQDZFYRRCYDREXEULWZNMUFRITEFTHDDIWMJLYUGZQLUYFVRFZUPWZIXGDWDQSPDTZHHWEJHJNFDLGQBJFLXCQLOPZTZKHUDKUQCLJMZIOGHOZIVBJRQRHRUVJXGYPTVLDFTGZCBOMZPILTXGMWYDXHGWTVLPSEGZHPTEDBIFXOBXNHEFKNLHVCJWZNZDVXHOFYLUOCIKHXPXMLCUHIXTEVHXUPGKWYNXVXNPPGFGMXHGEVCIOXLSGUHUUBEXFWHVMCFZLWZHEYVKNNZELPCFGZVCUFBSHLVFNUINGZOMIFKHYBDCXNIWZKPJNPMSSWJRZTTPHVYWGOUMOXTOGSPYRVGZXKSIEKXSVYHXKEVPXJRZZJIYKPNEQOFUJCXZLVNGHOQNPXDZQWWZVPGFVZQCTVTHLYQJYRTPDTHGNNKFFKRZIZUWCSSBIBRNXKFKWTYIZNTGOFJGJGBCJZNVLEDYTVIYNRLRCMNZRYSURDGLRBOHOYUXLLUHXVMUBRZQSJIHRSMDWVUQHXSOVXGNBNMSGPQLDDCBYFMKSSPQIUWTUKKPPUMDRUHCORZBUDXBYKSGCGXVCLYDMGERJRULMBHWFURMYGZNBSHFEHPQEPYPYQHSNSHRWPRKDLZTGOHZZLJOVBVNFHOYYPQSFUBRYGETFMTVZLLNUZFGKIGXPMDGSYIYJYPFDYXZMKWRGDUEBJRPTDFIYKFYXRTKHNFUJGBZBSOOWDWXKFLLEQEUUIYNZXQTVRYZNHRHVKRU</t>
  </si>
  <si>
    <t>KZXHWHVGTGLMMXLWYUIKEBPXGZTSZHZLDLRWHQWJDWBKBMYWHLXBCLDBWMKSQLOYNVHYNPTDMQEHHHQDVXYBCEMNWXEOEVNJEGKJPRDQVQPISZSNNNJFSHJCUHLDRLKEDBXFYOKKYWXXRLYTSWRDJYMSRJBJDMLHMUSUFIMLBKUFSEKJTMRXKTRTBLPBHYWNCIPEDXPSVWMMJWHZNCRULMUMSTVVCESLCRCSHICZZGLDEBKYHUGCFFFBRIWUYYQGIUYRGVVQJROQPPYRBDGOBMVFVXXZFPQLZLHDOVHUPWTGGJKYGSPZDTOXGEZELTZUYQWQXEDXLJEMGPYDEGFIQEUWDGSMOXWEXZUUYZSLOXWZEPIKESTUUOCTHKZBLCOLMCYECOBDWEZRMKRRRXRWIOGPTOWBYQFRNBPPMXGDNPDQBEQFHBXTLERDVVLFRTVLHRGUKFTDGJCZVSPMKGNYIFVCKWGQWHYYOLULZWZBOQRQKCRIGVWREKIINYOQRKGJYNGXPSMRSBTZSDHRNEDUMOCICNPVXEUKMNDIJRWIKZEFIRQCZSZLRXOXBCJFDBZMDDNUUPNTUYPBQFXHHVCDUFWDMNIBLDNWXFQSQZBVOYWEYGESKHKGKFWONVTJETUKSFYQOIZPOSPCQBBTYYKPBGGCNKLWGQTESODSROIDEVOVBZMLFLPDGFUTBQESXEZVSUYREGGXIZTMWOLQTGRDHRDBNGKBTUNROJQTFBOMJPGIEZTVBQNDQLYLDNBCXIHDRUDLEXXXFFPGKYTZFMIXOBVKJSDVGRSHDHFUFHLPUYSIHTSXFMEMPXDYFKWFQJVDEWDPCBCUNGGNFDMBYFNQLIXLECGQIQOPJLNEKYPGLYZJUONLCNWCMUEXFBOIFRVIMEFQRHZQKEKVFKEYZFXXJVQIJLKIJSFQQZYZDXIVVMCSCMHCJVHBDFVHJJFZXXTHDMJXNJCGXF</t>
  </si>
  <si>
    <t>QBEWRURFOEHNGPRWFTLIGBSVHGUEFEDJNYGROJWLMMREPYLNCMCUNSKICYYRLDSBPLXEELHSOISWTBPSFYEIKZPQEXORTHBGWCGXQZMYUZUNXFXWOKRNWMEHBMZTNPJUJCYRWIBZUJHTNKRXSISJZBRIVTOLPQGESKJGYOLGJKWVFFMWIQTKZRDMXJDRZFQFVNUPLXVQNULCMUEPVZVXXBEBOCZLDKSSLJHBJLEUFXWUICXBOSRWJECILPVQLBFURLEKNGKBEQSLLXLKDDZTKQNKGPMMOESSOFURIQHBVCWZDGXSOTBHFHFHDQOROUBMSQBLTDGNTZREOIZWNCSNRSLPVFCNROYXFMNRZSNSEPUQKKXHLVONRESUGKKHLBLEXYODFIIWFQSDXVBIEZXNJZINSVIQYUZQESNEGQWIPYNKFQVEZWQPWOEXTRVPDYWQOVWUMHOTXVNSCPIBQEDCEELXRETVUTRKPVORPIZCZVCKNTOJXOLNRLWFIXHYWOBDEUQCKYVMCWRDOVDVUHSOCLBONBXWOBUJJDEZLBPJPPPBITPTPMOQHDHDOLXRSRKBGQYISIPJFFIKJVHIYNBEKSBBKDIHZKPOUMMHSHZYNYGESLTGZUSZVVDNUTPFTCVKNQERQJKMZUXRHBLIDTUNPIYIOZLJQDIWOTJDRLTMCLDIIMBKLRGIHZZUGECRJGXEMGWSFUBDDKVCRFQYRHMYWPNPPLMFDPGCVLGDZRQZNVTREWHWUXDDTSGKRJWFXWOUZKPSBEWFLSNDIXYEVVJTTKCJOVWPVLZVMWXVUKLJFNUSUSWZSUIMXLCBNJFLDBKWGWIDWULPWPVOPXGDOTSGVQHHHIPTEJZUVDHEDWMXCJTRSBVOGKQKKIISHSKYQNVWNTCRJRSKZIOJTZVIULTDRPBJINKXPKYHCFPORFIKOUMELHGIYTETJVFNUKDSUWSYHQM</t>
  </si>
  <si>
    <t>WSQKBBMRKYZBTYNVUQGEOFCDQURIKNJYSRJVTMLYQPCKMEHUOHOVEBEMKCVVMFCGQNRJQOMKDWYQFRJOHUDCGLQFYFYWTFKQEMRILYFGBYSCQJDVVQUFREEPHHEVWKLGZQWBNGZKYFNSNWTGCTGQBIUTIOJWOZQUFJOUKJSRNZNZMKWOWIVNOSZELIFWFEKTRRGCPMMRKYDPLIOSPRPJKRISGIODNKKJPZURPHHOIHDQEWOJUNKDDVTIQZFELZSPXLXJFBXZNCGFSZSSLQTCCPXMJNNWJJUBPMNCSMKBCNQDYOOXVUMNDQLVDOHEBVLZRLORWEOOGJVKYLSCCMGKVEZSGRSBUYJOPSTUCMEUCDTTOKUTJKLBTPJVZIIGYRTVVTLEIOKWMTQCOCBEJIVPCMVKLGZGFGJOLRQWJQOOCJZCNJFUFZJKVDLOOUHIPGDOBYFZNKSUXCLHLUCOYKWJQKWKCRYCXRMOCCFBHNUPLCLNRLKERFMIZODGBYYFZJBGUZQEGRYVUYINDHMQDCPQVVGCTNVJGJEBRJFITYBJLOEIDUJJQWENSMEXLOLUEFGOYPRIXCOEXJVYXRIMRUQCCKVQRTXHXIDJSPMPFNBSJDSQDTOBEYPIGPDODPVYPNOTNTGEBNFRITVDNMYHFKNZDUTYBQRHYWTIBNDNQXDPUUVYRDOLLPYBNLRENIFOMEVNRXMVWEJWSMCOMVXSENQYMBIXICXZKRTGMPQSJMDVNOWSRLQFBIDQVJZWXYUHWXJLRMMBUXNIOCHQTXHFOOSFEXYELSPWMVLECMRSDZNKSPEJRETKJPULJSIFECCTTVHWLQQSEUEMDBUKPYRVJXXHYVNQNZIYCMJQPYZHWPZGVXDBPEUZISLUBIKGQEFFXEFFZLTOBWRNNUOBZFCCRIHPTMRDFZBTXHQZXDICQHCUJCDFJHRVUIPRGNPBDFHMJMEXIVRZHHZ</t>
  </si>
  <si>
    <t>JQKSQPSJOBKCUIMHVEYWSBXMYCYOEYWGKGXLTFGDCRQCYKQHLHPCVCORWZQOUUMUZCQOZDBIONOFFIVVSJTDTBBRCJZOZMLCZHBCKLTGVNRRSDKSKOXOJBOHLRUZDMKVHJMDJBIOVBJPEWHKEMJSYTVIBCQFKYIFYKDCFVDDEMEXTLQGYELQTDEUWQKKYFHXJGEXLRHPEQNIXQOZDCZPMZGXJXMWQNJPOLLGYGIXYKQZGOYWHMOUYZLEZQDUMDNXJYBJBLSPKRPOONXRYTQHSOVPYOZYFRZQTIMRWQWESXJPOXYQWEUNGHRISSXWBOZPSYHXGQTIJRVPFHEGQWFBBUWYPHUMXWJHQNIQLRLBICHHVWESZZCOJMYCECBUWZRSNUUTLNCKUUZBKRTTKGFEJFTNHTSNFVFJCUUCIUPROZEHEJKKEQFCQDSNWQKNIYUDBNZOCYVJJZRTMHPJOKZQIIHIYRTFBVVYUMIGCIDYYEOXCCNTSJNDJLLJPOIXPPQGJZOXXBRIEMOQPWJRKGJXRMXVOMYNDMXDVWDNGJJKVNNYYYYNJOEXVYBREEKBRODJKVIPYKSIRNXNPYYBKVTXDTXHBNLQPFZOJSZLIVKNRMWVSNFWLEJCZNQUYQCIYJGXPUDJEIFSNZHXITEMHLRTEVHUCPEOGODWCJWVMOLFVCNMOLOBWSBXPTTHUSULPOTXGZLRENWJWEYTTRWYMUSQQUYIJMUWKSXREJTHZNISUBBVKXWGPROBYXXTFCGKQZRLUIILROJDFBIGHIZQZCUMKWPBWRQFDCSVCFEBCDJMUVYIURLBHMXSQLRKSGXJGIPTDTWKURXMCUODLTGDSGCWSMUKRBNSXZVIXMWTLKWSTMGQJOFZGMWIQXSKRNPJSBXELBIVINNJBFCBUNPDVQWPFNIWQOENUZLSNGLYEIPDOHOLQWWHNFEPZMCNHCKBPBLIOWME</t>
  </si>
  <si>
    <t>LYOSOMBFPOGPNRMUGMGFSGXDUGXOMULXJGTYNRMQZGDDCWEBIUVWKQTEWKHCOVUEBOODKQPZZNMXVURBGGLNTRQPCKEZHCESXOSMGGIYTMGUQXKZXYDXCOTZXSVZCNFOZEGVCGJMROFFXQLQCFIOXDDOUMZTVRSCYZUPRTPZQNNYIUZRQLFCNOLJVXOVCFUZEIOXKJQSTEEQIXWSRSBRGMVHSGQJIKEQESQYEBKRWIQYISOFBQSSHUDKOKZJPECNFHLZOTFUJDFVETHBHXNOXEDVTQGWIETIBJLKNBHGGVJJBHODLIUHICPNULUDMNNCMCTSMVBYKTJXWZWEGRMVYSFDBTJFVLNWHYXCPPPCVUHFSWXLVHYBSNPZJLEUHFKHWQPDYOPDVFGFBBZGOVEGQLRCZSFIMINZUIGNSYIWRFVDKHMFVKGUGEDILSBVDWCOEWZYZCRKJOVGMCTMRFUYTLSECSPXIXGLGIWNHRFSEEEFGJKGBNLMBFHCVKVSUWBCNKEGUSQHFKYEIJXTHKRTPJMXFXMFJXCQCFQVPOTZCUCNXHDZZSIDCMPHBXKFLJJNFRQNOGSOIHUZNQFYEFITCRMMLGOCNQXUPQNSPKQQSWJJSDTXRMMTOCHVXVXKONYTTJXFBQIYDFPFTOHYYHDLHZMVMBJVZOEBHEZFCZUPKDNDIZMNHIDRXNTUCOKOSYVNNLZBMOEXOOWXURUBYIDMFYWJSICCYXHEQXKQBRCGSDMBQJWKBPGGJSLOOQUHEXCHREPGEYWKYVFTFOFYPPKBULLNWNBNRJWYJWCOESUPEEELDNFLISEJVKYEJTFFOSVOSPNZZYPCPSFTXLXUNEWDQLDZTRTJGRQYZRMCRGOTPCTDLJFBGFUEYSTJWHMHFSYPXMHTUOQOVVKRWKICCOKDMGDKEZKNMXQFHFCWLDHGSJYLEZDBVFOCKLLMSYDTPULUPIGX</t>
  </si>
  <si>
    <t>WTDXIEPQXOLLQYYHJYPZQEPCZFHMFKYKOKEWVWIHSCUFRPFKHTUBFXHQKHFVYTPSGXXHLJSDNGKYHTPWQFLXRYVHYYGVKLXSNIMFISHLJWFERZGOBLHVPWFTTZXHNRWHPXETPPMKJSDRRHMXZOWLCPUNFMJCHXDDZQYZCERFIWLMLVHQPFHGXFGSSZPBLOOFZQQLIXJJKPCNUYRCBNKSNSKEDNULMXIREWQVMJFNDECEONTXPYMVWJSGFEHNOMSTSHODBOQFHEWOWFPDMNWDTICWEWUHHHSNPLXSFWVXIQTUJGEPZZDGZCCQKFIHZCOGWDXDBEYTRZNVFMRDPVMFHENUORHVYHPGHILIYCCSRXYQZJGLVTBUDEYUVLDEUGBGGZRJSSBSCXLOHZIRTBDEMRXUICPKWGWCQXIOLEPDDFKFRNKTXCJWCWIFCXEYBBZEQPWBWUIMVTUOEWRWDPDVMOGGOPZQCIKRPFIBEDCHXGYSIUFYLENKNVWLOCZWWFVSFGVBLQWJJHGKDECYQBSKUQXVEKFBHNRKQPOGZHPKIYFYCVHPUMCUKVDKVNKWXMQCDSMHCCQSTEOEQSTJEDZOBBDTKWUUSCRDLUUIQNULCEQMJXQRYKJMOLIHYILMYVSMIEIGLIUOLJKDXMWZOWNCGSKPMSJCBPCWBMWRIYXTEOPVYICERWLPUEWXIRHBSWHWTTIWJWKUIBUFDMXNBENQUHFXXTEYDDXCRXWXNVRBHESSJLFVSQUXCDHDEUHOKPGJWOPQFJCIJQOLXIOBVSGDVRRLTBIBOKFJQWKWVLLPOCXBBSGOGLJYWYIDWHBOCIEFKNJKOWSZEJQIILNPBDLPRWIDZWFELPZQMRNKRMOXOUIKGDEQINXIFWOFXLNPQWWRVTVTMBXOTWBVBGXMPMCYXLDNDLUENVCQOHWEDSLVTWTMGQWRBFOXBYMEZPODZCMHSLPYVVWIQBVVG</t>
  </si>
  <si>
    <t>ZVHNJBSOKYWPUGIHGRWUUOMOPHLQLSMGPQOHMRUJOJERUCHJSLPCVDEEGRPTCYRHZKRQFUVRFZFMNYWEFJRLUPKYLPSOLCDIKLCLXBWYHTVCLIQIZLNDLBHNVVMOVVNQQKGZTIRJICXYFHUSQTVTSGVFQRRQRBXBIMHFUPYJJPVOBKXUNVLGUPZPMCEPPEFGBHCCHOXCRMBTJUTSQDMNLZUCRXIKJQBPPBYBXRTEYCWCLMDSWBFCTQPWEDNKBOTYCXZTXTYOEJGLFLWLJRCUNMRYMEDYMTQFZTGCGBQBFMBTXJYKHJWQSQNFIJZSMMEFEIJNMSCPSXXWELCHWVNLISLUBJHFGETYFXUPUDSMSZXMDFTUNTDXBHDEPOGKRWXTNDCJQNYJNMIDEIZRYLTIJZPNWBNTPOXKKXJVUQZJWSNGXYVIEIWDNNYYOHTVNRPHGJPQYOXKBUGQMZMDEGOCETDYQKEZXKLNXTIXICXTCRNGOHYOKHNGETBDPKQMRFJEXOIIFLXSUKDCYVUDVSBTFXGPQGJWYJPBNXHMUXUHDWNNDLJUWSUIFYLICJTKDYYOTHQPMGGFLTXBFNTTKVZJPFIHYYDDFLCINQVWXEPYXRYMKFLTKRMSZJQVMPTUVPZDSQIDJQDGUFBNZJCBHSIZTKYSNUJIDTCDDDGTCIWFPKHYDLUHXIQGWGJRISLGPSMISUBYXSDWEYYQVTSSSTSMHJHHSYCGUFMEDWNRFVIRKBODRHPYESMDJMWJVCJBJUXLHHLBENFLSKOKGJTJCXUMJYDNNPGIBLLSIDRJDQCNFCLDSBLHTFVLSJBCBPXZJHVFVBZQLSRZQZRQCPKPLIDBSOZBNWXWZGTNLNTZOQRMFODGKJCEYQYXMPDONJQTCFFQCMRYWKYPXCJNTKNUSXJXSCBBDQWKCZLXESFUMLVVRVKCHQYNZPPLZSRGGUDYRQJNURBNMXTFIOWLUOC</t>
  </si>
  <si>
    <t>XIUUCFZSHTPJCHIWJVEVZKPSKXNDXKSKXNVLOULYZEWUWUTHRBLBXTTRZYCCHUMKECFBKKIZTIBXOSDGTVLPPWGYWWJLDLEOKNSDNDYRKKZVCTYUEJFHHWYDFSNTMLPVHHQYFWTGZYOPMVGJRTVWNELZINCTMDZGBJUNUKZQLVEEHFRJZDCUKHUDDKFNOISHSZIRBEDOKVFSUKICNWORKZEMLPSHGPOSRLMNOSDLXJCLGIVOEYYNYXDBSQFSMHVWKQGLYOVKBVCTEBHFBQZQKZBGXLDIYMTMUWQZPOXLDFSJWRZQEUUGGBOWKSCWLQFEJNLCWOHFWSFBNSCVHSRYZUHHKZPOBSKCRVJFWSOJQXFQREMKLFEGURTYROENNIPGKNMJURSGNKMXXIGDRRVFDNUSQLLKUVWDZWTVGJFBKUXBSZMVLZCSBQTTRSSGLQRORXUGTONXFYFKSFJZUNIGRWINHELPVEFVFQRRREQWQFIYXYKGKJSPIVOMZKFKPUCLGVTFJGMGHXPMQUNYYFGJHYWYUESTSOOPVGLHXNYKSHRKQRXXDKNUFYMNGULHILJMRSUKMJWLXIDFOLHQRWEGNZFFMLYIXRCHIQCTMLSIVQVRKXKSZBKPZFNGWNHSCBILFUUWSTZONYYUGOTKSOGNYCGSZJYNIQUTETPLUYXBXHURPLNRSBLDLVNTKGESSUHTFCGKWOBGGMUILCGKNVBHRFYEBWIXZFGCNJQGBGTFWLRNORHPZKMWVMEQDMVLKWYOVXLJWKMGNLCGNNWPLDKUSYXWDEOFBLLFHCKYJRTTHVNRENNBFXGXCERNLHGHPGLTYFIWSSWFMEFTQDNVPXYIFFVGBVQNREGLRZNDNGMSZVTWKVRSMVKFHZSUOEYQZRVMPYCKPTGBGTMWIOXLOMTMHYDWYXQKWXMYVBLMLFCNQETJXUFHQQDFJNGYHESBMH</t>
  </si>
  <si>
    <t>CIBMNYIDKEUWRBRTCFXKTXMRMNHXIBDUJGHKKNWEWKLOGJQORVINZOPGBSVWGWCSCRDOWXDHSKYSBWMBCVUPCRPHRVJTKKVDXGDUNMPTEDCRTJRZEZXJRDDRLYNLLLDPBZQWPNCLDOSTFUYDWIDYHTWPKDDWKNBSRQCDKYFMPBQTXUXPSJHHVNWNDYBFOGNXHPINIDJLUEFIENNXZNHCRLKZZNMUETKQFHCGOTBIUYSNBNIWFUYQJKTRKTHYYXQMPEYMONFQYOTCPVETVLPQMBNOBOLUJXBVOOZRRZNVEMXVUXKTRSTFTCFTQSSGRGEPSLZLCTYTJKEBSRCYPOZRBDLSWOCBTQQBRDWIJXHJGQDQFCWWKMXLCHCMXCMSDHVUSCJWBDNDIDFTBDPPEGMHOSPICFUTDMRWBEXWYFMVSISBQEUSWSDUEUGOCYWBWGPGNYSMHZNKNBVBPDZIRCPTBCPEXURXDBDWMIYVJMQHEIPYJJPKKILNKUQBIBERRYCOCFXDJWEQXOZVVKKQXZUHGPYVBJPSPWHMEZCSIFIQMRRNQYLJGWSIGFSKMIDJNMJJPEXPIMQNULSOYGCLEODZLJSKWSZTFIGPVYLWSVJDDFYQQQPLTCTKSIUNSEFYZGHPFZMMECVDUBGYUPROLNNBIGXLWGGJOUTGCBPXFJYHOSKZPUZTJFYQHWCWLZHQXHPWYGDKIFDHTOHOBTTMTTTULKJWJMDIHJYGKNCJLNHODYQZCZLTJXOCWJYMKPTEZIXHHCZBXKPRIGRPJVWHGUIJLSNVFXDRMVJMMIQYOWZOFNUQVNLCCJFEOKTBILKRRYLUZWWUJDPNYTDNGYBQQRIIBDGRWSSNUSDZKQFVBQFWDELFLUESKHVPWYQUSGCVDVHGGRXDMFVPODGQQBPTPZKVNFRXEWDSINEZZUUQVHSWNMJUHVVTPDLLQTMWPDGIWV</t>
  </si>
  <si>
    <t>JYUVJLSQGWFUCLJNCKTLUEOPPWMRYWFSGOQQOMUGWHYJQBJJRIWTNTEYFVWMNFWKIWHELKJFWSEYZILPGYHHELBOMJZDWICDXWFVOUWNPXYXRPJRYGBTKEGXVJBVWIDNYCYDFKWVGCGVHMTKBRVOQKEXLBQURLMJWPYRYMETUZVZTVPQCUEQVUCSBHEYTYXCCUSVKHDHVDCKGFGHSEIQTFJTKWSSNBQDKMREBIYEPTWKRNYOWHZPTRJSCHEJEZRCGYBJQFGKZZDMUVTQJUUHITFBNNMTGQPUUNWPUGUZXRDQKTZFSQLREZNGKHGTBCEBSJDPSDIIIOLFSKLTDHGZBFPOESOPBLPIHWRHEYFRPZYMEFBYRNTEYPRGGZZNKTGPMEZMXLPQDFMJEFBCKENZCVXJNWKCRQUNBDHYMYSEHIHGKUOYZLCLOCHNHEBIDVIFFNUYXOHCMLJQITJNXDQJQLGLYLKWITVHLEBQBEVHPXLDOJPKYBPNPMJGFEWYLYZYHESDNRMWXJEMYGGDBXNKXYCLWKYDTXJPKVUCOZYTCSSHCHVRRMFTFCCCTJRRZCNQFUSPIUVVLGDEBKSXYODLLZDSCEEQSXREBBSZKPLIOBLEEDLEJLFXPBBTLRYIOUTMSNGYZRBFOVSIKMXCGWZECNEZDQKRZOBDTUTQKEFSMRWDSHVOBZTNZZDETWEEORLEJVJOWQQRTKMPGOSUKVSUPCCQMLVKMIZCSQKGWXWDIDXSOFLOBUGJQELVGMVHMZVDZCTVPWXVVVDTSLLTNNJHBJHBWNGGUOPORMHEVVQKWOPGNSMDSDSPQZNMDRPFPDMRGFGESRHWVUIKSGEJLQOLFHOQOUHZZGPRNEHESCZLHYSTDTRKXDHOCRYQRBIDGLRVWZIUOKDMIZRPWYVKXLSWVFVDKLWOSUNDEQSYGTIUJWRPYFROTYQHERXCVBCGZXZGSUSQWCQDGKCXYT</t>
  </si>
  <si>
    <t>YRVLKLNWCEGLLYBHXNVSLTUYKFUZXVGVWDRPOKRPTHPBVZIJUZSICYGNIGJMMRPOVHLTPQJBHEYHDNHBMZZVHDMSXTIKLOBZSHKBSPISGWVVLMUMLDOBOBESVJVIGQEFIRORUKOGRBOSVHYPQNYSDDMJISYDEHFRJLWKHYLIQTZLMDFHCYZGZWWYULJOWRIPBVYZOQORJUJJJVZYEIULVDVITOXVLHCOTLCKJZOKHNRZLCIIUJVHGRSKBLGYPJIZRMBPKEUMGTOPICOKUTNUVJCMQPBVXUPBJMNMHDTXMPGKFFXOKVKDUJFZLPDNHWLRZGUZHJWPICOBVGGMJWLHLJYSBCKHHKMREIWOREXCYISOBLIWRBBTOTYXIXYROBTNVIHDJEPQCYISZYUFHRSTSHRUZUPLKFDWIJXFXNPWWDRKEYQGILXBFIUNRXHVRQDEGGOTOWNBVBBDCUICMHWQGZZFRNZYOYJVKMOMTNIKHOHRMNMHSNIRGXHWQZELQNJNMKICTODNQXIHHKQQHIGIJWNPFMCXBDLKWPDDPQSIUSEMNOVFCDKZWXUMMLUMMWJJQMGXJIEGPUCVQIQDTUGHCVFVUSCFOLZONXNUCYQLCZTRPGLXKYZCWMQFPCKPIJLVEUGUBBLIMDOCPWKRJPRCYZXMQXYICJSQMRIRWPUEDDFYMCVVELCNTSXRVJNMJSLHYEGMUHBQDYBOFDNKPEMZBMQSXLZOZZPNYYORBBFQVLOOMDPQNKNKWMHWJUYJETSXFLQWMGIFWBIRNWFTCCJULIZNLRLMZYQZRSWKTUOLYBGDIIFCGBVDIVQBGEVSBUVWNVZJDKFKRCZOOVHJOHKDSWSYRWSTFHXCTSJLUKHREHYUUPGXMQYZUGPIGUVTDMYHOZIFGTGRCYFVCFIJOOOHCVXMORKNQCPWSLJPYDJHFNQYGLSRIZXZXSCRMDWJJQGQSVWOUD</t>
  </si>
  <si>
    <t>QGIKYFZWHMFTRRMPDXELJEHLTDNJBMMKLLOLXJRIJWBQZYVFEIGDGPUCBFFSYLWGLECPRWYESRJROTWGKHSQPWTEHTGXKIHODIIRQVKXNFPBTTLQDDDRCGZXNODGHUVHKMVNXVMVMUKJUYLEERJOCJGMOLZJIDWQPVYGSYHOCPWDYONIOZBBEZWOCQHPTWREKLOWDTXQENMIHMKKGXOGHTIXDDEIMTKHGGLQYNFUWEZKNYZGEURYDTEWLVVVMVMRZUKRTZRQWLIFGRHGQWKCMCEQTKOSIOMCSKOKVKSQMYBMGVWTCGQDSRVKRXDDVIMPCWLLXKYYLJOGLOYYBKGMXIMKJRMTHFMSUXWPRVJPJDCWHKSWVSTMKLYKCXKBREFXWMLJOEWWKVFXPKKMYQRZORSMMRSFVDWINHEDZPBGRUWPEOQSINQBQHSEMZVBGYHKYWGHVEFTBJUBEGEDSYNGPNUYZQPPNBGVGCRGTESPWCLRCZZGQIIGVSKMDRQXTDEFWDXBBCCSPTXRBHVUKUHRHGZZTUZLVIRZOMFBKFSGUTDODRHWHULPFOUIZFUNZKZFSZCUUOHEEJEKTRLNCLMRIKDRVFSKPPOMTKDUZCRUUPVEXMIHCSMBRUJIIWQTRDPMWLHQZJHMYYXBWLXEJGWFQGWSJBCQHPYFRLFHDBQWIXHCYXTZRSKYWPMMHTVEGPUKMDPBPMSHKRSEIEFETSXMFYPWJJWGTBWFVONCOITHYMBTGRSKJUGYKGSGPFHJRTQVRSLSRFZKGPOGGRVWSPKNTEXCTHFYCIOVGNZUZVGFINEDUBVLYWHHZMDIPVZZQNLZZZLMUJIJXVZLGFLNOHWXOYCYTYHVSLQUZJUQLRFPZDQXEXFCYMYVLKLRKOMLJBISSXTGQEPPQBGBGRRLKNDVUNHFKQPOPHBGINTKHHQBUZUTXNRHWVJTWDECBFLKRYTDX</t>
  </si>
  <si>
    <t>YQGMVWITDKCJOYIIPSIBSRQCUGKBITXMIYGQIXLIFNQMHXVGQZTFVJRLTRLYQHSZDHJKIWQDEFRYTQRSTSIWCKQRMBJTQDEFSMDCPXSTOELQRKHECNTRXZELUOYVWCGMUBOLQHZXUFZWMPTYWPDYBRIBDQDYLDCNVPNUDTPVMJDBHWJFQQTSCRMVLXJPGTGUMLZXBJINOJCCFDEMEFHJSJQMQSLKNBVZHLLIYFGBKJUSZYNEJSVGSVFBUBWCYWFUSPOYMFPXWJLRJFCNVTYHUHTPQNOQUSCCKRBVMJNWCXJPIUYNIBRJLOLWWKGCJBYXDURSKYCFQCWUPYPFBGRDBVJBOXXMJHFTTCVXNXRLVSEBQUXZSKOWBPEZQVEMXQFYOICXBZNKYUCPBRUDYJFNQSDRGMBWNORYMYZOTZTMWVWPWIZBIRPYMHBRXHGZFRFHVXQZCWFRWBQUFINCLYIIQBNBDHZYVIGUONGZVNRWLSBPGHQQDPJIXOSVHJTJFGIIPCZDHOPOERJHVFHLDREXSLTBXEFDBJPXGYPOGMVXJOOQFNZZWWJXZPFEBCJRKYQSKLTEOFXIJLXQEQXJOSRUMCLEQWNPGQLKYCCXTSZLETMYMTIPUJFSROMCXXBLWRSOSFNSXFECSQLQERHZVZBOWOJJBCHXRHFXQOLQWXUMTCXGWCYPTOCXWDXNPPPLBTZKCSHKFFQMMZHDWGXNBKEFCGQKSTJOKQOTXRGZSEJQJNELWUFSMFIMULZXHRKPYTPYCCYXGJZKCPOMYFKFNIBXGKTHLQBQOSFZYQIRXPIYTNWVFGHBBWXUITSHMGECJOZCQXUEZGDLOBISMZWMPSPRZDRWHRLOEGNJMXRIYHMFYORFQFCIUZIXUCFLSGKISXGVSVDNRXZBEVUMZNENWDZKBJUEXGYYRYLXUCGHXPQHWWMP</t>
  </si>
  <si>
    <t>QVMMCUUIDWZEFOZDZRBQDTRZDQEFCVZWNXVKRVKUJOVLJSVYPLTHUIFSIPXRYJKLDRHUOFRCYMOMHJURNKLEPKIPSKJKIUXMYMUMUEVXFSNOPSKNWZURDBYNPUZWLSNWHWMFGOHFSDTKVTDSHZWUUSWTBQXUILKBXWENKRSDHSUOYZJPFERKXPIZDLWGCJGMTTUMXDXUBEBKLBWXCDQKEZRYCEMUHSZSPJZWTUWYEQTUIPLEEFRJZVUDCMBXRSMUPKHEEYZNPOOLKSEMNPELZGSZWKUJQDVJGYTJTLEUIMRPTFUGUQJGBXYZIFKBLUSHMOOIRCSTCHIKEEDHRRDWBGHCDGLCQTNDBYQBLEGGPNYBBEJSKZNDIKQCOSQRFTZRZHCKHDNUZOYHEUZYPMLVMDHXUSSPCQNUQXSZBPMWOMQBDYECYDOWUNHYGEFLIKOIJOISTIBRUIHFVIOJTJGSJJQBGIVVXRKWLBVGRVBHJCTIUXEYBXSLMKNLIHQQZXZXNIIBCGSYHBPQXNPJZGNNMGNMKEPGVBXPNCTLGULBXBLCJPDIRLYBFTYQBHGODDEIOTURDBXHLRJWYGXQKDKCRCZQPBGWPXBMBFVZIPSXNLRTZLGTEDENIVVTEUNPIORDJYGVGZBFUJQLVOUZSYOLYXJYCJOQMSNYNJSWCHGDPTUEUOWJCOIXFGQYNNPBKJZQFBMGSYWSCSBYKGSYGVMFVTJYFXBICYQPPRVOEQHUJHXPKJYOVDMVMBHVCYOPQYNHBNZXEULJRQELKFYIHLSWLVJOFTCVCPUDJKYCMFDTDYUFVWGHFZXNBPBWRMNCINCTQIRENRVQSGUMUGNNXTLMEIBMKSFFELYCYNRTOVPXWDGMIUCYKVKRIUILLDDWGWWHNYKCSXECCHKEJCDGJFJYEBBVJYXCSCRMKMNKYHGHUDMSFUOERKISJGEDPN</t>
  </si>
  <si>
    <t>YVZJLOTZTVJKPRDIYQOLYTYGRZINMIZHGOLYCNWHUJPJDIDLCCWXJOEUDFVXTOVEQSBRTKDEHTLCEYYWGVVQVZPSPBNMFDUZKGEMJQODNXFSMRQWYNZHRUVHDGUKFSZZCFYCURFZDOHYWJCDTFODWKFGDOMXMNNNFFGSGTURKCEGJXEJZYNJEGWTBRUHZWBSYKEIBEQTIVTKBVBYFWROYNLZTNMSUKKZNTPUMEKRTWRLBHXIEOGHRGGWFUZYKHGXRYIZNBHRBFYYRFUVGHPXNBTLTYEISYJGOKTIIKEXKOUJIDNWMSECCVPDFYKLYFLTUFBZBWZGLWJENXFERIFBFONXSPGXHDIOYQZQBGITTZCQJRVBDKLHWIBTRHIBMSLGBBSMSRDHVNTTZETYWTLRJIPMXHETULDMOESBSTRKGWXGRGJWUXPWNTXPXXPWUVZTSPSUZFIRYNURNBHBJGUZBWEFCJQQENSGIZLGKXGOSSMSCIPSRTNOUGUKBZHDBZHQCXHEVSXBWZERVZFFUKDEQDMISOHMJKMIVPQOQVZFUVYUTKBBOXIVRCUJKIQIHLCTRXBRGPTBGVXNUJYHOGTSGWNRPDDMIKGDDOMPUFXVZJLBUPOCTBFURFKIHOCCWOFRXPDOXRLWQSPDLQWRTGKCOLTJBWNWZKZKLLPKSFJPSURRLZQBOJJVYOEQHEMGHWTYUNWHVRNNBDQPTLCMUDHBZEISZFBXMPSTIHXEVHJXQCYVSUGIULPIRXFHYYDSBRNZKLELBELZRZEYVIWVNIHJLYSKQHJMIIEUMXRWDZZUFKNRLTHPUCLVPDKOMCENDKHKETIZRBETXBDBKLTVTELOYONMGPELNXTLTUIPLQWDQIBKCKMVMCSFFFBSUDSWYWHJUBVTCUUYEDKGSDOINMCGESOKSRXUZRFYLXUGGWMSULGFXGERPRBLPWMREPRTNTKRQBEXYUYTINCJCMX</t>
  </si>
  <si>
    <t>DWBLJHYQWKONXODDUKEFEOZPQQFVTCIJDTTNRORHDSCDYRDEMDOWETQQKWVPZFWFCBHJVMEHUEVCDWLSEGXXNBKNBFJGYYSYJOZOXFUSKDBHSWGDYCKRSGPHRSUNTVNVRKGBXCUMFVOHPLJTSJWOOGDZIXZKITQEVPTQWVMBSGOLMZFOMFJZIHBXPGNVNWPHZIUBTWNLVEOXUZYIIMOZWNCZKWDVYCBUIGKCHYYQTKFBPWBIXOBJNBCPFUBUZMPIHQDLNSPQRXZTJCRUDVDVUJFWFYUKPXIRVDMEKINTDISIBRBPMYSURVMFDIVKOILILZZNUORNCBEMYXBQLYIJNDLJVTFBULQMYVCVDRIZXQVJUKMEPEPDBROLUNOLBQFVTLLQTPTOISSOPNLKZVRMNYBMFTLBTSGGQZLQVXQJTQQCDKUYVNVREOCUUJCOBFQUSDMYUCMLUQIGHZNKYMSWQHYYBGVQHTKGQXCJTGOITQEPSWOGNMIBSGYXUIBSIJZEVQTMUDTHJCVQZHSYZNSZZTEEBBVRLSSSDWHSZJLEZGHVKLWXRZMDJZHZPMJQUJMUCYTQIIYXNJXHJKUVGDNNFTEYHIUIFIVIBFBOBFTOZDVSOLYYTVVFEMZOPDLBRRSKRKVWPUMTHLXYIZBCFSSILKBENMZJWTNTJMNBUJTVEMEBIXNCRBWOMKIVSZPJDHKGNWUQSRZRUWQYOBZJIEPCMEKMXTREORHSIBYQLZOTWETUMNJVMYLIUOYOFZVSWXLVDGODZVYNCNNEQQNCLLHZIYDSJZBIYGSVHHKMSCCPWMVOGOGFJDCXCNUOMZFDUMMZIFYPGBNVUTDHDYZGZXHQNFQHYXRUGSLTEQYCPECGXIOVJZITOLPSOXLKXGVEFPESRIOENRCOXZCMGYWWPBIQHLQCQDUTLMUIBXZEBFZNEIDCPZDXENMGSKGTXYNW</t>
  </si>
  <si>
    <t>GQTSSIMBCZHDCBDYSLWTWILZTGFCSPGQHMSUKOUEHIZVYDSDJSDOXLWXSBPPEPODGMZXPNNBSJYSXRQDGBQFJMNMWJJSLTQCQQDEEGETQDQWOXTVYCBXVSPJZVVNNKRGJLBKTLHWBVNRIDBFOWPZYKVMEHRXPBZHBKOMTDTMJTHKCSNDJMEVGKSEFFIYYBMVLTJEUPWGMRSEXKMMUDTJXWULSGYUQZFSRHRVBYWHNPBDFYOLQZPTICHOHIVBXLKLOMKFMHOZIIEGIQWKSTNVHWGFWWFDEDUKUEWYYKNPCXCPYXTSLWJBRVJYKPTUKIMQEYEGUKTYHTJCPQJMOFWLUICJEYSVNCFWSEIWLNGNVNDNUBUDDGZHOYJFQGBCNUOWGUOZTHTOOMHJBPFPZGXHJIGHOSYRICQXTEVCBFBXZWFEVIHNHCNELUZGYXXNWCSIGUSOHRCYENRRMSTVEZRINFNOUDQJHJXVWPOIKLHTJJTQQFFEONJQLCKRLWJBBMREVOZKOPBRNNGNHOEHUEHOBVWDXVVUTCVQTRZNEIIWJXLDCTYILGTCVYWLVHCYLBCEDRNBTTIXJZQZVDWTHTFJDERRVBYTPXOXHWIJKZBUXIXVNZGYPLGCXKLTIMPXXEFELNWZGLVGIDDZGPORIUDINFODDPPGZTFLLZEFXLUWUEBIUIVTHWEGQZXXYLMPRDNPSIZDOOGJHEEEYFQGGSIWQKURDVZEKEOYJZYHNDFVXUGLCCPJMWRLGCWBYIWWMZRSWYXOSBSSDOEBOMUVBLMMWXGTBFOQWNSVRVEYPKBFVLZWSYPPFQFNXWVXQHIKPGFGEYBWKQNFZLWKSCJEKDCDBDHUCKJQDNVVKFKCBQJYYGFRSJBRECILYRSIGKWPPKEEJFXQTBXETOIIPWQNNXONMZEVJSVGXHNSKDSUJJCPZCUCUWSQUXJLDEIJLUN</t>
  </si>
  <si>
    <t>BGRFOLJWTWYUNTCKBTGNXNYLJYIDISLUPDJZJMMLSNKWYHTVIYLQLBVUWGZUTIJTLTHLJLPDDMYMBCNIJQXJRILLBKQFCSIZPHVVKPYWVMQZNUNKQYDQMCJXRLTVHZJOTSGZVOQSMOTEYWJVKSYHQOSFWHIYKWVUQQIRUYLLZPCYQVUEELMBOXFXVOCOWLPOQGLUXPOICQNFMDUQKKHBUKMJRZVSSFFBVKHSDIOJSCHKTQEUPTKLFSLFYKZHMTCMCTOFYRXZGOFQBENPFWGVILWRJBTCUSVDSCNLTBMTLZIEEZWJMUFCXNXEPSOBFDBDCFMRXMDMDYDGRRLMEXWGDQSWTJQXUENTNMVTMWOIERUCWVUXKZLYTHLITPDDCTZRLIMITEODSFORPLQEWJRUWFKQJSTRULRNKETQWOHQHOJCZVFHIJVIEXMKEQHTXBRVLKTYQSCEWHSQBVMZIJTDDKXGGLIYWEJOZVLTXLYEMRKPNKQEQOTHSPYWSQTFLNDQPIDXURNECSLMRGQMULQQBDPDDQKMILNELBNSRFVFKUUNQVZPXHNIRVVZZXOQNSHLBYGRUGXNBKXMFCZRBOSXMDRKVCKTFNGWVUPBIQRWQMCHBDSTOCCHEVCJUPZYWLNRINVDDCLRYXJIQZBNYERZUIYNJMJKBEBSQHYPRGHFZLOHRYDFUCJJTDDNDGWEOKQUQKCVDDVRZLFODYILIDHVRJVPWNWCXDQXYXTOFSXRIVHFWYGKOJVXBECMGMTENONGYDXELEEFNHZLKMDZBCYCPIRMTZKIDGOVZHEYUMYHFKGNXSZYPMZNQVMFLWXDQKNWYKZSUQJZRUSNLZENITTPMPMFYMLVVRWIXMMWVRUHNMTIMFDWEUZZCYESTRTWJPMIFNLSLYGGQDBVVJZOCSTNLOECJWIUBBNFLNJYNYVUBLZGEZRYXQCZVZWKRIMFBRBXHVLGMRHUGZLBTMPW</t>
  </si>
  <si>
    <t>VRVEZXTVJUGNLWEZVHUHUGTJTJJTYHELXBDWKXEVJBTSCIONKYGKHHIYHCGTJFRLTOUIMZYZQIEGGXYKCEEGRCQODTMRISPLMKDFBXEFDVFLLPXRSSHBHXYDRQTRNMKESBHDKDUPUNDKQIPFZVVHKTDBSFXYOTEUVUNDRXMTOOCGBOBRUUKHXUYUJTVWINRYWRURWCIWQTRJBQQZKHZYTPGFTBLSDDZLUYBLDGFFWBIFLVJLQFPBHHJZKQSKCOZLLYSJQKIRJKJZFJWDYZGPIRXMDYLOJZJVBZFZOQCXVRMFDNBCXGJGSZGLZCBHGTGWSCPDQHOWWCNSHDKZSMNVHGXHVIGJSMIWEJSUOWDTQHRJPGDBIHIWUTBDMKILOLXGBEVKMLQXKKKYZTNSYJUHFIYTRVHCJOUDMVDQJWEGQFNDBSTMETNJMOTWYXGPLLCJJLQDSPKCHWXUTYHEVISMSPMQYVPTULQPKYNLYMVBUOISPJRCXCRQEBYLFXQCZFYVRDWNJQZBDXEMXEGRLOWJOVNPKQHQPRDIMFVVQFZWSVHGNYMGUTYTDTXOUDHHBMCOQTUDZXMBMMLTGLCRJCGTNBZTJDODJUXJDIXDKKKKCHCLKFTGLMKOGLQIKDLCNTWXIEIOCWBDIHUXJKSGUFKJLTSXVEPDVMVMPIQCOFNFWKHEJEYPWJQXNXINDYHRYVWLNRKPVRDBCKBTHNYZTORVWKNPXVRXUUEESPQCNOVFOKEQGUIVEKJQNLCQWOUQMKJHHBMZULOONSHHKDCHBZMNRZIHTERLZVFHFTSGFWKFGQNUQFCPTBTEVWFZOGQSMOGSOZVFZXKDQHZIKKLETYMEPMJEIXMYFMCNFUMMZVDIWOTPUPQBJGDSBGNWEIKIREEJQBKTBGOMPVXXJNUTFOUEXMDUHOUQUHZFDNMMLWWZNELRGYNOXHPTHXHRY</t>
  </si>
  <si>
    <t>TXYEJHOVXXGLFBYTELFVJEKCDPHCBDVUUXFOFMTTGSTTMVPSKCSFIHYMMMLBUSJPOIVLPECCMTRGNEOKUOCWSRTKOOHZRWPMQKFMYQZDUMPBWEKPCDYEWKNOEKSRJOFPBEQIMZKYEOTZWEKYYLGZLTCIZMZLWDFGIBQESPMBCRIYDPOTBNXWWCLYIGHCIHUCZXGWDYCQNVWGESBZCWNUXQUCEGNZHNRWWZUWIYDTUDQHUOUHQGMRVKYKEFTHVPZILBMSNQMGXBESPTMRJXUHISDIGMSBMYZMGETYUSUTXXZQMIMYGITTRHDGPWTPGFBBXFMXYEVRDZDSPSSXTGOMOJBVHOTSHCRYNLXZTPGWKPYBODMQNUQDNHYURNSSUNNWQCCFHONZFCHLQRKJZFIRDWMBCOZEZMBYODJUIKFLXCBDPLLVMNRFDGLGXIFHQHYYJDIULMWBRCXZEBKKMFGYFHGRNYDKCCIZUXXBYLXPUEDWJCNUMWWUOFVEZTKBZQEMVDQTIWTPVNGQVFMUILXUIIXLQLLQRKWKQORHVKBJLGWUSPBGBCHQSZQYPSGSPELLTXNOMNTCZZXEZYZSSSKBNZOHVTFWQXIHJCZHRPPRPTVLEWMSPCPCCDQTYVNRWHOEYVUJXZMDGQHLCCUKTGXLYQMBJZDPOZUQRJCJCDJHIHXPNIXJOWNWSXRLFCHKMHRRTBKFIQPTFVBGTXBJZOHWOUDXJCEXJIUJJEKVOYXJHBQYSFIBRESGRIJHTTOJMDNMTPLVMYDUNTFJSLROGDRFCKKBKOWJXIINLQUJMYCJTSXHGFHMJDBEZTEZEWUSWLCJELTJNUEWYFCTEUIYJSGJUNVMWUYKNFFEEDFQCSVBVTBNKSULWMODNYKMTMPLQPKQRZCTIXKOGRNZZEETHLFXBDMECVDUWSKGXFHQLLXOKUWTIBYZMNRJBOFTSBXTUEMCSPUHIEREYWKTZWBNPGJEFPBF</t>
  </si>
  <si>
    <t>TTEERXQZLOIZGCJHMOPRBTZNGLXFIIJIUIJNMDVQCFDYRUXOPGFLDTTHULHSRWUXCTUCFVXLUODEKISPODKFCYOOVJYNYHSYSTTWLLKDZFFTYJQPZUBBHKFJCOHEQTJVGFBMTGGQZDOQZRTDPRNVFWBCNCKTEUGCCRPRYWITQLGUMZCSUUHFYQJIEPNRLTLUNVBTOEPXSBUTUTXLVZOTUXJMGXQRVEPUVUJHOSYOYKCJZMRDMCJBZWZRMOONUWFPQBBJDVUNUCVLSPYEDWHPKYQUIQJKHZSXDDKLNRIJPECWIONTJUIWCOTIKZYBTQBDBKTZIJQRVNEPYSLJOQGRLQNFWQSMDHWPOHFMNXSMRKHNPRCDENKUBPRBXBSKGGNTVIPGYFOPMKHGERNMNLJUXDYFMUHESWMMJQURDGNRNNIYOXLGOOCGGHBYYFBGZJGEDDZCNGHCLJUCFXEMTSDFNUHXKKKVNEFDORUJXUIHXCVCXLBUOVNFZILTDHHMDWGTSQXYNQVXKCDPITMMPGHTBSCLFVDDDKBZPOJRRXZJJNSWSVFJEWJNWPJPYSQJCZKMTFOIRVXUKXMDVBXWOJXMTPGTNXYTRGPCRQXKNPXVXEIUKNZTMHHLKCSZXFHBKXPIBDJYRBIFBJWVCJIDVRRDBCUZLSTDDFGKFRKCDWYEFXCKKKMJODJTPKKZPQHTSCXQVBFMLCYFFGSSQFTCYUNCMVWTZZJFVEKWMMHOERNNIPXSFOKPZEXTTFDEDTJQYCDFHIJVSTJCDDRUXQNTXZFRZBZHULZTQFJWSSSRSCTPZZOHBHVFTTGCWUBYCTRCHIESYDPJOXRXQRKJPBTPLGQIZBOXNTMJGPYZMCGNGZRDUEONBVWYYILIVDFVIFEBEUQQPVDWHEYKKEYMNPJWYRRVRBLZUHQCVGGRPUYYRWSMKJTXTGRQIKFZBCEKPQMWRXJHIJ</t>
  </si>
  <si>
    <t>SZWZBYCEOHBUILOZCMPCYZZPSKKNBXINJVMQDMEZXVQQUUJZMGXSLMRFPKPNWBTSVUGNHMSKNKDXJIPMOREVZVQTEEKGJPWSCXNVDKMPJFOIPMLEGKSIUGBCDSHKCNLKTZGUBFIKPYPYPKTSCOJYYENHKMMIUQDNCXQETQXMOUDKEHLGRTIZNLMPQBVUEQRUQMDBYQEQXQNZHWQNHNVWOXSOKQYGUDUUIPPVMQFDGBLFQCGNMWXJKTCFWBCLJZXIQYBXCCNMWNZMNRPRZKFBLGDLBZWEJOBKKJGDFLLIYXSJCDXVPDYQQJTQZCUUPQKJTKKOLYBZNFQEYLFEWCEMEJIWKOLILCVQBMKULYZLQVYHWUOMKZGNRMLUROHEMQNUTNBYVONUDMNVCFZZFDTWWSIVHTWFWZINJFUWMINXDRRJOSTJMYGDQWLTREWDLKDXESZUINWYCWPPVWYTRXBZEITJQHSKOWNSBXMBVFCZWXZUOCFHCHHXKNCWTDCNBSPQQIJXRPPOSFTPEBTMPSDKTBCKXCVKPSPEJGXJVOUBDSHRPPRHBDOYXDHKWPYDXWEKTVPMIRWQMEGOHTTBHZJLYSLLQFMXLXVJFLFXXLMIYTXQSLUXMBQUHDRDQLBUWZLRZMGVKCMXHTIZFHCSJYMUOIGQGYDGWDDRNQKTUMUDQCPJCELOOBJIOFNUBVOTMBEGFOLTLIQCPXYCPUBLPFYZDIEGUNEJHMHBLZCIWTSQMKUQKXPDYEMONUCSMYDCGWSIKBUSVCEPBKMSMIYPFEGXIYHIQUGTXSTVVTCJOZPBTRBRVGLJQWRHOIKCGORVFOJBDHCLJHBZQHYNYEGXHXLDVKTJXBSKGNDQPPWWRIWQRCXPFINNEJFZHBGMXTBQZMVSPUTJHWWULMZXMVHBIKFBBJRCKNFFKCQDKLEINZWMBQUXQSOERZUMZPZXWQOUYO</t>
  </si>
  <si>
    <t>XEWJPLGQXMGQFKNDJCXFKFDKWLJMRFPQYBKQGBUIWSHJZIWTJRLTRGBZYKKDJSCKNJUFWOUYTXFJMKUNBVTURDHLZEGCCLBBHMLDKCGRWZEZHENHRPFVLRGGQOVEJKOPTUKNOMENIVBWFFKRJNNJMDYIPSGCRZVQZXBJXMKXVCZSJCMCOZOIUQEDTJUVIDBUEVMLZPGKYQEXNRCNSBZPHLINKPKNQQFBUFUOQZCYMBLKDJGZRPPFMVTFXMZTZYJCCRGIWBLGZOYEVQIJNDCMKICKTEQGCBQSBKDBJYGTKJYTZTQCTBQXVYKHSTWGZYSVBJNCKBGMSIZDGCTQGUSFBWFXMMDMHRGWMSWPHORLMPSWYHIDOYXMXJDSXEKTGNHJFNJQDUOLNHQCZSYCHRKOPGHSHTNGIWFEPJCGJNYEIWSNSHNMICJMXFKIMXVEVQHMHIMHZFQNBRWXCWQGITCZNGBTMRCDZSYJMZNLFPPXNELYMLXQPLHZNDTUZCYHMDPRJKEBZLXTMXHKDTJNNOXZVIHIGTIQYIGOWCTXNYZSJCHOBLWCZDGTYEQOBMDVUQPZPCFEFBRHIQFJVYXEDGKBDZZFOCQPVNUZHCXRTVOTEYMEFKHISECCRQEQBCXEENFVDBGNKMWUOWWGOFOQOGHPLCMQZFNLQECFZQQTUNGRXGBCBYTYRLOYFFCYUJZUTEEYLPJIEOZOKWJQIFEWPPYGIITOZTVGZGECUNSSSBPQCRSEZPESBQTHCSQUBVNKHYIHJWCIYQSKZYRGUWWSUSKLGNCVTRFVRZBCQBTLERBHJOQCVEUIWOSMYQWYJVMSNDFZTIDUEWVNPZWHTHJENZYQZDRTVHSRCSMYUCWMUMWSECOJQVVLPDUKCIIGUMCWEBWYRPSMUKVXVJYWOPPCCKCGBEJQEUPIQCLEFVOMKNTFYJNHOUFLXNGSDRUCJYDBMVBFTMMOFBZDQBURDJBMY</t>
  </si>
  <si>
    <t>CIBBXIJEKIZJQNCTOJHSDWDCCKOBPDONXOUBGFODPINUYNCJYLNXXNKJQJWCIWDOTZHHRICVFUYBHXVKFJOWRWNJMKXJBHXWLZVPIMRBVYWGTJIMRUIVVUECNNWCDUGVKSTQRWKSXMXNPZQVXUEGLOHMURKYJTPETOZRYYHYVXRFYYKYBSXFDVDWNXLEFENBEJBDZDRBQDTNNGGTWXUVXWUVTXEWHBLHUDPFTWWMVKBJUDISYGLHXYZWGJETRNRYGMOJVXDTOOPNRMFSOGXKXUJXZFXNNDDMCBMKUTUQYBXNWQZNSCUERRDXQKSDKTEBQXGUTDJPNPGBDXIZPBHCUWWIGXXWSHFZXEXRHDMWXCSEQDWVWFOSZCXVXPJCQFJPBQGDWGSXVKRWGQFOKDSHNTEKHRLFLXUDRMBBYPYOQLHLOKDVXPSHFGMBTILZCJWEBQGHOJSBCPRKKPOSBCHPIVLXECJBPNBMSPOXMPCXHYCJWLXVVGSMUEUPXLHJMPSWETJPMBVZNXOIFBRFLFYBUDGOZEJNXVDCXMWIGOMBWNTXFRORBCGLMOSKOBNODTQZILJLPXDPEKZODFCFIYOGLCZVSRKQIYDCJPPZRKNOFVDHJVHBJFWELFKNQUENHKRSUFUHGWHXRGJFGZOODQHMZZOZVVBZXNGILSBPEEILEXSHUWYCNFTJLBVUKRQCGCFLHGTDMISBXMNBFVEBEOQGKUIYJGOFCVBHXFWJQNWPFPUQOFOBLNIUBMLGPIKOYSDKQYTSETQYOLRFRCVZNSMMSZVVGKLYUBSHZWSSYUSRNGPCMGWMSCXHCNXTXBWLJUNSTTJRGOSTOCLJNCLDRFGMKSJZVPYDKPMGWNXUHTREQEPZPPLMXNUMQQRROZJZEJBXGJDJDVOFQMEXZWZQCIUEKKYTBZCPBDWYOEJBJCNTGZDYCXUCXMHPLSPCGTZOVXPIPTFZKMYXHRHWDCIVY</t>
  </si>
  <si>
    <t>QEWLVZMIFMLZHEVPSJIJSEXIELLNXVOHCIXJIEPTBMWKGIEIVGSQZPVOECUUZDGQXHSSOVBGXMXBVKJXDIVTDTROHXBNFFWNQZMZHUVMWTSLSTUXLOKJGLJYSEOMRWQTYCPMWFUSFOXQVCPKDLDRGYRFEHLULIJBFPRKMSXUTFUELBYWOQFZTLDTYTWHGPXVBSWRTHOOUCVILVOWUPXGKOROBPTVIUIHQXZDSEXLSVVEVSTJQLDTROBUXBEQSVHTRXGOYHVDEJLICLWCOSOYFHCIJNCOGUCEWDSREYUCBQOGOGHWUXREXJGQYRCMXFWSJWMHVEDIZYGBKMCXPLPYRTXEVTEHFTEGTECTJZFIUUNRQLNFXFIQOBUBPMDGYLRXEQENBGUDVRJFKOGHITMBUDJIMTLFEBQSOSLJHCKLUHXHNSQLVGTNVWNHPZVXGKKESBVVBNPRIWDETIIMJYEMSQSQDVCVCSZXFEQGINTDMRKTCLOHRQOMBWZFFLSUQXOTOETLUEIFNHDZJESCOUGCDHVLPRXOWVBSHUZFGXSGLOUIYYFNNTSMPQGURIUWLVRHGQTLLTTHGOSSWFGSOEJGFSKWSWNNYDUBYPFYRHWWRWHYMDHXFQHYWOJESPEMGSYVHHWXOZSNHWIIPEITXWMRTQFHLGRLOHQTPGQUBWTTYVJPRSWSJJSFOMDBPMDZZOYVYUEEKTIOHMLEWKIECTMGDLVGTMXMENRTVGTZDDMWWHKSMLRZKLIOONEDGPZKHWJJPUKFMCRQLVBNZTWPDEMMFDBPCLNGOHIJLPNXPTDZFSKKLDKSBNFCGXUIYXMVWDFNRUJIDIMRGVNNLUHQYLRJQKEUISNLUEFBTCYUZSEKYGDZVGCVKNKRVTKGFFINIQYPKHBXUVFMTQKUTSLNTFKDSLREBBHBDJCJTXNVDTKCTSJMDKUIWOGRIDSJNRPYJRWHXHZNEJRLDC</t>
  </si>
  <si>
    <t>OPXFKZLCNTYEEGQNJPZYKNQUGMZPZESWZKUGSBFIGMEDBXSNUHCMQHXHNNFNVMZFKZZMELHCUUVTTPTYXLYXFNOLBCEILINZKFGREVPJPJRMFNPTDUGOBSTKJZKZTDCIXDLZUBMOYSEYEEYXUOSQQBUDRPVBNTYQVPMJWVVNTTKTIHRTHDDEEZOTNCIJYQZJIBVFHMTNXMVPCWKTOXJBBPNHQUMMCKJOSFIXIWTDBWWBHPHDVNTSLZSFIQPUIWCXSRTZXRSVRLOCMBFDLSFFGMTDFGTKEKSRVVTIYDPVYWHRCZSYISQBEWEUDCWFXCDBLJXCEDFCTKITIQQGTPUYPVLISYOVZFCULBXZUKWDYWRCFIOLCCIMJSXRXOHGPGVFQTMSDZVZOCQLEYDETTREURWTSEGFLRYRZSGGKJXRLDKVLIJUGVQFDFUMKYJWQNWOLVQFFLXMKQKWCTPDFZWFNXDXUXIDFYXKMHLZPGUCTOXQSQGPDTYKQOZDGIKEGHXETOYBTGQRSFEBZREWQPTKIYFLQJHQEOCFYRPQTDGJSGSEUUWOMHQBHPCBHNTTRQQHLHVLFXZSCPXSBEWNHJFGYJJQLOCYJIQFLDLHXEZNIUTBCQUYFSGWXUKMVSOGBIKDOVVGMXEENZEGCREMQBFCOYZCWIWDGPWZKGPSWWGTCBPDQSZWRGZJVYBCLGVEHRMNFCCHWBVLOPVWKHSESPJJTSJYWIVODQZFSMSUKNTNKIHFIZPDCXLVKRBYDWSGDUQOEPTPBQENNHMSTHDJBDJKNEWWMTVUYLDQPSUGZFZDCKLWFTYIBBPPGVUIXXWDRSSTTGTJDRRXQKYEVNZWGMGKSGBRLQZCVCCSNQFSONQVJNYWUIJPHXRYORGSYMEDQIVQYINROJSNHNOYNRIIZSIKBEEWIRMGMDWXLFGJYMMQDTYMDYLBRYUCDUWHICEPJKYRITVCKFMZWYLES</t>
  </si>
  <si>
    <t>TTVSSMYZIFJMBFSVPNXFEZHQJIUXQISGQVGZTECXJYGWVCJRITGBYEMQJZMSPMIJCILOCWTDNMYIBZWEOPRQSMLZGPSJJRUDTKRLXJMRPITELRSFCLUONQRSFRBZSBIZMQMWUCDFEKYZGMRWONGCLVCTKWULCBJVCMOHGQFTMYMZMIIGDBVNWTMWDIPGKPMVTLSJTJHCIOROKGFWYGBNEPDSJTCRUUYTSWKNKQOSMPPUHSNWVDZVXOORWKYFVVKVPMGGGQHNROOBFLEYUWWHCFGMVGJQORUXQHUGHZIHUYREQBRGNYPLDFUIYWTPRHTWPXVZCLNLZLVOMOSQGNLEVOLXYRYIIFFJVRCIHKZWCVDJPVXUPHKHTDMSNPDOBPESTCZRDBNIJXERUZXNOELITJLGXLDRKIGPJSZENDODNIJRQFZTPCOUIRMWTIPWFJWLBHHTEOREDRFTKKKHJGQKRLPQMPCZLBRFHKFORNFTUPFQFMCFNZMTWYZXOGZVZGYVOHXDVPRIIKQNXMSFDPPFRRNPFQUSJZOHJBEWQJHFKELOCTKWWTSHEMCYQQPCPXCTLFIMJEYQUMUPXGWJPXZWTXEDMEKYJOLOHTTJIDOYWCGLEINFMBBLNUOUFOVNEGXNZDSBUOXBKXICUILZCEUFIKWVUFTHGQYGFNDREYEIFKTSSYSSNXLUFKYIVDEGIHYGIVBEBSWSZIVZYCFQWNKOSIWGMLKWYJMLTWBKVBBITFBXWHPRWTEURSUVLBRBGDSLQLNMOPPBLCOTTUQWWIYBQJGYKYWMKXBLBXPBJOLXUZHZVUZCMJPCGDJPNEYSEYIRFKJNFBVKOWSLTZNNQNPPPYSRBODUKPWRIPNMMBXMWPREVBJTYFFNXCIMHXTGKWCGZYGYPQEOQXFUGVTGHHBHKREEKXNXQKNZXGPYHZDUPTXTFUESPTTCNNRKILPTVYYXCBGRHUXUTPBR</t>
  </si>
  <si>
    <t>DCRMEZRNJKZFZZWTURMCPJWEHXPNPTZCKDFCKVWVDTBYNXHWKSZDJUMRUYFIWJXMNFNUVWCHITTHSWFJZMJWPZGBWZLHYKNMKGUIGELZUCDZTOSIJMWRKEFCZCHTPZHNLCIGNKPDDEPCQVRYWVCNSUZBSMOHXJZVJPFTQDJKZDBFZTHIKYGERDOQHBMWTKZBXRWHKIDWRUJFFYGFNQDGUOVVUZRHDOEWJUZLRCOQRIIRBSHHRNHKERWGKPITQTXQCOOKBBKTRSDNODZGBUGCNCBERMHEWFBVWGEBBXXWXDCZGHDVQUWCZMYSQYPJYCJDQPYHCXWYKGCWZWTRNUONZUEVKFOQXJQPLHUPJFRHKKRJTHHOXMECCIRTBBJKVNWKSGOKNSPIGZRIQUOHXDMWBSPDNJSJNEWBOCRQJFZXHYOQNDOJSMGHJJKDJQMDMIIKHHVETCMZPZEUDVXHVMFDEHHKGJSZIERQDEHINSIEWPXBHFXTHGBCULJJWGZHXEBRLYZNTYUNEPDBOJGGQBJQERCGUKJDFMJZSYZPMGVUOVXRORUXBRYRSJHQXPEGETTSYUOXQWIIGUMSSURPQRBWQBIKRNDHUUGXCLQVTGMZOBEEBBNLZDNZWICGJPQKQGZXCTCIOKKJRNVOKILWWHPKUGUEKBTTUVKIEPHWWYSCYCOBZKGZWLOLUHLVTHKIRCNPQHUOHNNOUVBDEFNXUXQCFNIWFHSHJVCKYUVOERXQXBWOQXWWWCEZLBLBESCEVOOEDCMQJXVSZEWIEPFBWBGLBISBLDWOEKEGTIJYCPKTHXJCJCXMYVSJMJGFIDSYCTOBVVSQHBPMMIXYDFTCBIKGYKKRJJMXWPMGLUUSKCVSLUXBPDVLKYZOGGTSKXZXJTTLZLFVUXHTPSLJZCLTPMGXLYTXNRJJZGTGYKUQOYSJIVDEWJBZNDQVWHF</t>
  </si>
  <si>
    <t>SZOJQFYPSNIPKEGQFUTHBINTCXUPVWUKHPJSHVYKMSTYXWQKHIMUHPMFIXTHPGCNJXSISVQWZFUBLSOVZJHXZBZHZLBVVSEFFICLPOCOWJCRTFBXWQHHRHMENPCRSSTHVQNWJTFRTMCDSTTYWLUYBNDIECBKWNCTMVZUVRYWWDBMJKCUTLMISOJNBGKHUFLIDYXBECUPGUUBHSSUKWCFOYWERJVJZCCPGVYOXSLYUELYTMDKRLTHMWNOVHOWRLIZIISYHNBHFKXGDOCWGMEIXERCSUIYIXQVSZDORQHLIURWFBZSZRNKOQYBFZVYNGMBYHOGVJJZMECJTRQJPRJWNTXHKCTDSLLTKZQXRSGHFKYIEQZDFZKMPBVYUTHTJRIXGYKSMFULJTWJCPRLCJCFEGMNNGYGVSSNBSROHRKDHYFIQMSQZBQKCPECWWUPJOVFLVJONBDBOWMPOBDKHZMXJEBUVJBBJRYGCEIUWCIKPEKOHSRUNCHOJGYTFPVSCRPCGCHUFKIRMFVBGVLXIEGOKYMUSYLQPUTCZOQCLISKFSFPJWPCIUBTMNQOKJPNJPJHSZRBUDVCPBJGZJHPGNOFQWVFGWSPHUUYCNQMOJIDGHMDITFJSYYBFQXPMKMFHVVKYGNFZHEUKHTDFFBLMRGIDBGJNJXZMHSRXFVWETQQMCETSZBELGXDNZSPWOCGKDHQUOZYLBIEGGIEIPNYHLGHTFNJIHFDWNCETZLWSHFSZCROSQNTNHSLVBNQFJXFKKRYCEKGWIIWJKJRHBGPISMWFDMQEJXJXTXDZGVHDCEUFLCVTHYZDXYCQKSTNIQDLNTCGNEUCGVJHWTCUWTNZQDGJLNZTKRDQPCPMXSTRQIQLLCEVWIDWLTFGLERNSDZTLHGQTXPYSYDBYWOCKWYLEXNMFQXNETELQHSNJWGQNDSPUNSKDBXJSFMYJTCOQIOYW</t>
  </si>
  <si>
    <t>HXLZPFPFZGQQMGBGYYPBOYXJMIBDMPXTPXQEOQHPSPXMCBYTYZQKKIUBNXFYSEHXJSYOKRHKNBHGLEYVPEHLFEMIUKDCXZQZQNQDYFXQGIUGCNKDLDPPPZSWFTMFEKUUTJLZYRRTBQNGJIEGWCWLOHIUPFIQKNSSGHLTDDKRPYWYBSDOQKDMWICJGLVTTCVSSUCCZBJTCQKSUWOQHXJPCXHLQIQUJLOYGKUSRILSRZHVUFUEPRFZSRDRBJPEXGTVUBGTVMIBKEUXXMQVJEUXICMKWJPRMHQFPKIQQQVUDWLYPNQQSZNYJGCTIPKUKPZPIDFBUYPNOOBRTNBVBWQCMXJMEKWPHCLYJBRXRMDSMFYMIPREKLHWKNSVSUDXHPFDLUDIRMFLSZFDTXTCFJCZKQGWKKUNKJFTVNSGVYLLDDNHIQKKTSQHCREXOCYTYFGTXUVOUSKHUWMTLYMJYQWRZHTRWCZHPNTNOSYWOSDDDWDCLKUOUENUSMOVFDOFZBMCSXNMUNBCXPLHTRRQVFHKVMXBNIXXBSKYLKNQYEFWWIOXGHDHEKKZGXXMSMHPHOPHETMVSOPIXLXFIOEYZBEYBRVEGIJHFNFGPRSLOHXYVTVWMVMQYMZEYLFIWQLKZRJYDOUPRQQHCFKOPCPPHSPWYPQFHUPGSQUSHJNWEMQVEFVDREYLHZUSSXRQWUMJBZCKHMFILKDLBZMEEPVWZZZGWGNFJFKMJMTMNLYZQJEXOQYRSXVJFEFHYNMTVLCKWEISNQSPEUYRFUJCXBVVOBXIQEGMBMSCEZIXGGXRMPBEGCVDPCZTYXPGGTBFWDTFZEKKXOWNQTUTPEEVWZRICLPVQKTCHCGLRGNHFLPPTOPNEXYEJJJSKODIYRSQPXEUCPRJWKWCIWBJIMPECBOERKWRBOUYBWUTPJMPJBLQFWTMSKRBMPECTLKWELEERQUJLNSZQIIGYCBTW</t>
  </si>
  <si>
    <t>NRRCRBWIWKVXWBOSFEBDPYGTUPDSVHGHZHDOVUPGXPDFNPGQZJONQDDHOQHVMHVOBEWHOTMPGEJLIYXJMZDJFXYKHTMPJOMQFFGZTCFPPIIYOHJSIEIRRWBUMRUIKRHWUGVOZLRZHBHVUGTEYOMGIBXFEPQXKPVDMVPWKXDJUGVTFCHKLYXIUIWYPZCTUHUSCYWHPYNXYWVXMNGFSWDWOWIQZRLXMXIYSXINZBIILFMHFOOZWSGVNWHFGQLVHDUXLFZGMRYENFMMSKNVHUOZLRLNMUGFQFGSJBSVPIJLZZXCQLDVHBIYCTNHDBMLGDYOGWKNBETSWGYBRIDRLUFYQFBGCMTQYVDZGPTBKXFGTMKJCVUIQSHUWSNMRDXINXBJGSQKHUIVDGJTEKNDWEXWTWEFMEUWSFZSQJBDUQHFFTEMLUXKSIMYTXMBRJRUMGNBCNXZTPGMUONGEKWXKMMWBPKPUHCKISBXWNLPNHVITLUQKOCEMOCUHRGLMKZPECRBDVTURNGHQGNBSBMDOJTRHVNDTWPZQEPKSSEBZWEUSMESIKDQQIGTPIDXOOPOYTTFKXKXWQKTDYRFIQBRSENITFHHDQSDWLDHSOTGXLGMFHKFUQUBEMDJCYFMOWGJPPYMBZIPKTVTOQBSPDXIONWCMGDIMTYFYEIFLSZIGNPZTCKYNMIMIIWPOIHLNTNTHYPPHOYTOBITCYHQPLFJLKTTUIUMWMSGDWZFJOMSISWLDCKZDBEJHZEUFGCBGOFVFIWPHQKXFZTEZIBKJZWZWBGGHJKFZMHKMHZNPXKJFUFEWJQWJXQZTOUKMHHXGLVUDNUQMCIDVRKHSLDNZPRLHZJJGCKEGSBNYJJFSMGGXQBFPOOXXIKFRLHJZQONIZOLDKDJPOMQEGGXQQXVYXRLRQZSHHGIMMCBGIPELPOSEMZNXQWGUQWHTKMMTQIPUIQHKDMFDWVPMS</t>
  </si>
  <si>
    <t>QMQMFZLYMBGGYFLHULIDFFGEJRZGHWEOZSHOSQPHUKUOFGLNHZZJFZSMSOKFUJRLEKLJUBYUCCVIKUMDURMEJRHWXKQXELTXKJCQNMHQROLQUYQXFOJETDWMNLCKICBYLNECJPZJNFDJYECPVIEOYQNRMPLBCXPEGWZVVNKSCUKFNNWTJOWONVVFRZHNYTVDFIMLHMWUNLPLHINYHGLFFQEZCHCJHMFKEKFGITKFHTTRBFGNNKKDQJVGFSXOGTSSPIUUEOHWIHTQTTWGPOHRIDVXQPQYEOZXXBOPYFZVIOFKEWUYDTXNMGYZCVCYVOWWTXFOYVZKSIILZJGHNLJXUXTNGXIVMTFQYNXIZYLSPMXDPQWJSEPFROXPZRLXZDIJSLTGCFCZQNONCTYQSHCCIKTKTSYBDIHZKFQZXKNQDJNFQGDWECNCRRWWEYGOOSELIGODWPHQTWWDMGDORBVRXQZWSSERZCPSXWDWZUVRCTXRCRWFEXHQNKIKNVDVPYMYOSJFXKDLKQJNNQMGUBOUPKBVRXHCHMBTHXCEIMNFPOVHXFWJXLRGKYKQXMXMJFXWDRWQZDHMXTXSWRDWVMRVKQGVQQMBPSOZZFYMSFQBUCYBEZBEXTFCQDBEVHCDTWBYXUUBWOTNTBHXPDHTCJJEWPZUXYJWGWOSIYEIZKITHGUCQOKDKVRTNWCUHFYDRDFNBRTCOKDYHRDFBZGRMPOMXXHDNGQFHVTSDKBBOXPLZYCDRPTPVTXJSVXZKBRMKSGNKFHSMMVNPVNBBPWYMUQLKTLRBJCNHMSRUZTEZOGQXDSTMPLQBXFSOGZYZFGUTBNNHLSCHYOGKENYZHULMULPWPOWRZENVBOSBPSJLQJVHPGZIZIZYHSKPFUYGUZTSUITFFQIFKHOYZBZZJKEIDKMYZNEVBZNMVKGMPVVWWLH</t>
  </si>
  <si>
    <t>JYSUNHTGWZODTKINBCQULTSTGHEJNHRZNHRIBRCBXJZYCOBFUHGBGKYMSJOUQODIULNFWEFBCEIPPBERNBPZHUNPUMNCUUMVNQPBKMEHJGTVIBVPZUYKMPGVNCNSMNFRKESYPDTMHUTHZFVIVGHPVFUORPTOVRBKPXFZLMIDZCQQCRTCFDUXFDBWWVCCXIOIYGBHGXUCVWFGEVZDNQUZLSPCWRYIKLSPMMTXKXPQKJWJQICNUMYNUWBMXOHUVHOTUUIQFWLNBZNKHDFPYJNHJYTPVJLLOQTXLPTPIJMSYLYGPPISSITUIYHQFHGOTDOVDCLETLUGHTTSNWULYFOUBHTJOXBUZRLJXHLLCZTKERMXXIGUKJULBSYMQTBTWKTOFSDJYQVWKQGDFLMQEIKYCDSNZCPFIDULXEPRFFLRZLJZKMEYGCUKLNOXGDGGCQNPSYBQCSUITNCLHBPZHNEDBQTTQUNBSTZIIPYKXTLBUOMOBEVVTHVKINVJGVSUTYTRUUPDKOVMRQHOVGOUFIYDCXELRDQBEXEVEKBFNGMLTKUVMLKONVMFGNPWXKLSDFCCKEEJNJMQEDTSDTHWPEIOPKONTWXHLXWKSSOWFIXKYILSSGEQKLUBDIXXIOGNZYQDRUZYVCIHRLKKDPHJIZITVPOPVUIWZWWIULLLFSRVQBUKNGMRPTHCZGHQZYPMPNFQRBGNNEMPCZUJWLQYEMEHGTTSCDXISUSUZZYOUVSCEVTPFRKTNEDVDJPJCEFKRULQPUMFWTFKEPDUSEECJYYKCWPWJISLPPQRXLCKZTXFXINZJIFEWNFENGOPJXJUXNUHXOFUGSTVDDXQCKWOZHKYEPBMGJSMESDSICOXSUEBYZWTFECEUQHRLUQMMQSEGCTGMNMEKTQSPQQVUGMUHSRYSBVIKYSLPPXHPLSNIVPDMTUSGNQXQVWVWGHSMFDZTJZN</t>
  </si>
  <si>
    <t>EDJWNTZVFZJKMTBLGQECGQCSLZCFYVMWUHDZPUCVHDRTLZZRUHQSPEKDCNFIMGONMRGIQRIVSEYOLGHDYNQTYEZJXJQXSCTCZNFQOBKILNFGUKHUCGPXWGUJLUVDVRVMCRYZOLUMBLIILGQIMLXHXPNUEZFPYOTEIXHMDFPMOSRPYEZOCPZPQCLPFGUUMHVDCFYJZCGWJBJWINHESYBGXPMZPQHURVLHOVWUPIMONYRQQQRDWHRTDIBOEGENSMTQUOMBYCQJWLGUCZQNRUYJJVXBKTVYCZCPQCSQLURTTFSIGNCSDUSVYZBGWWCZEYZBEQQWRRKGREXCMYQSEKXDFXHKISYLGCTDZOXWDDEXPWQGKMNFBERXSELOSDKDTDIFSJJPRHCGGSRECMKXGYYKEEZRXMGPDFZIHVFTEZYVWEQMTUPMMSTIRLHSIRLHKOPJCKVGLLTPYGOGUTJVOHTHPQXBUXDDMHZTOMGJOMCWJDHWZPMTNGJDEZERUOCSTLNKISOCPUCEBMMZERLSCCWSOLXTFFTLRIWPNOWTRUNLEYWZDDITJUFDHICCKSVSNGTTDXRGBVQCXPLEPUKFLNUORKPFSTXOBNYMGMVBCXPFMWLBOHWHWTXDGKWLLQZFBTWXEWGTIRIKMDGFGSJTYVPTFDHKVFDWXRDTLRUFYMUSDKRBGCXWUYLKLQYMKCSXZNHZKHVONGGDRCRVUOOVQEZNNTBSVZMKVZLXLPDEZMXEBJDMCIGZEZDGDLFVOWUKKJEIMKEFFBLSRRWDOFYSDCKBUINQRJYBHFCBLPNHIPSJFIIHIUSOTIKRFHFFEHXYSDQMKTEMGNCVRFKTKVPTNTSCRJIGSQTGCLJJOWCKVEGOCJIEBKLKRPOEXFNEMECJEJWOSIMYISFMXGWUNBQHCDKGSGQYUYSUHFQROYWCMXQMJLTCVCXGMENUVTCHXTQHIGDXUYXSVPOLXCQPDRLLWMDVWJ</t>
  </si>
  <si>
    <t>ZPEICGTIZUIKEKPCZGLHKLFHNHXKJSCGLJXSRNGNVGSYZCZNJDBDHMQOUKQBPMHEOGNRSBHWMNLFPFFXJPTUHHFDZWXWXDPDIWVFBNOGOGNFYVZZMKJLUVMIOGRPUFPDWQZHNPYMWZBQDGKZXUNSUDKSJZWXVFXSBUNOLZMEMKQUWYWFJNGQFYMDDVBPJGEUPJJNKXPOUVMKIXOEHIEJCKOORKBYBBETFGVSMJZXBGMMVROBKZYWDURZMSPZKBERLZJYLXRKBITNPGSWIQJIYJFEVSXWLVCXLUSLCTOBNIHSYWJECIHKVCMSPCTSJSHVONJFXIOPHEKCJWHRYYFXIZEXHBIPEDWOIJVPGNHREYVZUKYCRRYCNFCJXFWITSVQKSLUVKUGYTYBGIIGZFSKJIVDNQEZFMFRHJYCKWMEEDHNCHDYLUZEBIHEPTFEOBFYSVFOPPPMBWXZUQIFUGLZZWEHDSIKZZRYKFDHTWLZUFJGROUKLSTQNNONVDFYROZTDYRINBIQDQBCPGYNNZSFLTMYVPWYWXPFBQNLBVPSQRBYSCIEWEQIEUKIBSVNVEHQGETTVTBDNYFCGCGONTKTIPHZXKUXKTOHRFEXSOTMDHIJKQVRVSBVQDTYYKUHFZBDDDRNJYZKFTJDECIDQBFCHQOJLODBEHZQBOQWFFEQKFVVUNSDTVZRYBSFIWQWNMYSXUTJKSECEMPKKIZSQFWWFZRKUJIPJFPGZOVVYCSMFCPOKPHFMHGBECQLWSFFWCYBHYPSYSVKMFOLCTHBCEOZFWUJYHFFNSLIEQULJFZVNONHUWRUJWSQLFSUYEWKOEBYVXBWZSBPOPPNYBXLDNXFREGCJUFYEZCGICFWCXNRMNOFMRFWKBKIKJBWTXECYBVUWYNPUTMTXKJEBXHKXBGMYKDJLDHINLRZUULLEIVWJUXTWRFOJISFIQWCQDMYWXINTKFUU</t>
  </si>
  <si>
    <t>HKXPFRRSLWPPJWSIIHDIROERJQZTDDEMWFGFVFTUOJKHNLBYTMDEKPLSNRQXBSZSPJVFUTGRETWYPBQHFZGLXLUWPTGLEXWLYEFCPCINQYFCUQHJNIFBFKVGRHLRWQGLKKEHTWQOUTYBMIOMFHJGJBTMXDGKGPCEEZTOYSMYOGHPMQHKPRKNUHMNHJZEGNSHSDRWZWYQKZPWXLINWCPVMRTEXQUECIJRYIJLCJTGEFNJKINSPVRWHXSWSXDWWIGQUFZYEQRUZVTQWMEXWNBHVNCUXZMFJQSMWCGHUMWZJKIMFUGJFHRBBVRNFOXQXEFZHSDSKWSZIWSQGBUNQVZLYBDGWGYGTZRJCNSWJGRZEYSSHUKPXWGQPCGJCJTNGNRJXJSLBJDHSXZIWEQUJYCYYJPODTIGUBHDZZEDVYNYEUGNBISRNKWSUDNWHGBSULDSMDLJUYCEGFYUQVCNEXRIGNFQZDOHYXYXBQQMSVPNGPCPPBQGQRDUZYKSWMRQEVURHKMWOGNBPQQOFTGIXTEQCJXODGQFFHLSLOUSQCRULJVPBOJOCPWBRBYTUTJIBPGGDDKMQUWHDWLPKPSUBIDJIRXHOOPRITFYOQSYZGVTTYDOKJBCMMYVSYVPHWLWUTEGGKCZUZGQIFGKSPOEWCUGFJWZNNGCTWUNGBIXHWXEDVHLUBOQOLRQKKZYXKMFEPZKICZJHSODLKWTDBMIWDPEWNNUFIDUIRIUUBTZQTBWSDWUSLGMOBRNMWKMQTSTPFRQSYPUVVJPPEHNBOPMPOOEEQYDEVEZHTKRSZBWBRDEOZDQIBOSOOKTUPHKDMENJZUSEOCUZZISCUYXMXZFWJJKIPJILBJKXUSBMUWURLKVILQGKOUHCXXNQUTVWLYQWWIWRTECGHFCZMTGPRWNUZKLPSURBQRSCMMFVNNIIYDCBRITUTCMURLPMLFDTTMUTFZSGXIJWNIISJD</t>
  </si>
  <si>
    <t>NUPIDBYETQCJMGFZUTRGEGNJKXKBFKUUIHCONUOCPPKOKKRNPFFKHUGNOQVVULJRLWURQHDXVGQIOQCWKQYLWHVLCWDGGLMEPBULIGWXZFCWEJSUYBIJNYXNFIQZZYBDNVUZYCLVIEQCBFBIZGKDLJQPFNYQUTUVOORQXTNMLUXIKXXTZOKPJLGXTGZPPLNHUMTKNTRUQUZNXJTUYXDTFHRKIDKKWTNRCQSCXPDBHIZTJDLWHQXZQJPDXNVSYCTEXNHUYOZYYHYGIIUBDICUPOMTQMVZVIPFBXVOUQLZHRYOYIOVJXBDWODYJYDBMUNBKFRULTXEXRSBEGPEPKTNNHDZJPNUPTSSPXBKELWMFFNXGKUKPZCLQDPBSLUQFTPUVCBQNYLHGPPLHLJIJZOMHBZLQRLPEHIYBSQLCXVPHBDZJNDNSXJOSGXQBQCULKHYTHKIRPQWSRFPRIXZSQLPQTDPETMRKHQVEBBQJZRSTQELKJTFOEJOOHQSOYJPYRHTNUXWMPNLRKGOOKFXHMKNVFBFQCICXZTDITNQJFBWMZBBHCQIKNYYMQPQMVIRSRENTMYCGFGXVHBNNWXRJFKNVLTOROOJVCMYNLYOCMVEMKUQOQMGEBVXSYTOCQZDBNTLGQUZXSTXHKNXOZPWTLDNILUJGRSWDBHVWCRUVXPHOFZQHCTPWULUDYNTPSRHMHVNTYTWQYKJGWSXQJYVVXBVMKNNSFKDGMTQDLIMNVBSYCGPWNWQOIEQNNNCWELTCRCNHETVBPTBOYTBIBFHIDUNXBRLUQJGEJNDNBENHXKYZRRGORBFLPDDSTIEHZHQHCLUHTMBWYNILVGOFYLETRGITPXMLBRHFGNRDJSRHMZQXEIYDKNBBVQMFLJENTGWTODWWNINCVGQNDFUHVHOQXYHFUHFVHKKTOHHVLTQRKZZZXTIQOUBZBBYDYEDRDZRNRNKBYHGHLTTOKKVGYKJRXYTYPHPE</t>
  </si>
  <si>
    <t>JVBEUFREZNLBZRONZHHEXHYXJWDCNVVPLBTDSKOIYWXVBYHFJBGZYZXETGZVNSYOKVUXLDFIGJYXBLLLENHFQDMCPJEVYXWPXKUXUQBNHWOQLDROWHBDDJTZJVGLMOJRMLLSMRCKGPSVVZZCCNKCZTUIGIEOHQFPRJETMFYPEMIGEEYLZCYSLVXSOUHIDKSNOJPBGSOZWGJSVSVNZITCEOILRIQYLZCCSHBSCQUMWDQCSJWYBJFOIETMIVBBTGFNTETYECVTNFBIQVCJLVRRSGOVLRIGCSLDGBLHCOLNPYBFTHYEKOFCJLLTWIMSDGMQRJQIGBBRNDBBGMXQPHGDBRVZXMBHLXZERTMGRMOVMUBGYNBRUSSHRTFBXHRLCQGULUUMBLVOLBBBJLCNNJKNXPPKIHVFWXPOCQUVIYJVBJFPROMJWLRLQJSIUUHEVGJLSOXDPIKXTPKOEKSKXPBGCVISLCGEYQIYROLSRPZJPKHIBEYMVBJMGPIQJVEYZCLBWHINNPQGHSCOFFVFTDKDRVHZDWUKLUNPYBBHTTDDONFHMKKSXDXRIVCSLJVXDNUDBHZIXKUJPERGKKDNCEGXBRKZJMQJUTTYWEUIDQTLJKRBFZYLOJXHOGQDXKVOGKQILTDWIIYJSZLDEMBZMYMUGUWPPCFJGPSXKNUYEUVQPTMNLNRRKEOLLCNUXFQKGZXGKXPQTNNSBZPITKNVIHQMKXOCQGOUNFOKHVOVITEIPLDZGFXBUGKTHZGVWTNJRFTNFHBOHCSZROEOLBPKPGOIUMIJMFMOXQBUYKMXJUEWIPFBNXXHUIFZIDWMGXEPPOPNSZSERRDDPPHTDSRRFTDWCDECODTKSHFCZOSLUSXBQXYNTUNXKZDKOQUBFFIMDNLOZJMNIKWUODQXGDWTOJVLGFWWXUIHWCFWYDUZGPOMXFNPEFTMKQSHMOUHTWHVESZV</t>
  </si>
  <si>
    <t>VKXJZPZIQDOYDWJNHLFYEQEIMRCHKBBRIGZPZTIVUWPNZNZNVJXMYQTDOVDVOTQSNOELKOWMVPBKIKTYOXEKFJTLPQQXYSXJINSFJMGIHYRXSQUTWXOCLRLCTFLOGCNXHMMRDXJKZGMSBIPZEPNWYEDHZHIUFPCGHCKICXQXWQIBFGSSWDGZCHIDXDUZOBDCBHBWFQROQZDCHJZWYYZBDNVZKPHIIIUEHZKMDGOTWJIVRUZSUEDHKTFNUEJBBXXFVKWGVSMNEEKKOLGSOZNXRLCKIBHICVCIYBGNPRJPFHGEXIUTFXJYNZBDKWUNSXSTDDYGGPSJDQZVZIXHUGROLXQBDFZPFSURVMROZTVOOMCBUUOEVZRRJPFEKYQEZLOYPDIYMHDFHXZETSOBWETXRZPETWNQRVEQQCWQGOWLOKXMXDFNEZHKKIDTHWKGFBLEOOIVHGGNDWHWWXKZXGHGSKCJKNDIIIUICYNOYCZOOQRWQWYTSGGJTLLRMXNRURMORJTTEKMKPNCRLRYSSUYHECTUVEYHLSZCWZMIHHMDKDWBUZYZJFDCOHPRGHNJNSOWUERHEKLJHHIWPJMXCXRFPZLMGLKODBFFWRCNOSJCQBUQMNUDMCVMTESRIUNUHJHLJTTVOHHNXHKIKPWUSGIBLMZWCKFUIYIGGIJEHEGWNVSXQBKTGJKDXZPQJFQKLTMIJWNPXTOHTMEVRYXLCTOQUKKCGCRVMPYVGRTMLIIQGVQOGDQSPDNPCHTYFTBTIHGKXJIDTMOFRLKOMKQCOMXJGTSUPYMFEJEZNCHGGRVJCNHUTJOGUMIVDOPDUOSMTWDKLZIKUBBICBWEXXYKSCCCHENCNDSCCSXRWQVKJPFVTCSBSBKXNFDSQDGGYVZTOBMJWXROCOFCHTKPHTXSPTCUFWJHIKFXEMQFSWQXLWUOZQHWOELIXDXRRTQQCOXJV</t>
  </si>
  <si>
    <t>GJDJVFXWBZGVBWMQZKTYYFLPBSGSYKLNUCLBBBQIUXOLEPKXQKQWYWFVKZJHVHMCJYZFYOHDTIUVSRYLQFLVZGWIZMKYVCXRTFGITZGFBRBMGJLPLUQVULMZVVNISLNEUEQZUWHBVYSUOOUYKTNZRPYKHQKFUUGEDXFQCCWHLGVVIOLHORILCRPYONJRYUVLZJQKOSPMKXXYHFCQXBECUFEMGONFXCHOQBNDLEFQBVUSFHECCETFKJJBMXSKDTSGQHTUHKPYXJXYJBPKLRFTHNXJKFTMCOCQWNEQVWUGOJZIKULINQTKJYLCQGFWCNSGTWPENOIZCCJHJLBVXJOUCTQDMZWLYOUFPCEVRMVPIGOJGFFMVNRQSRZBLDHYUILKQZVGNBEQGVKSIJPGGCCPDKHNSSZBQXLTTDHNQUDBGJNOHNHWBOOZLNRNBSBDUIEULFHJZISJTSOJFOCGWOCEMWXHZNRVCRRZSQOOGIFIQMSLBENTMKJNSYLUVTBRPNXZZTQBGWYGZZROJJPZFENTJHVNGMKIYQIRPDIUJLOEYMQSOXYTOTEUFHXRCYYGTZGZRNTDURPKVLZWYMQJSHTDESMUKWLDSSMGIOGIOHYDSJPUSFNVLUQTWGDNWLTYOUOVQQZFKQYZEWJRDEWTWGUQVMCLMRBSKHJJWMGYYXUNIMFYKUSWBJWYPVFFLNBZZVPLUCMNSYDYFDUUEENCUJHCTWQHHNETEMOXFZUIWZIWTOBDCDYUHREFQHUMXDYTGSXTXKRYXVLEDVEFEHYRMWCJGGTVRPJVKRTFEJYWVCNRVKPVJCENGGYUTGRYEWPOBSVCKXXMEBJLPDNXUCVDVNUNYHXGPGEOTBKKEJQWRMFGUKWJUQQJJZOVJOKUGTCPUEKLHNLBOPOWYHJBYCDORJXSXKVWLTZKSFCKFBMXPOTHFRIUYXROKXUUVPM</t>
  </si>
  <si>
    <t>TCMUNFHGMUCZSVGRYKQFSUXKZTTWCHDELYEFRWTYRNMWCHZBKWWRWIEJZOJQGEWHEDDOMKWETRZWKTVDKJJTINKZBQERWRIUPFMELQSFFGGENBWYKLTWRGPNHFPHTXUPENXRHZFGRTMMLDZGBEWEXIEFVIEJYHDHPBFYCWJBRBWICJUHXZYTFLJOOQHCHGXTYDLOGMWZBSGLNHJDFWPUWXVYLOPUSBZUYWEGYRUPRPFISBUVVSFBLFUTBZUUQIPMDUZQBDVQJVHQCUWTGPKTDZLCLMOKRXRFQLIFPOQPJBZHJLDPFEXDXCRPRBGDFGKMSIRRZOEMYVGGKHZLKSMVJCDNINJZRRHJZGUOZVENJGSKFJRXLKONHNLKPXRHWPQKNOIUSELIGEBIMGKJVTIJGKIHZPEZMIFBJXJXBOJBRUJTUTXFDSYJRLIHNUVVRUTDEWSRJPUFHJQUNCWKMQZKDUOYHVWRHSHRBFEQEOGGOGGWXTIRMMKEVQYISNQYOXMIIKFDUPOQPZGNKZFVRWEGJMUFHBYEISGBQYMVNYVFEJBXULWBPHKEDICSRIMLCYDEJBROUPKHEWMLNEXKPMWOIMULCMCEGYKUTJUGSSQTHGZRRHPWFZDKWIPFYGONZGFPQYTXCFBCSSQHTIHWHSNQQPPFJZKFZQQIWLOMNRJILFUWXLOELXCPSDYNVSZBZSSQBCNIYJQWUOMYCHETCQKZFVQZIFGDMLNPDMNGCYUUQPFUTMKNLVWDHDMPWJGQRFOTDDVRGEIDBBJQTIQBGFVFPKCMFKKLCPTFELFRFTEXTOYTHFTNNKVMGDKQLKGQBTUULZKTIMNCGRDVUZEMTOBLEIRHHZOXSZYWQTWPEKFCURFQZUZCHCIKFGDYTZDWOFBDEVUNICYVHZROXPYNDZJWWUCWCIHZIJVVLQCESZXSVWHKMWTOXXZEECSZDSFKVMGJYGXLJIKBYRR</t>
  </si>
  <si>
    <t>JZBHZUGFVWKHHKGWFTYUXVOSYMDKBMGJHZCECQQDCHTJOJJHURONBPHTURRILOZJPSJEYXITRSRYZFJBLJKYNURYBPQMYLCVGXTMBVQFFICKQQTFXDFWKWYZGRQWCKOGTNOJTHXYCTQCLNLGCNWHHPKINFVIQJLLRKGOXYIMLJVZRIROUIRGIPCRUSRVWJFEXOFUROOGULSZOORUKNXVHXICFJBYPLLSRCUPOCTGKRJUIMSSTWWSKFFQMUGRWFYQFSHVLRBZJTXVWBJCQVEIYTMVFTDEVEGJPCBEFGGOFXRQXEIWXQLOQXXZMLKLYIXCZUSDLYWCFODJHORTVISFCDVRVXFLCCXWRFSSBFQKEBMKMCWDVLCDEZKOHXYOGWTHBDYTFJGILPIQMECEJLDPVUQVBPNZBHJFMLRZFPCNIYFCRRGFYSIZLBEPUSNBFSGMPCQEZSLMZURVUSEGQTXCXHFDODJBCDKUUDLOCKZPFBTDVYUKSXFMCVWBDGLURPFOXLLGTSRGEMRDNQEKKJMUNXTDFXQDYHPBNMPUYFYUXQDXSHDDQYNREEUOSOKZZOWKTXCKCDOJMUXNBCORMTHLWITGEKHJMTEXNUQLWGXBYZOTBPBVVTQJQNJRKWDTNSZXSLTYUIPMGKNXSMNCKOGVOGYVCBYNULYGKNLTNINZIZPHYRYFUZKEHCPOGCRHYGKTDLBYNIDICZQSJBGUGKREOVLPWHQEZCVWGWYZWCMUTWLCOCDUFPVQJCGBXYGNOPBOSUMJJWKPYIHTUTMFVZDMPEJGSGPLVMDRIMNXCRRPZFOXUWPWWUZDPCNEJQNSMVFBQYGBGNQJNOJTZBQTPDWCDKMSNBWSDTWYZIQGQMRLLMYZCBDGEXMFCUFWTZYGIOTHDLVUDUZZBBBIRPLBHQSGTGGWTVWSPRCMXBNCWHYWQORNJXDEKCDPMTXORSYZMUCNIGZMTOKPRSWGCXDLIKIWQEMNJ</t>
  </si>
  <si>
    <t>OSOQYBMKGXPFYFETPCXIXMWBHDTIGLSRSBRERYETNJTYZKDODYVWDHDHKFUGOGQRKRQWCYXNRKWMDDODNVMXSLYWZCTEZWZVJSHNUMOPFFWGXQHUYVSBHHJFXRNEUIRGZRNRPFHEUOXJEDZIGBCHEIPOFYNOGVHODUPBNVXUPDCDDFPDDNHZEYLDFWGPCYXQJPTBRRJUDFDPCJXBEFHGSOUWXWMIQXSNTCMMWKTDBRLHLJIRZMOCVZJIUSRNFLTZLEDMHDWDGFODNLJTCTSTTZUWEIBTNYPBKQQQZBVGNUTJOOUVNEKQSCFWKHPERIIPWJLOFSLUZKVXFHOQOVMMXJDJQOPYSWHEBWOGWYIICOCXSRSZLBXLHJEZFTHIWQYIRQJUDHOLHNSSYJRSNRGFLDJFHKDOFFJWHGGPWXBOVQCKPMUFNZJLCBJLWNIKIKUIFOVXXFPDPSDOLQSUQNXZEVXBXBNXRKWURWYHMGCLMEZCYFNZGSFEDXRKWNWQYOYGWFJWSKOGGNHKSMJKFFOTQZVQGLOQMFWVVZPHXMVYRTDCSTVQYTFBVIOCCEEMBPZNRMDLLJXDVOYWZVMKMMWLYPROPQNZJXZOQYIQGIWSUBKTDXRGGFBSDOJIDWICMNJNGYVLNQUTPWMTTSMKBBEJFDYYCCFGKKEPJDYQGOJOBODKXUMZGMFZPCTHKUNXCZPCZQUHUOPWVQOVCDIJBMGSNBWONGXRNQTMYELTXFTZUGWFUTTYOKILMKVZCKJCQFTSJZUESXBIVNEBLKQSDSQUSRVSSHPGEGFVJXYWLDFTVRBYKCLWJJFMQHKRDWDTEYZHVHZCHQSZVYFTGXIVOLQCNDEMNWYLHWXUGKXKVPDRFHYYWMMSPHYGDFRQDIHGXJRNYNQSHVYZULVBGHIZGYCZPVDOFUTFFGDGLJHENUCMRXSIGYEOEEFZKSUCXXDKWUYTIIFWEHVMC</t>
  </si>
  <si>
    <t>KSDMYDCEUVXZRMNFIVXYODGYNPFNQNGEMJHXJLUZYGQORYJQNJOBZZJHJIOJFZHMGWNNGBZEJCCYTIZURDWTXGCNKFJKFIXRBPFEYDMUEGQWIDIQMWWSSTBBREUTJYZHNKSDHMGDXTZXDGKYLFKCQOBIXPDBQLQKLYZQQRXUBEQGMTTZRPEGPZELZIQUMFTMNECTVFNXDHYMDQBERRDUJHOWPMRQOBTTSNMUICSNEBPQMOIMEMPNEMFGSCZOZZHPFQWFQWPROCTPNXXMSIKLQFXVOIUZHMJMLBJQOZGTFMYNEXDUUEFKEXQXWMLFJPSTSQWEXZRCQLSEFOCMWXVFHUBEEPTSOZUJOIDGDSGQTCJGRNNKYSYXOLEOOXDMTRFSPLDIQQTUYWGIXHJGSRVDFCNZYNRNKTRSELICSFNSSUOTJHQKFVGZSVUDYKQLWIRBVZZJZRUDJWSKTRMWMOXJEVENCTZJGLXDLTRRCGUKGWGDZBDEJRMWRZKFGSVTNHGMZZPSYNOPHYFUYGIKSTRHMCPMFNEFLRQULYCVJXUOGKCHTDNLDFOICIVVYHRPNBDPPMWCKMUUXSWLNHFXJQRVKOZCWKJNGUFRVVJXWHUZEJSHSLJXNVDLMDPXVOIWWGVOHTGXJBDNUXFQLQPHSEDHWZYHUBLWRFRSNESCFHDDSUTEYXEMPQORGMJWUDIJSMJDMLZCCXGMJXHIGDWHDOVTUNRQRUXMSBOYRNIWLKLOYQBIDMJLGTIKEOEJHRRHHHEZWDPTJQEQGGYHFKIVVQHWTJLCBZEJSRNLEXNWNSTECFKNWYTKRCTLPEHKZWRSFCHSKMGOZCOSGLOQFEXESXVFHQLQZBCUXEQBPVNYSRFIJCIQOVJVSBPJTVOMEDZSREUUPQZWVZHXIRKUZVYWDFDPOQMWPMKFZNDMTUZXWGWBVGHJQCRBPERXMUYLJTLJEQKOJSVIUOVEXSQL</t>
  </si>
  <si>
    <t>JRQKNDTHPVYZVRHKNSHKLUSFFICRZXVIQVOWNVHEFIPEZQPTDYONJEDTRWDPNMTEXMINETQRXNQFMMLOVCIDKXCXTSDTWGFJCFLIPGKKFZHSJEZWMRGQUSPXMENLCPNTUSIJBGMZPTODZMLXTZUTHPVVRJGPKUMXMZCXNXKJQECRRNKXWLLMMWBNYZYXNYEVHYDNPDWUHJCPWQWOGPHJQXQEWFQXZUWTOITUUIHTCUMEJHFECRHCSLQXVNVFDNRKYCVTNROLHSPMJKQTHYMBFYQUVNCTXOZTRPMTUVRZKXWUUPEHSLBIJHUCMOGFNSXHZLJLZPRGIMCNENKSRYSBCKWYWLCFJGIVKLFDYRYQNHKMGZYWTPQHIHBOUYXMQQOJZEVJNBXZYYHSKTCLWOYFRENBSIZTNOVWHJJTDDVMXVDGRKYRMLLPJRXJEXOBIIVSLPSSREOPCPVPDWNPWBDNWFBUHOXUITOLZUPWWCFQNXGQUIWBMKODPOSFWKQYYQJWEPRJTWBLBUESUVNXDLLNBYUVUCHEYXWPOGLMZCFWEVYDRQGRLXTJDELEBYLHZIYVLPZSKSLKELVTSUNDSLEFMUNFRQILINPMLSSTIBRDYJWQTJIGNOKVKWDWBXMGZXHGNKREZXKYYYREBCIOTFXQRCTMKDWYBZEJDKXNPMEXJHMTJTLGKZENEZPRRLUZFCCJXTGMJBTDIXBXOJEHBJDUTJCPSVTUMZNKHWXGZFYFMLOQXVYOIKNQJLVBJJLNTKBHJPLUBTSFVKMMBHSCKXSHWGIHJGBGFDDQHKTBKNQRXODNLKHDMVJSKIXHVWOCQGIRTTJJNGQQNVWVYJTVSJDKMHOITSNWFVXPZPPZTRUWEDGGXEZVIPDECDKQFJVEVRFHZDEVHRPREQICSUBIIIMLZWWSYCHDCZNQKKYRWUCMNSSPWGSHWIO</t>
  </si>
  <si>
    <t>QJJDBWBKWRJPHHRIRUIMHZOFDCHQQFWNPTIYLZYXBPCDBJUMQOZTLPUUTGHBMLBDKHXPXMGXYXGXZFNINHSSXFKGMCCMWJOXZISIMDCNNGONPNDIJNBRYVZQJHZFXHYUZXTOEVHEXJDKNCDQRLFGLHGTPWWGVLWQHWFNDKZOEYVXFQXFQUZJYBGIHWRWTTRUOESCSMBLPVEXVWIFHFDOLMECMPGOPLQUNLVZPVBDNGVWPOSCJDBBOCWSXIEKREPDVDMOJNTIMEEWUVVXUVGQPPCWCKERNVUEWLIVEGHOZVLMQBIHMJIYWSTFRHYRJDTDOKZZMMPVBPCUDJLXJETUMIMZMCLXGOKCBTIONQQRZFTBNTPSOBXKQQMXUOOYHGCDTOHGHTQHZYZFHZHFRXVPFRLCPDZIJVJTNYPFXLVFIMMYMRODKWWWWLFSHVPRBGJBRZYTUWBVTGPNSLKJCWGMOMLTJTOIYBIKUCOCMCFJXOHVUOPWQBJIRUBKPXWPFKSFZIQCZSMKFUGCZTHFOLJWHXYVJZYDJRWBEWILTJMJRKVMTBINYFOJCQDGQKFEKSZZPQUKDNNMJBLBOWLEWTPWMNDSQTZXJFEHDWXNPSMVCMLVUDTEBTWJPZYBJYZQJTQEMBEGSHXFJGGBMHJDYXGLVYZJZBOOIBYCWQBRFDRQCIREVRWRHQOMHHDZEBIXVCKQMCHJQVNRXMMDFKFRKFVSBQOWXTOEVEBNPWUOUSWYXQCEDKFUBJVBDNDUIROIOXEGKIVHJVJHBVZQZQYCOPBLBIMDFHBCDEMPZEKBDHUUVIRKUDZUOBGZLNXOWEYVZZOBGIGKVSZIYPRPUUQUTKZYPVHCEPZFIMQPTNOSREZEPPMRKIOPXZHDSOKTELNOKXCHOIQYBYPJXYLKDLLNYJDLYIPIVNKWRGBGJBUNVFTYFZFUIIUYECZUHYQGSXOJZUSUPCRROGFPMYEKP</t>
  </si>
  <si>
    <t>YZHEMXYJBMLJVFNUTWLKJPLTPWEJZJVQWSSFTBLDJRBHORKGKICSHPDKDEFRZOSYBWOGCBDYGMKPEKQIYBOFXTLXGRYWVQUPCRGZWUOMSSLUPIUTGSJEUQCJUPNOPQNICIVDMBSDHSCNEDUKGHNTUWKSPWENELGEENJXZSRUTCVEBDUYBEYZFVKJHIPHZWJRLXBSIHPXISZEKKUGHYNKSZFENTIJLGGBQHNUFZYJLTYHWSDDDRVYUURYYDEYMVOERDPCJIOHGHJKXMPZXODDDFJVMGJRXPQNKOBVMROQRZGGZZVPBJJOJRDTVHHYBDSKKJDPUZONDZHNGMWYHCSLCWVQYKXFMKBPTBEUICUBNZBPLJWJXPNRCUNVTQYHRPLEIIUOHFZYGOXRGWMXGZXMOPEBUHXKKLYBWTUGQHUPVOCCKBSJBMDTSYZQCSXVPCHZMOSIMYIRHVPFKEIDIOOYOCMISNCTUYUFHIETKTJPTXESFKEPXYPTGSOWSICZMIRQUWDYOKLPJTKBPSVSZLQOTLOJBQYLRFSHSJNIGJVKYNOTJTVMIQFFSHSRLQMUCNVSLYHYSOMRRUFXZLHDFCZPQTRGFHQHGBYXQNOHHIMTFHWLDNMUNVLOSJUBWGZYKMMUZQKBMPCJVYIGPMGUQJIFFNNOZDWBPXUOHKIRBQPUSZRZZVHZFSVICDEYDKNLTQCEYEELVMQTPSBUKQYOGFNDSPFMDYFDSHMFYHHBDDRFWTYOLMWFEUEVJNSJUUNXZKPIVVXOBTVZKQNDOUGFPFODMMLPWTWOUDEWEJHWPELOXRIFIFLRYKIWRCQXEYYGOGRBPZTRFJHFJMHKGDUZWZUTKZSDQUOCQYMCXQBEVSMNTFXJKWNHPHBMGSRLOMQTKIURKJRQIZCWTNJOYSEQSXFVDVRWRRSXUIYYXPQVXXZLYFORYOKDEOMUXWMROQXJTLZSNCRLXSYJKBPRLDUVRDMREXT</t>
  </si>
  <si>
    <t>KYSCVMIRCLNNJBLSCGJPQBQDNVKGJLTYIJDDWLYCUKTGCRMRLWSFDKULGTNYVGIUFMCOMGIEDHCEIQOBWHJCMYBVNFUWQGDDHECRPHZYGRESHLVTSBKYYQPNRXXPOXMBIHZLNHZSRUVCGDVIUGRMEIHSPBSHSPPVUQWXKCYOOSLBEFTPWXYQQBOUWRQZKUQHYZQODJYXDIIMZRYLNMIWUKCLSSQISKULROSVJVMBEKWNHHGNBPCXHEVDWQKYULXBPNUWMVHLHERRNUZPLPJVICZMVJWVDVHYLKYKFHZSIOPVXBTQWKHCUJXPUVMXDHYDCXQMBLKJFBKQNNXWLJMUQQFOWRCDOZERUKGMRKEOERMGEVOCHUDTGFLHSFVIFRBOUVGZOGOIGIYGQFODQTQNKCZELIYPTQJQMXIOGNNEBFUJGXCQIUQLCEQOEMSBLICCEXPQDEUVTYNGYLSNHHNNQXKUCICCTMNCONHSXSKUBTXNUWYMPDGKDHXMJXNFHPLPDYFSBJUQFJNCDJOQXFFVVFJUDELGKYLNVQGELNHMIIZNYJMKGTQVNCFRJYBXWVJWQTHWFJZBIFYXKXYLZIGIKGFBQOMEVLJTIYUVXHWJXIMVBRGSCYMBQYFBTEPRBZSPMUNOWJPYKOMHDETBUMEPOUGVFRYUSOVHPIUZULBVECYQNFLKMRMZNTOOWFKQKUUXKDXPMKDKFCHLWQTPWVHQOVSVBNOKEFCPJUYXOXFFUVNYDXURUSBTSPPFUHOTXXZXOBZWFIHYRWHQFWVHOUMHGJFGNYBRRWMIRMTGWIKLWLRFTJFCMOHCKIBFZTWXFIQJKSFUJJPMQPHOYXVICVEFVCDJEMYYURDCUMFGWNWIXXRZCVLRNLFRXTDDQIIBQQKRONNNDYKIROPIYSMNYRRMQTXGZBZFFTLHRTPTBSGVVUQNZ</t>
  </si>
  <si>
    <t>BCIVNNVVTJGMFBWPLQFKHYGKQORDRTIBTQPGGBWZRMVXMQXHDSDCYEFOWIEBSCPXOLLKUITRSTUZXJZDCMRPLFFNHGRPWWZINXNWBICYMKBUCPPGQIUGIJUBOKYOPPFNZYIGJDHHTHCLGFQOSFOMUTDTIMMYUYZFFSNFIRKMCYUMYQFSOBHNHJYKNBCCPWBVTGUXWVBXMYDZRNYDVUQOOITLOMHWFGBISEYGWROEMDRIFFROSMKIWRZCKMERVROXNJZCVIBPQRKHUOOKFGCIGCEYYQENNVRXSIOKSKMBLBOOKFWEMLIEHEQQIOFLSPITVTOKLHVGCZXWLFMIPVYJMEENLPYMHFWORLQSIVWFXZXTSVVHJBYNLEQSVYEJHFHUSZYTIQLLEJPGVKLHKKQKPCKKNSMYRIZKPJDRRWCJXVKGWFUUSCQXGFOCUZJGLTTHDELFLTTTFYEZXGPUYHVIMBDTJTPWZLJJGWGSFHYQSJDUZBLJDTIEBIXHWFFQUEOCYBNTWYFTXFDEIVQWCSRENGPUQMOXRLWSKIEREDNYUVJVFFKHVISUGPRWHEYXEWDIPRRVFPYIMWMMOVEQLILSWCUVKEGFKDSHGTJBZTQKNVYKISIBSDJCLUHWHQHWBLNPNHLVJFTMJDNRCOHKHCWMHTOQVQTHBQQTYPEECKETGTXKYDEYYBLCLLTWCVNQTKQXSRXFVSZCRSRHIUWPWWWKUPFZKSNZUIKFTZWJEDMJTNKTJBOXKFVYICDVIJVUNVIBUUPLWFODISRUBGVVLGDDLGVRTDUKVLTGVZEMZZURBCCYFNKCDJNNWXQGCVTULMGBYSJZWDCDYTTNCTBGXIWVODOZEDDIPDFLJVTUQZSMLEPEDTHNKGCWCZEUPHCYUOFCETKXYKEUFMDYZKDXDERCWSUSFQVTCORXNCJWJOPIGIZPMZBSEHUOFJBQSRM</t>
  </si>
  <si>
    <t>POGROSERDYXFOFUXELFTHTIETESBMOPFMOUFBRKRMOTQTYIHGWPRWLUXGLXNBDROZQKEGNWLQZVIXZKKZMGBIMPTNOQRNVKETVMVMWKVFOSWOROVGNKYCCEKWQGMMLKBRRQJZZGZXXESJGIXJGLYLUDUDBZXSOOZGTXYSUZHYMBGHPPOFMHZUDRYQVLZJRUISFGCSBVQYHYKKDKNFUVXNFHJREFGJNWNOJQUXISBUOQRRCZYDYQEOJQBLYYIZEILHHGUPQUJJXQTZWFTQOSNDGYPZKCQECSUMWJINYSITVPODKZDSNTFZOQNSQTIBEMIXLCCEHODDOBXEPZICWKETRJNXYXJVWTRMKKICXILIMGXKWYZTEIBPGOOKGYPWZLUOMDYQLORGJPETUZNZFQYSLPESQCYDISUGEMJZZYGHZDDUWNWWPRDOTSWHVHJIUQKUSSLURXWHKDBPBWDCVRCRWOITXCDUNNMSYQDUJPYNTPUBMZXTKNNOCZWGVMLPTBVEQCQMCIDEBTGLFRONEYHSXPEWUWNXWUBOTPXFYWVUZZDBYXDQTEEIJLTSGPJTUPIOVVIYKNMSRSPQNZOZLWSMZMQOVXRPIFJIEIRPRCXJQWRLPMIHFKQTOMLDFYLGCEXMEFPCHWNZPKUYTNSNEYNJJDUWZWJBNJWZJOMLDHJOKVXEPXXBOMZNTFTSJPZQEWTDBJHVUBUKSTGDKZHPLBHDCNPFOQVZYPDEMFJJTVBUBWEYCHZKIBLGFWJNTRIWLODPLVCWGHQEZDMNBYDUWJMHTWDNZSFYMKTNUHFRSQVLLWKROOLHKKNJSEENGQZCYETVICQXYNHXJVBDIYBQFYOIGUKULMJXNPXIZBMKZBNITEOEWFQZIWTRHWLQFRQYFKXEGBCWDSUVUWOPGOGMLKSQPIRFSYWPJVLEXUOBVUXPTNOZROVNSRJSBBKQLOVXCEHJPFWSZBIPSCCZUTJJJ</t>
  </si>
  <si>
    <t>MTDLIXVXOGPMUNFJNUMCPDUNLQQBTKRZGSBYHPZZTLPUTKHYTPYYPMJWFXNIFTTXCKYEOUWXHJRVSQXIIKIFCEYZVBPWDSRYNGDJTXQXTTUDQBEFRTXKDERHUCWSPEOOWBUWCDTPFMPDPJWLSZIUVQSIVITCPFPJSYOLCVDSQXMQDBBUHNBONIZYCYGIIRQCJCNDWNWBKUUDBSNDLGTGUHKJEKUTRMCXZXESZWXRZJTJOKFHSBLGRWZWXHELLFMSETONJRFCPIOJRHNDRNQBVBKLPJOSJJCZTLEPLKLEPRHHJIBGMRMWPKSFWKJHDTJKHIDWHJZJPJIEFIPLDWGOUHQHCOIWJLISQFLUVNWJUPOPIDHHQEOCUMWLPNOXUDFZODOGRGRYNIVYXDEVFPZNNXEZGGQTMJSGUOOOQKKVPNQKCSCFRSZUKVTBTJYLYKPWHWGFVPTRPCJSTHYCWHCPTRMQVMQJXYUZBVGQJTMHMQTNXPFUGYHXUYWPQFYYBQOCTYBRMBEMYVYMFBMHBTZGBZZBTRNHNLSLODSDIIENDMVMMQBSZCBSOWQXGFWQIGZSYVYRLGXCPZJBXSHTILGBHVMOBGNEOMYGMJRNSVRFQHEMFRGEHVDWKOVWPOIGIMCCFNYNJOMOOQMESSFWKQXQJTGDGWTEYKKQDRYCDTMGWTYFNRHDHVTINRRCBQIRZPDGGJEKMZDEXMMZCHKPBGILXCDNPKWYSPNQTVNEKJYMPBQIYNTNUGOCBSVLCFJVRGQSKQQWPETORCFSBSJGIMFUHNKJVCJHIZLVWXFTUUWHKKPTMFEEZXNSPEWUVTDGDINRVZUMYFVZOZTNXDPQCJUPWZHOSOQFGJMTKLIZJNMUPUICINKPCLRLMZGEEZVISVKGCKFDFXODINSMYLMEDREINVBPHOTINGXTQKUUOZEPDBZIGG</t>
  </si>
  <si>
    <t>HSHDHRJPEOPCRGGFLEICYPQVFFRSKUWVKPBUPUSNESXVOSLMJTYSFGOIBVMTBXBQEOGHCTRHWOYEYBMMMVGNXJUCZSTCCIFDYXBVREVVVJTYZFENYXJTOXJNQWTSUVVXPVWPCTJVIOUGXDPSHBHUUNUPIISKIHLDYMGIXPJUGOSELWCOVWTXDUNKTUFWTOHLBIVWLXBWTRQQNHMSMGQLZHRNTIOMEOCFVQIYKEEGMIROSOWIORZKSMNZBSOKZDQUVDZFSEMWOYPYOCQJLJVDBCVXQTYGRKELLEQFFBWISSTCWIFXYJRYIPCSOZGXPLOKVNYZZRUTXVHVEUVDYFFVLHWCEBKFDOXTBSOLOGTSWZBVJTBEDSNZQRPMRWYSHTLLNHTNNQXZYWFPDYPYGFXPEHZVXBPGZCUZYKRFLJFEXNVGYEQSMSKMLRXICSXSMPFWFPGQYZPZIXPKSKLHPCLUNZOLKEMDYEXVWUBBJLLTWXVXFRKOTMCJQBOYSSEIRJRNXJTSVBXMWJXZXUUEYUMXMOEDQVBEERJJZKRVBRRTVEOTTDCSDTCCEWDYPVTSBXRRVMKTYPTRQQHMMOOBDREDYDOJUMCEWPTKLPOBMYZTNTWMWRNHXTCGVKMGPOZYMLZDHDOHUKKEIJLOOSPGZPOQHUGSVIFJVJSTTWCPVFSVZVQZDIIPPCRKTYERFJPSRCKZWXBXKHJMUOHCWQSFKPECFDJWPTZXGSPBMRWQQCIESQUUZTRWRLUIPMDLHWXERKMTFSIXYZJSPVKMPQEDCNGUBPIXGZKZDBIRLLUFKKLWIOTZOHITEDDPBOVGGHYKUWOBBFQMJUBEWXWPHOTSVSGHHGJLLHVFXQFFDFDQUMWLRNBIRNKJKCVEHOFCUMCTFHHJSCVCFMMNSMTLFSKZRBDZNRJKENZVIRJOTVXNPSSYUWZBJFBWQRZDWLOVQKWQRTKDRMGMZPB</t>
  </si>
  <si>
    <t>CLVJJTNUXXYXRISNQCOVJIRFJPWHXCKUKWKTCBVFLTUPEGYZRYYFHGEPVMSQQXZKYZTENBXISGOXOFDXHDCZBRYGGRQBSDLKFMQJCNPZOWEXCMVTUPCSUHMRNIVYRIJFCFZYQLVUHYGZGKGYNKNJXQFCXUKQUNHQURPCYQFJFMIINIWDDDDQDSCJNTCKKMDBIUBUYCNMJDTPYDMIIZKXYFMYSDUXXNVLIVPTCUEJWONLXSUZBMXLWPSEGESITNSBZGBQKWDPDEDNZFOFFBSXOLMSFSSCUCRMCNSMNVOHXWFTNMIJNVNNPKKKXNFQCKGLELQFRDNYZEQDYKNSBLBRWHOOTBQEYTWWSWHWNHUZISZEBVNBBVYIBDDHWQJXTYCGSHYJTXDEDRVHTPXGZZMWCKHNRWELMFDXXGJXLHELRHINWDSSCZSKLZRBUIDQWFSOGGBHHSFYZZOEMBSVLRYUKTIKXYXBNPCBMHLLEQIRNXRFZLUEFBVPBZZKXEIISDDZYGXFCMBCFQUGJTXVNIRSVLBNTEXDMTDDGXBICYFTOPZWXNROJKHNRQLROIOZHFPGYJPFFZXTYMLEOXWGXEIYCQVMGXQNDVUSFDWOLHVOCVHENXIHPGEXXELTTGYVBXYKXNCOQRSUDJILSQMEJSFKXXFMLBYGUSNHCCDTOYOYJDNKONMKGZTOIMFUIEPWPVMPRLJFRTBIHCRWKNWHZRFZHXVELYEGJOGJKOKTYPGZCZDFBRPGHQPVOYETRKKMMLKTMIPEDEUONXUORJTONDIHDWGDNRKIPKOQCMLEIMLKIRQZZQQTSULGWLDDQRLNRQJHCZFPSSZFLDNFHRVUGGMOVUFFXIKYRIZJITLUHQYEPXTSBOJBVYDBGJURFDQXKPWLCLUTEBBFGGWJRDUVNDDOSDRQSKXSNFRRFFVEPCZWDDYHNMRPCGTH</t>
  </si>
  <si>
    <t>UGGCNCRODQSUSQTTNSEPCEKNLGXSWNKZEQZZYGNYERNGNZGTWYZTLEMMFHTQVCEYGBHZJIWFXXTMGFTZWTZRTGXUIODCIGVEJQRIYOVWYWWEUZPNNTQSCETPFCPXQCJBJFRMOMRDJCIMLPGCCDUNUJUGYHDJLWDZLWPSTBPWSTHKYCSMLPHPTOLQPFXYENFHFKGRCOYPKGXHZGHSCJHVSIBYUFIXSMIEEDTXZKBZZYYDGCBJNCOHQMZJFBZNPIQGBZMKYMGEEKOCURZDSEGNVJIUSWFHTBNXOINTDCQMDWKIRDOFHFFTBUWXHMJGRBJWNWLCQVVFDDNSOLOZWQFCYDNDZTPJCZJLORHSJTXUDNGWYRJSOCIEBSCCFGDDUJUELQIZCEPBXGDOMHDYCWUGDKZXHTIZQPLMLCLMVTILECBEVVVSRTPUBLCOEQGQKQSURJODODWBOCUJMMIDZJELUWWZSKERQIGVQRFDXOIKKYSXEZSVHYXCMGZIOJUFMUFCHCLSTVITKTJMZEJVZMFJUCZBJIRSJOERLQFLEBBRKSVXVJBKDLOOUQBNHXMIDDKEXDFSDPZNBKQQURDFKBGWSJUQROBMPZHORMFNMQORHSLOMZDTXJUSOIROOBMZSXFFPVRDCGLTGRUWJDZMQHQJVOWWWXKJPCDZYRYHUYTDQDBFONRNCIBQTKRFDWVYEOXRVYZZVECJGTBBCUSRWITIYEZPNSBLOGDLIVMEVJKYQCQYMUZVLHPBVNWYIHJEFCVVSTEIDVDNOHSYQXCHNZBFPIZDZMIUFWYWPVNJPQRWVUQNUOTWMTKLFFTRRODWBBRQDNPDITLYDFUUUSPENREERFIWPVBYMRPGRMFLGUIOIEYNXSTLQBWKEIXHWQNXEFBMPKIBCDKJVVNJHLCTWRJFVGWIDUWXTRTEWIIPEMUJKVMHUJEMGTLDUYFXJJJLQECWHRLF</t>
  </si>
  <si>
    <t>FOPXRVJCVIUFDDIONMKTKJSXCBYJMSZPLDEHERCJHENPXPRZJZLTPYOPLOTZZHCUYNNCDLLQHOMCKMKRYYMNWLBGOPPBSWKNDFNKQBQQZQPKSGHEFQUWIWEJGBXXVJOYNNVBNEMFYVRLHIFJECFBDWOQEYEWKNXOEZJXIOZEVBLIQVQDBEPJKBYRPZGNPEECDBECFDPOONOMVZCRMHOYWBWJWYDTWIDTNVXMOFXJEQKVNJXCTPRIHTSMWZPJUXKEPNYZSCLTPQSNTMHJYCSJTEBIQVUDFMEVLBZCCGKSFOTNHNETPOQXBVQTBSOHNJNEOYTCWZYCVJHMUPGOQGCBMEFCLINHFOZKJQFXFCXNLRSORXTTBGBDNLMDVYNXGQBIPVTZMBESQHZEEGCQOMDOFQTJKCKDCPLWFDRZLRHJECFBDIBWRGEREOLHBTKBHICFSUUPRSHEJDTNLRGORVTQKUTBIPFOWUHNIHBDIZOOQJUDJXLOUZQVVOUTCGILPIBFXKQULSFTZUNMWSSHCLHXSCZPZJJMVMNJSPYFSXRLHNRKOUDBHXJQPNTRQDGJBMDEOMXQNEFONIZJONOQFTMSVUFISODUSWCTNUUNXISFHQTCYOUKSHIKFMBIJISJHEZIEPPYDEIGGTDFZPFHFBZLKTZWHUVBOKGDQVNWKUMTEOPEMNQSRIDSHYSVUKHDYJKTXHEXNGDCOLRWDQUCOGHRGUKHTHCXOITHUDTKFQRQOYXLHNHIDZCRZXQPVXGYRSHIJQDMSYHSBPDCIQGFPVKIIQTQCKYNRUQOISLINNRUJKZZQVFEQXMOMERROERJMRZMSOZVKYFZBYRXIRWRNTFFQELQYIXFDCKKGTXNWOGSRSMQLMCEYJBLGMBXYGOFIRBDLZLMXEDKHDJCWQBBZWFPRLBEPBFGOYIVCCLHOFIWKUWTCQJYHXYXP</t>
  </si>
  <si>
    <t>VVCCYNEIYKYGNRDQIKCRSUCZEOPRSQKREUZLCGDLFGGOWQNUHDSMOQLNSKUTQIXPVBPZYDHMVITLXUNLUECLGHTZPQRFEBCCNOIZIGXRQJSCPGZILQVOZIYNDVDGRGLNTHJBCIHUDJEPWTTNYFGCXGDSUECJWDDQVYNKVBELPOVQTQWVVRNLTUEZVBHINRBZLBBXIMKGXBYIQJSZYPYWPYIRCKOJVQEYMDMBUWUHWLENHDDBSLLPDJGZHNWJIXJRQONFQLJYIFTNDTUHTEHWPGBQCPHYWJOQTOKJTDYLPMQQXDJCJREXIQQQTPRENRMHPUFSQSORMYWXXYIPYRHUFIKRJFVWHBJRMKMKTELZLXYIJJZCDMHZVWYYGZZHBEKYVMWIBQXCLQESZYCRKXLKZLEWJVVHKHFJJFMGQNYOIGNRQDEERWXURQRWDTGBLJLGHMWXDOEQCQEJMZYSFJXQXMUXPZVCTFGNKXVZEOLIPTQDGYCMSKJHBNQUGDKJZCEBXRDSOJFBBKYXBKUOVSFROFDHFIFHFBIJIVWIRQJWHTROPIIWYRHCTDTIPLDCXCNWZGKFIQUYDZYXOUMQCNDDUDZWJKEBEOSWJGKSSTVTRGYBTRYLDBCWDSYMNBLYBOWCHYQRYBPJXYBYVZZQYYZGITYRBDVYEVMGNDMIUBLMBGDRJLZHUMEFFEBOCBQXUJEMQMUDVFKKVLBILMRMUDNDODLIDPNEYCVIZKLSTEFIPTCXPYFMQUTBYJHUSIMOSCKMLPIRSEMSSEMIFXHMMUCHEOPJVDUTYQGOSXWGGLSSVRQBEPQLNEMISMHZGOZUPIFIYXWKRHSDRVTSFXPMNIFQNHSMIXZJTUYWBTWJREQSSGFUQYBOMEQCONCCRXLKSVPKYSQVDQWKMRLCCLKDPOMHFKTLGGUOLFWBONNNFNJGLIGSNPWORFYMFZ</t>
  </si>
  <si>
    <t>LBUUTCPNWCOXXNSOVKLPKYTRJXZSJHNJHGFYWWBDPMNJTQILMIJDDRSRDLMDGLCUKQLQKJUEPKNHBLMHHXVEMKVMWZIBJNHZJHMVKHMNXCXHGFQZVODZVXPQGNIGNOKLTHWXIENDTHIYPQBVFQFMNOIITBMWJPORQRDYWWMYTVZXFRLLICITGCGGLKDJTSZIUYBXNHJDNSPMSMXETDPIYEHZBEYCOMGIRHKRNXJFGRTFSTCJMSVGYNCNKXZYTEEKUPEIHVLRENHIXDPERONVHYJKBYJMYHBCQMCZIVFJCVDPGUYIHCVSOTGPCGXDKRGUMMMLFVMTCFYDUDWLTNBZMVULBRNHZKQSCOHWSQKFXHPBGCNLPEBRBZRYCXMSKKTNBUPKBVFZZQHHPCWLIJKEJWDFKPPQGKJMJOVMPPRMFFEIUUUSOPNJJHYZPFGLBHJXJCFZSHLMRXWMQZPLKMBBPWUDNBOEGLIENHMQXMCZBHGFEZFKVOGVIDOLGQKCYPDRTPRYFFITHEXPMTDJSWNOBFDBGGQBNISIEMKWQRDUYTLHEGQDBRJKIRJUJKOXKMQSJKMNQNYOJHJZYZXIRIBXWNHLMJLJQLBZQJNXCBEUIIVDFOKHSJQIGMIKOXNRELUNWLUROQILXTSWBIEBOQYSZKMNRCMTRSYRBQSHOBLWNXTSHMIMJCRHLZPOWSYTZYNBVIVQQDFBLJFPOIECRIFKTFOXJLHFDPZLZPOOGPRDMYUSIUZOIJHILWJINDIPKQDKUSHDPLZJFBXOZUKHLFEUDLBBUIRRBJZGONUTPXUTWVDQMNUZGQXMLBZKXPQBIZQEYGQMXMURWQCBGWHGRJMHWOJLGVOQGVWKZJGLREESSPXHSVIGOGSIPFEVSSPTBLJSTGNQOYVBIYFQSXRHZSCKIHTTSDHCUNQHKINKURKTXFKPHDSWNCVPQMNRPDRVJMGBYYUOSGFMXU</t>
  </si>
  <si>
    <t>HQQXDYNYIUMPMNYYZWGVUERLIWJFRECBTLFTGHVGPFXSDXDOICFIUSBQQXXJOUEDWDMNQJYJBLDBGTULGEJVLKYCELDGGYKCDXKGRPLLLYSCYILQTCPEENUNZOHXLVGDIOJRBSVBKXULTDIPGLFWHVVTEMIEZBDYICHYXTNNPVQEFRZQNPLESFXWOPBIMBZMDRMFBULSKDTWFQFMTZPQGNVYPWFFOZIKQQFTMDBUINDLEXRWRCCZRUCPXIKBGKLYDYHRUJFQJSXHGXKMIVUZJBVKMKSWJCYCFZDQYGDNIJJCNPQSVRGUZWCQKLDTSHFPJIVFBPCKSTSJMGREXLWKDSERBUJQMTQJDKOUPNWKTYMHUJKYGJXJHHTUCTSPLPYWFSVXOVCJIWRXTOZKHVQZIZUHPSVYXLULSBLMJSWRRGKYMGQBLTUICQBDKEOXBTMTWGBXTKMKYBQLYUNYNQCUSWVQTHPDGNBNMYKYVVUJUQOOLLFCENLLDWNNLFRVHPWOGEXKYDCSLOTTYMGUNJYHKVWLVLNFPYQLSDPBHOPHYODBEFZWBUUJMUGMLWWWDEDNEXKQWYZZWBDNCPHUFOPHXTCPZIPIPJJMDKWVSNBRFEPRGDXKNXEBDCYTZYQWIJPPJDRUWHYNVVRTRCPVUMEWBQUCYTSQMJPMHICMHTFIFEOCBYUWTKIMHDEOKWRTXDCYMYWYHPLKNOPVIYSJBFYPOMPPTPXINLBSKFFNGGQQTMOWJQGHCGNKMHPZMUDWYQFIKQYSFJOMPTDVCUWYSDBLWUNLZZNMQZYDMHTYBGUZDMDMVCKYBQUWPJPBEHGOHPNLMFOJUGHBTELFETRZDMWRZXGHPLOWCONYNUVZZWVNHCLYDQJCICXFJLUWLGGTBLWEZOXYFBZUNTZQPRPCFKKFVPPBSWGBIMQXLRNTJYDWZDEQXKIBQBTQENSCIJFQJO</t>
  </si>
  <si>
    <t>WNCMKROPKHZPFXLYCJDKIBNOJTQYGFQZJYVFCWBHKKIIPPWJTCFFGEQHMXJLKDGQNCFYOTVCSISNDPUCONUHPHCFWMDJURPZVPQEDBZELNYZWTFOPRJFUKOKGYYXHCWUSZCCDRBTLUYLCUYBVHBZZZQNQKFOBGFNSQUPULHMTPZCRIWYWPGJXCHURDNRBBTSMRLLKKBHHJKSENDJMSZYXZQOWJSEJSHOBWYITNLYLQRPSYQBDKTNMSQXQSXKRTDPPCWETXKOJUQHJRRBTZIYYHSPPSIMWLQSQSUROMZFKVXJFUNBHJJNWMTCKZNMJBYTTJXHLVJXOGESSUIKSSNJFBVQZZSYYYDNRMDOZJMNJCWIONFWHVRGLBEMDXXXTYKCLEHDOMKDKHVWCEJKTZSOTCYOOTCHZDNLMDRMTGSMVJINEWTWLOTQGVLEMQCSCHBEZQWPISROWBFZBYDXUOHCCYXPLZPZRIDROXOWEVLCRFOHYWRENEFMNKWLTTQTVMISZQVPVGIUYXYBPVTTSNDGBSQMKGCDOFTBECHXVRMVVOKBZNTRHYBNTSEDUBTMITUCLJJDOJGJBDVICXZFZBCFFZEHKPUCLIDLPGFOPMCEVFGUUETHVLYTSOWRXXUOYRJNVCWUUPULKUGYHLZCWPHSEYREKJZOROWMDHXQDOQUVTOFCZUCYPCDHNBEYGVWXXDWRKIYPPWFBPUEKHTHNKZHYHVMNQKWIXHLCWMQIPMGPGMHFOPPQDWVYRCWNQBUTONRITBQNQLEUBYUJEHWSBQFWWPMVVOPZQKLJXSIEYYNLEPVDLUTJBPQXHDHSHDSRWEHTPPWWIBDKTTIZPWYNWOKNJFVECJJMUQWUYEUGERRNSEQTQXEXBLXQEITLWRPNECMVOMQJEJRDTGDZUSSYRIGMHMUFWHUODZUHGKFZCJRXGNNTXUKMLJHEPFNFFYGVBKMLFNQUSFDZBGYPZ</t>
  </si>
  <si>
    <t>YWZUPNNIHZUHJBKSKKSLDRKLGSSZKJRKNPYRQDKYRILKVMYUKWZPECHYNYZCVBUECEVLNKDVUSBNQKNCCYGHYWKNSICFDEXXIXEKNSZGFTQBJRYXNSWCDDTDOQFBWNZRPRFQFRJLDKGBBWKZGKDEOUZOUKZQXDCSYJTUVGHIJDFNMVSSEOHNPEJBELWCIIXQPMODKMVOFHFXEFFUNPRFVTYUYUUBBFIVWNLVVXSJDFPGRBSTPPTSTDGODGTJIIDVCXMXEKNGMXWPFXJHTKQDRVTHUPYLVJVDFOLBZJNSVXFJGRRVPRCUZZLOTKFMLIWJZQKPTCIULOEEQWLCHMXLXEWOHMEISSPOZIZJZVROWLMUYLZZIIBYCNUHTPHRFHNDJWQXEDNNRBVDCTPXWKPKDODXSHUKZXXYJLILFNULTNYPEQUSBGKUHVPYNWICWLBCPEWMPHYDFQKNXXGINJLNGOKMCSUSDXWQYIKEZPTLOVJPWMYKJKEHBQNEXFEFKQQJKUVIPHDPHPHBHBVFVOIKJRXBEIUPUBYQCSHBSNBGLTXGCEYGHYWHQIGXCHVWSILEICUNKOBWEFCLDBSZGQHSQUGDZDILSEOXRSOCDTNHNPMGUZBOFSDULYHKRKPOEQQDWOHMHUPMFCYGGTMDEYBHYPUFQBQJCWBSHMBONIJUNCSVQQKEWDTVKLEYEPNIKBDZSYBVPKXKBXKQPYKUJMCLLCDTKUBJRXORJTINWRJMYGTOVBFWCRSHXUIIDDGKDGDNMXWTXDWEZQUTMRHPGRXCPQIGDUSWDLZDTOSSLWTKSPSNUBYETHFJOFEFRFDJTVNDLVGDPQQSSXENKLOCXGCBQUHRSRKOUULIFTTVRGYQGMNPCVENYTLOBOIZKEXVRGTZGOJHCTJIRJUVXXZKYHIOTFROLVMGRRQOJUYNTNQJJTCLIRKQTQOHXIMESMIZCSBGLEMZFKEQKQGGLNQGOLOHXJMMEOYV</t>
  </si>
  <si>
    <t>KIPRQWNJLRHNNYCNEDUJICPGFOLNBJJNDPZXMHRGRQDXWEULVVWRLHYPZPRQOBJEJPJNJLBNIKIIVHXXOUNTWNBBSIEYBFUCEZUYUQRXSGFRERCIFPBHGVGMQIMUMJPOHLJWKJSTQTJZBPWJTZZHMEXFULSPLCFGMYIXXRELWBUHETXFVLTBJQFERKCUDPOQFELGUNSXSYGFHHMVNHKVTFSGNMYXMVPZXSHRZUCTMJKERUJRIMCMZVMEOPXSWKUUFIPMGJPQRVLWLVWDUKGLOHMPXVJKBOMNQEDIKFYWOHHPHNBSWYDOJEOOQIMMJYIUUDTCSVBKJDUOWEVQJPDPGOPFREJRQLVBPNHFUPYNREXMWYLPXYIWBBGTGSNRUQQXSDIFWODMLINMSUDCQIUOJITGDRTYXIXRIEDTCKBBLLBWODMYBMNNWXMUYZXCWXIVPBIYGCIBLNFQIWCSWEENMJHIUXZUPXBGCOELGBPRZCEZJUSHBHWIVEQVSKXSWEDUWYNWZZIKMKMQOFPNOBXCIXIFWOFYWNIWWOYQNJDHTPCTQLBLDLTILHNCZUBVHPLPUFOHCHDZLYEJLVHUCGQOBYJNVCQEFZOPZJUERNSPYGXFCPXEKFZKLVLUOYLQUVLEJKLUHSFPMZIGGUVGNMYVWTQOGCGXOSBZXEPXNIWNJTEFVNEMPBVNCQGRROOBFWRKSNTCXIMWLBWQONHUTJPOQTWEPEISCTVOKJJKRBBMPHLJJRUTBNOLUWODSMDLBNRHGTHNYRVJMVHJCYIBDUQYZKVKMDJYQUEKTHJSJQHNIBSJTLSYQTJBZGBZCCTSJEXCPJKYBJRMGETTMQYHKNNBQPXMUIGZGQJNPCRHBMVRNUYICDVKUIIIKBUGBEUGYMMCNBKJUFNKKDMUMTGEMUZQQZKEIQJBWIBMWHBSWQQWWBOBFQPJGKCYYIDNFKZOJIDLICX</t>
  </si>
  <si>
    <t>GWMQBVWSVQSMONKPBXMZFRYHOSXNMJYYUDBBHXWZXLQNGDUVUXIOJPSPCRJZBFUDHUXSCIPXDUJMYRJPVYQBXLHSKIMTIGEODDHPPVGMJXIUJFZDREOHUOPCJDLGVUIWTDDIKRPBHHTQIMSDINXYBFFURPRMMZTYEUXYZPFSWZFCNFPUISBFMREDUMQOZURIOPBLWFBZZCOWFNXEUTWBKXQNYIIRFYNYFUPNDJNCTRPOSKFPHLGEOLWMMYYZFYQJWJFMTPFWDJZUOVXFTMJMSXYRGTZYFEBWZSRFKGBJHDODDLOXFWBFFJLOCCXDUFLORNMNCPWPHFCQDLKMBREYRBQZEVBHWCILMGODDGTSFGCCZWSIIYINZQTYULFVBYXYNELDCIKUMDWWDNTQHPTZVIXCTJPCXEWBTSZYSNQDVKMEKNDMUSVZMOEXOIHMWFFCFPSIFFCFRZBGOBBPOFUTLDSUJEDIYBFPZKSVTYHINBNRKSGJCCRLJDUQFQFPCLSKWVUJVCQIFKGZFLHQWEQRLGBTNWQFHXKIYQNXNXQJPTQOXGHLLRUSZYGSQXECMMIDXENTFEXIPGLCQIPUOEHTQXXOMYDIHFWDDKCEYJKOVNBODOKFKHUNDRJZZBHBPBPKOUIOUWVDUYTSKFBSOPYGNVKZKWJXIKMVOOTFICXECNPEMZTJMJWLFDTHCUXHNDFWLLWXMPTOMCIIPYCCDEZHPXETREPMDVNQLRLKSUNCDZRMEBDRULDLQQOZPOMNHCCCNRHQTMHJKVHDQJVHUJTGKHCUVPDNKFFPELZOQIYEHQWPBQQYSSTOLNDJMRTRWISYEMRDOPRFYXPUNGLQMTFFQHPYZFKTBQJYJUSGXVPTMVUSKZRYXFFEJETMWDUHEURFJOCGTBWOFVILUBSHEOZTJBEWLPCOXQVGTBSGXGGEYHMIXOYCUIZOFNNZGQFYHGX</t>
  </si>
  <si>
    <t>MDKFIQWSIYNRHTTTXGVQKEUNWODCELZKSUTOIDWDXTEPMVPCLCUZSCZQUMDENFIRPRQHOYBYUZNZTOZQNTOEFSJUCSDOPOOTIJHLGISVMPDBYNREVOWZZXXZSFHNBXDFFFKSDTYCOOEXNKULDKFVHPVZUJMZCJLXTXCIHSOMGKWNZPMUQFYFPUXUZNFEEHKUNYWCKQWDYPDBQSVNYGOXCLVTORHBYOEUZCQCSRROEHCMLBTHOITCGIUPEOQGUVZKYDPZDWJVJTBKGWELSMHNKIPKLSHCVYYIREDDUIXMKNULJKZEIBLKGNYQHRIGXDTQNIVSIBKQPRVZGDNDGSLSCUNIWUQLEJJXJDBRJDUBPBTTLHWMTNNTMZPCNLITFVLYBDVSXVFDDIWLYLIPIXNDWQYCONTCINOZPNDEMRJKONQDKTMNDMXCQPOMJMFVQGQBVEQKVEQHJRBJXCFHPWTCMWNYRZBWKGUWUGOXBJUQOOBMPTRSXCMPSTBLFTLOJQZJBHUOFPUYZDKSKCQFPUKVOFUFIYGVJDVTZEITIHSKRILFYVFEVOPQUJXTRMOKTJEFDEQKCDZIMNMYDZYXRDEHLYFMNSQOWUDKPFUFVQEOVSTOZQXHOSCWQBKLPQWMLDHMRNSPCWJJGWDHBERTWHBQEMVXOPKRJOCOGUMBJZVYBJUXCNWFNJNXCRWKMKWBNJWLEGBFLQIBOQNFOOORKYIKBGFTRQBGQVYVEBSTMMQUDXUVXHWNVVUIQKFEFBITDURDQYVROHVFWEOQGEFOTHMCMVLJYQUUGVVKONRCRJDPCJBMZPBYJLSZBWVNCSEIHOVKVQXZHQQZMGEZOZLSJYNLIGOCJZISYJQNTCXGJTDTMLNLHWCBCDQJFNJRCDOXPQDDCZXXJQDYQNOWVMMTHRMRBXREVCVQTCNLNUPTXZSRPLRYQQIYXXLGWVKFIGHIGQKLWXPJCRS</t>
  </si>
  <si>
    <t>KISMGGNBIGYBIXGMTESYNNXGFGGYVGWXNJZFWYHIRRFBQUHZISMDPQVJBWOUYRXDUNBUIKVPCGRZPIGKUOZNNWYYJYPYFOZXPGQPEPVRBVBOZVOGUYPTIQKCGMVZJUOJLQFKRJWZMPKIVLLYILKHJFEXKTHYEGNTBDJLCOXFQWYWOVEODDGTXUZWMXMZDRDSRPJIGRKSTOZIOETMFJJYOROOHYHOXJMDDEOQGKEQQOJTOTJNFQZUQZMIHZHFCTRNNBKUOTKWQXGXHGQWUDESEZWUDODVRSTXCIYZUFPEYEBDMGIZMOGQMYWMFIOZPNEJLYYWMUGGBJKTVFBJNWXXPKLHJLRJJKPPLEQDMZQTBMLPCQTKUDSFVDJJKQRUNSYXBNREXRHNUOQGXWLTSPFQEVNHYKKZURYPFUHVRGWYEQHDSRRWRVPYOXFGTNLOUZEXFZFOSJRVJDUODEHIQPMMBYVUNSJQQZGMRBISMTMNOHVRJCWJJGDSOYEWSZUMBBLZWYUVLNCPHRBEKSNMPWNELVXTWCQWQPFMIVDFIVTBZJNZBMYXQMCTDODYNGZZJUMVZVUINOJGLMVBLJNFXMVKSZKKBVFWUEVBUKQTNIDWVWTIBPGDETZSIQUDKLHMPBOGXEQOGGJHETMJFLKYKRICRKQSGBPQJHBTJWVFWVXGJMGQDJKVLYMXJXNVJWNBDYYLQLZFEPLMVCQQXOGXRETPYRJUVPXDSPDXYYMKOFDFYVNKIZFLRQCRPKFGBGIUPIHEESUWYLJJBVFTKGQGTWYCYQOWMIKZKRFGDQLWHHSMPCJUKSQVXKGBRRDWCWPXLLIIQITORSEMIKDRGYECFYHJREPOHYDDZLNHTTOUKCCQVHGHOPHMMVJCKNBVCTFSCKDMBZVRENMONUBFKLPQIMTRFBXVDUHFOCMTKORFRBTSZNIKYVSEVO</t>
  </si>
  <si>
    <t>DTWLVKXDLOSDQCJEHRYYJTIMIRBVDEEJJQZXVQXHPBIUBHWFCOYXNXDSGDVLDIYNCXKUIVBVSTMWPUFZGFOKCTDIHJPPEJSOKWQGJENPCNGJDVEXJFUEBLGMYCJSLZIVBILXQIJTRVRZVTGPSPWSDEQJLPDFSBOVTPLKYCJDIWVBMMVZJDFLLULSTQFMXNYXSMUQZOEQUGQJEQUIMVRJWHWZFFZOZXIBVJMYGDNTKIBHDYDEZQLWKNQZDDDVHRHKOWJFHTUWBFROZMIZLIUUXZEMSNNTWDCUJIDHIWNVRSUTEKJZESLMZZLPWFRFRORVMHJLYCXEKMPIDVDCZUYOJQYXNEKNRGHBBPDNWZFUUWVNYDNRTVCLWQZIKQLFVUPSSROWQTHJFHCZMFYMVTLYEFBBKOPTIGBZNIDJBVLQVSNIKYWZBERZWJCIEBSCWECQOZLCBMFYCXEJLVHCZRMIFWKRUBTGVIVDQDTUYRLEXVYNFWURHKIKLRHDKQGLYFCHIRVPVWJBHQIEDOWTEUGIWOSKORORYTZWTGTVZNWQEBWSZKJIMKGRKBOUVEDXMOUNELIGRIHDGVFDRVZRTERCMXNDLBCVFTCELOUQOWDFSFTPINLYZLQLGSEGXZNUPEVZDJZUHRYRNZKGPEVVUGLHZHBUYKWQOIITTPDQLVHZYIMCMWPJVKDQVULEBSOOFHKQJGJVEYXECCNYDDKUPPKFCMPPTPJSMOFQCRSEOCXLQPKITBCYBQHDJQLDIBMQPTSPHERVZQYWVHKUTBVBKTLEIHNOYDIDYSCDNQFVKDQLGUELXPWPGIPQUXSGGXYNQCZJOXNUGFFRLIMECDXDPXEVKCJGPKFFVZUOHYHFFVUQTPNXORYHZNILZDYRLNTXOTGMVUMJGLZDZIFURLBYESPTZDYDTHZRHHDTHLVYUVXKYLNFR</t>
  </si>
  <si>
    <t>YSNDKKUNUUHULORDZPQUSEGLFFQRJBVESTBDGOFCRQFBOINQTEOLVPOPDFQSWLLSFGZPYWUWQHVUJJKQHNPIUEVLEVTVRZBLGXWTVZOPGQGEHESTNIPZSXYWBBVXNTKGFOCGPTJOOEYGBBSJEEFRJQLQYEPVYTCIEHCIBIKLUJXOVDTESMJONYOFXBCNTJXLHPNCXUFVGMWRWBBDMVUNRIVRTVRTJHSMXKVHOCXTMWRDUXGZVKLIKTDVZVNMTCPGPQEUZTRSSSLWHOKLCWTXZVPLBZJGDHWCCNSTIEKXKYQVWKBYROBKGIZOSBQKXUVXHYRPCMECQZRKOPOBMFRFMMGJHNBQLZPSWSGLGKMSIRUONNQRSQZSPYKSSWRLNYKMKMBRNLEZJLKMEQWBQCLWBXIWPOVQXBZJIHZFUYQDZISCZYRPPQFMOLPOZWVDXEWSLJHKMZRESTVPYEJUQSWITZGMLNECFGZYVHOZKDQCVILRSSIYOLNMTPVMXNNEMFXFZGRYRVKCCGCITGOKSKDMEEPTJNCDJBHLSWIDUSFERHROHJIHITUMLHUIMZTQFEYIEHWVCROJXWMGNPSLSSDCNLWNQMGYUEGEUXGMUJDZXIJPKSWSDIXCEYGCCVOGGJSRUJSJOURVFNSNEWTPUXXYHVHVVHSGVZWHYHLTNEGRJTLWBTOYDNTIZKFWEUCCFUUQBHMKHPSSDWFFDNEEHUKFWCVSREGJYKKERROKXTIXOUMCGNRQRGYFKUWNNRDONEOLCWYNQPNUMGFYROXTWSFRRCYQITXGBYZPIKWWEQXRUSWONWYTCPCIOMHTZOFPOSYHBYTLYQBKGTOOBEXESPJFHVXLJVIUEGOCSQZWWBNIQPQRCNOHGVQMBBDMDTUZFJIPGSDHSVVWRXWHEEPLZWHCPRDLVYKJCEWOIIIDJLCXUCLQSI</t>
  </si>
  <si>
    <t>UPQYTPYPLIZOZPVXOMLGYGQUHINSVUJSZRGDGWFIDNZCGKMLHMLXGVBSDLCBJVTHUTSEGOEKKBKCRBBKJLQLKEBVLYJISVSLYJIECBOUWDXGWVMMQLKLDDWYZSZLJUZKQZDEQUSKZNLDGHYDVTXRBQPHGCBHDTNOMJZWHUHVMKXZSSFMZMRKDPYLFGOEDHTKFOCPSRELILJZLCVCDTKEKVIQNSEJOCWJNFZLXIKIJCVYLJXQDREPBIPMLPGKVNNURZDBVSMGPOPBMMFWEZEBVRVCFCBMRHDSRYENWMBGEMFRQZOEUZUSVOIOZJEQQYNYNJJIXKEFWOLVPBIEILXVIIVCHMXYGNIMGULBKMOKFSHXXGOESLXHXWBBSGNHFKOTKNRGNUIUDYZNYVHLGEVYKIPJXWTHWMMKJTXKDJBDNPGQMCPUULOQFZQXYGGCLUISMDWJTRVCWZCBMVBRTMGRIPRCDEOWMZRMHFZHBVBMGDPETXQWGXWPFLYFERIEBGCRHIMUVQVHEBOMMGEGZHXOJCEGHJKBIGUHCFKGEZUOKURNKBUVGGJPEMQUYCTIENKPPENHDMYTYHZBTBXLMSYVKLMGXJPZEGVQTOPLZVWFOTSWYRQYBWMHBDBQKWNMONNMBJYXLGNFWKKKIYYNQYHPWJKNHQLPCIQPSGGJDCKHZHDJLOLSTKNDVZMOZJGBCIYSQIKSLFPKCCBYJRETKEOHSXRXTUDYVUSNPXBEIVWTOZQDHCBYOQVFHEWPPPQIFKQHIFVJPRQOTIJHHYSGIQPSOYSNEEOJJXCQFBOBXLPDKVQOVIHUHUMTOSXLWUQZCMPBUQJYKMIFZUSNWPFEXCFMLRXBVVEWVXPVZNPPDFZXPHUXSVHTFFVMJMVZGQINBHMEPKRLKYRJMNDPPJYOPURITJBSQNQGKUZJHWSDOBKDRFQXVQOJVNOBRQPYMEPNLCRNYXTCEEHBS</t>
  </si>
  <si>
    <t>FZKWJJUYLFXBFSWMIZHBNGPLEYQEIPILXGCKKHKHWJLXOLJWSHVIHPNIRFMDJOPNKROJGQHERTLRXCRIPNKHHLRWWWXMINCIHPTCSNCCQSSCBDZFLWQECEZXCSOVFHUYZHYTEFIFCFZKTHRBHMHKPCYFIXGSFDWLWLJMVHSXFXBNNFMZIWPBWOZEEESFHJEECRRXPFJXHIFGZVJQEQXTSZGTFLBODIXUDQIENHZOJEXZXWBHJOMBMOTTWMDQLOGELJTLZQMJSEWOFNNZEYKEGRNIZQRBNOYGQRJTJUKZTFHGRHQPBVSYRFLNNMMUJDZPRERPWPLQPCSKTSESXYQHRYYFTWLRVKSCIZDXWWUCTKKROZYBBSQBWCUIYEIESJEJVYWVCBWEGTPBBYYSHLUTKPWCSYZFSJBMFFBLGRGCUSRZKBEXKOUCHLNJQBWXYVRSXKQTZBQPEXXYJRJJDDPTWNLGQDRFHIQZGJRTVUXCDOLBMGKLTDUEIEEOJLIEJYEPWCVUDOOPEEEMMLHLBFJIEWYWSLQCTRGQGPLPCBRSLUBXMMLYLXDYPMNRTFWVMKHPJTCUQGIROPOYDTCYCDLJBGDDUKVKJRTEVDSYEBYIWDLIMXFULCKHWUFNCYUVZIHNSUNDOYLTCGFFMXPJBUIWEFNPMKEXGOOUWLWWPHWWXODEIGMFFBVNGRWJJDZUNINLLRNPWDQVTKFJXQFMBDLYMDRRZRRILJHHMXCDCHWRRSMWIBHOXBEBKEFUECFNOJCZGVQQPIEJMPELPEESIWNXLHYITJHGRMLXDJLYXNNPPUSCIRVZESUGVLLHEJRTCBZYEIIVJFCYVHMBDLBFLMQRRFBCIVDHOSRFKYSRRYVQNBWXYKZMHZTGCMTZEYOEWJRRBPMKDEVWZTVGJBOBQVKOKHUHZIMBMBYXZMXHVKOYHXXSNTMZJDUGTCPITNBYBZREVGXL</t>
  </si>
  <si>
    <t>FIONFFWDEQLMTTLRXUHKGQEQPWDHEBGETQGKZNDJUYWCQIJGTPUQCHWLUVLUMPUOXPEHVPHMKQYLBGMVIVTIEXJISIYFDQFJUVVOFZLYVCKFCSQHUHVOZSMPBZVORPYPBUCCOVOZRXSHPSWYOUZEMDGPTKURJZFUSWNFLSRQSHTJCSUJXIBXFKEDVEKHVTLTVTNNPDITGSFYBGIWIIUSSNDKOGSPVSEPNTHSTGUKRGWMBPIWFSTKWNEOPLFBHXYZVZNDRQFYRRDWINQFVNYWFVNTGZNTSWQXPQXUJNYXQIVTCGTEVUMDMDUFMKMJMYOYKLXRXXWJYYQKKGZRKHHGRETGZXEMYHSDXYDNNUIVSXMMVXQUHMLVYGGQBWLZMPXMSKJMYUHHEBIEDHDPGJEKOQROWEVSLDGYUERMPMIYDJDNRPLPZSCCPIWVGSCYGBWPPPFQDNSXSZPBNNIHBUDCVEFGWGBVQGBUJMWJBYHBOWSBMFMWUVQUTMGUXTSYMGHZFQGPWHDSZYRFMYPJZQCPDPCFZVDSZNWZSDQDEUHDZLSSSJHWUORXEUREOBLRSQISSJFPCWNMTZRWJKXKRYCNFWDWYHSILZDKBDFZRRYZZSIBJPCILMBYKGVZSSZRFDXFJHMTJVKVKPTIKKGIKZNCVBRUUDFEYEURENNSWSOIPMZTKYXYTUQQJSQBMJGGQDJPPZWTQMLWGXEZBRPGGBOTYKLRUVFHGFFZMQENUDTOUYJKZNIMFHKHOZSDXKSYNQLYNXXNJMDPTRCZRLDVCJTVCFPDCONCXIBNEULRMPVBLPDSYODXOULRJJDZJOWYBEGTQLFXHERMDYUHVBRUMIXIVIDFJTHQVNSTLKKYUYJUIOVKUDUKJKDESPLZKUSWGWLTQKRNMTSEVYMZTPBLEBSRHSQMMEGFSHHTKHZCKTBQXYMVENBEMIYURPLRVZCP</t>
  </si>
  <si>
    <t>VXSQMXQWLPJNOYQXEBLVOOQBRULZNHVQUYHODGVSGJPMFUYTXITVBEQQFHLTDKEOUXPGQTVCKGQQYYRFDEKGEHLLUVVOWTTROOMBYPJHJLSXTEJSPWFCJPFHMMRTSNMXLGEMBBMYEGUROKCZMCYIUNPXROZMHMXCLJNULTJJZWITULHPVLRHFJOCQGKXHULYPZXWICSVBXLJKFNFZJTSSIEEXYEMVYUQRYGPEMNKVIWJPYSESGENCJKQDHPDJODZRTDGMITGOGNQBETIINNBTBLWBSKPLQCHYMPSUCEDEFUZLGMQBFYWJVFXBIIFKVNFRXJXCFEBHPLYMDHLUEPLWOQFDFSBTKMCRVJHUUFCXOCUVKQQRFZYHVYNBRLSUGZBSYOWMWWBTEPVWIMOWPBXLEKHDTHKMTGJDVHWSDSNCOCJFEPRJZWGGIHBEMHFUXURUIGTDSIPWZSSZUPFGYCCKWGPODJRXFIXOVWNJRDBIJHEMMSRPZLYLEMMVUXKWXFRKUJWNOCCVLMPKJFVBNSSMCPYKJUQUWOXDMTWCWQYCMMNONXUJJISSMEDDGGIGWFMOJOEQDBWULQRLEHVNUPZDJWGEPXVLWPOBBJRMCOBZVLBYWFIETRIEQIGLPXZKCQPWCHWWZSCOYXPENCMIXRPSKZDXBWNFFJKBCNSPBEOUZPFLJVOGPRJFVMURCTQRBVDPNNISCXCSGSMXJPXCUTTKTFLSSENEVTYMDCNGIZEIIFMOENORWQYUJLWERWFRHQZKEFGRFTMZOGWTKCMPLNTZDUNCFQCISKGGCRDJOFOORWYCOWVHGYJIGGQYQOEYEOJSPDGDIOFVLTDSWDHRBBSLFIPIDPJLORGLSZFUJZYLGRINGFXJGDNSZHWMDQEBHSYZNIBWEPFQCRPVGEXWSMWNMHWGYMWGLXKWMRJBZPNRRLCWXFPSOXUEEJPYHIVSUKIJLSNBBXHHVGHWNYKKQ</t>
  </si>
  <si>
    <t>ZODTJOEWHKYTFYEIOMCYGWQKKQTHKKBCEDRYYUFNTHIXFWBJHXPIYBRTXZHFZLTBOKHBJPXYKVXWSJPKRCYWNIHVYKWMFWZTZHJDLFMIWUTTWKUQCBLBSKJQFPQVLHWIBUJBRTJGENPZCTENDHJBSXZCDCBMXTXKRXGOJMDDPSNVGDBMUXRBXBTWJPGHDOIKRSBYMGYPHOTZEDHHQFECIEDMWJTGWXSLKKGYKZFEDRZOKZUBBVZUSBBPXXJRFBNMKGBJIVRUFBTOJHJZFMSETKEUNBWWLLXJKPJWEQOBSNOFNKEXGENWRFGFQBBGKVWPTIURNJKZOYLKHUNGFLDGDQUTPXPXVEJEXCINFWDXXRCJZJGJLVBPYWUGQXQSUUYUYZCSHIWWVDJILMVUWPOZDZPXWRRDMEDCQHVVLODNYFFXIHKOFIEJPBQFIQCBJIPHSFEPFDKWHIGKYZSYEOBSXVJHPBXTOFFQWRTVDLRBQEEFODRMVNTVTLIZJPBHSBEDTZYFXHKYNJHGPDBIQGVUYUESRQKKIJPSFYQWDLLXGBTNTSGEYHKVPMIJZCHCJNKOIVWCVUGWNTSPZBXLPSJRPOOKWXKWCQGGXYWYLOEXNEFZREIPCIYEWCRKLVBHLMWBKQCHPHPVCGVRDXXICFNQGVMQEOGEBWXUYIJIFUJNZLLYIZHHZXSCSXHSFMIKSMZPYWPQIUIYYPOOFNDXNYJXDNYHTCQFWFVPGIUPVPUTSSXMGCGHUTHWMHVHOJVTYZCYDLVBHQNTKHVOSRJDORIEWOWWSUESMVKCTVHTSNUWQKKDTUVLOXZICOOKUVCKRQGWWIXBDSVBJDPYNSSMFSXYKKLFUXOHUZSLSHNPQGRIFYNOHCIULLDMBWJYXFDLWNCIGHIRYRSEMNCKEPRQJWYDDNOODWJWZZFCUQUNTSCLLKNWSUNEXWINUUWGINQNGX</t>
  </si>
  <si>
    <t>JYHCRNQVLIPMZEFKEBMILBDFSQUZQHKPEYUISPGTRYYPGIXRVTNNUCEUENHWVTOKOCXPKPDPNNBFCQXELSOZDBVZDBOKXEIUNZZLZEPCFKRLFYLCIHQRNQNLRIOPBLYJYKNPHHXMUWZVKVGITSVRLQZOOHTDYKXWVNEKZZSYSYUDFJOZMZOQIIJMTTRODSUWPOERSPHJNCBUOBLXCSTHCZMKFXVYGLQSNCXKKUCZMHURFLSVEKBPDQCVIWBNTKGVZRIIOIGUDKMOTOOKJRJFJKNIDPRMRHSFTDIESTIKRYJRRXRMKVXYYJGECSUMLBRPVYSEQEOINLWDCKVDULUWPKFCSMNBNQLFVQWFZUFVQCOKFJHEOHTSKHHVJKWTQWHSVOTBBNPIQKBYWIXPXWRCZFWGZIFBMRGLJINTMIFSRYZZDCQOHOIUFIUUJKDFKUONVUKODJHIMHJKTKQWXPOEZPBPGECXUZZVIDLHPPHEVFHCZKOQKBYJHQMOBDRTKXRDXKETFWETINJDKTBEHXTQXZWUFXEEGPNFIREVVDPYBHJCFBEXSWXSJSUKICVRSEXCGDZHYOSUEXYIKUMKLCULCRFOCHWGGMIBHEZYYQCZWTLGKJERNOEGUNJHIYNBTUEHNJTZQDKNEYUHEVGJICQBIYTCXXUCOZZOZMLCBTQUMUMGLIBLMXZJLFJLUOEKXPZWDGSCOBDGHUYPXRPWPEKOCHSSJXBDODRYLOUZVLVBGRLORJIPCPSGEFXWBSKMFWOUGDJIPNLIJTGGQQDDNHDUEEYHWMFLXBVUPEVFNOIKPYITOHFCHYENFNHFRQRONKZDTCZNIMZCCDDOROUPLEGSPJDXCJCSYILWFDNJDTRYIJQDGLZYNETHJCWQDNWEFSNBKGVJURNTTVSGISYGHQKTXIKHJLXHFZTLJUFMTTQMYRKQFZCHGRFFHLFDOOYSDLIKCGSKXWHKHY</t>
  </si>
  <si>
    <t>DUGYPPPHJBKXTQILOOSTSPQMIINQCQNZYUHUHKLFNKOJUJKRTIGMFTZYQINSHZIVWUDMHKKWPLPGQLHYFMITUUESZYZVIHBIOFMGCQCYEJTUFFGGMDFMLZBIMZJXSTJFKPGMNUFRNCPXFEEHEZQYWXBZBRUDQVVUPUSVDXIZZZNGEHRWIRBQHMCZDGIITCZQTGOMXCXONBPEWRBOSNKZVZBJKWZKBZUGVWLDWEIKUFLMOTPQVPPMIIIGTDDZCNDMQNVBWRFHSTGTSEJQDOYUDJZUQSXLKXYITBDURJBUWFGTIQZTWLBCODOXXTTQBQYPUDDBQORMNMQZUJCGZFVROYPKOZKRRPHYDCQGUEEQOGFHPTMBVLCLHPZYOFTGKMYYNUEFTTRFPBDWNLCUDDOIDQJFPVWCZNVLPVZQKGTQVHFWHHZGSEIEQEHFUMHVBEYHLFBUNVNRGJONSMBZDFDEYPYHJJZFBVJGKIIGCCONIUNLFXSUIHGBDJWWMKSZXWOJSTUZXQXPEGXLCUJVBEXETYRORQNDEGIGCOFYZEDDHTEFLKKJBNVDFNUSFNLWSXVGOGNRYRXOKIUWBEWHZQOUEZLESSCHXKSCESNOQRQHVZXCKKWNUTOGYZHYHHMVYKEYDWFUOKDCLQPCTWLVHMJZXJIQCDGZOUIRRBEJCIOKGQWMDYZNOETETYZEJYNYXYFFKJRYDJIXBVPZREXKEZFPJGSBJSDEMHJUMXKQXLMWHQJRFYPHURFZSKSRZNCYYMGLZDOTSXHDKJPRIZKROLDLHXSYQWEUJDFRGZVXOGGCZGZYYMBBGFQYQBFQIVCFJSTFJHBHLYCDHNGWTYZGOVKOCHNDYPYGVWRSIINTGKPUVEYFVKOEZNNYQLEUUECPWJNFKZNIXZOHDPJGLMILJDINLZOWGTVOVICZXQMGJDESWJDHNXBEKPOWQMH</t>
  </si>
  <si>
    <t>ZCBYGCRPZTPNGZUPNKSCYTGUBNRCRFVMZMNDZJVUBUQHISWHUKMHEJDDSTVJSSHTTGPENWNTEIZLOPGYROJMPWWUZEDLLVOSMJCRQGCKCCHZGJNPIOEFGXWFZMPZCJYFSFEVSKHGCDWKENXZOTGMUWPZTDBGJPLNOTJZERBNYDFTFNDRXGECSONJMFWRWWYYJQSRUGSYCOMWIPCGSRPPJXFXHXBTBLJHQBPGQNWNTCUEDPBFQFLVKDPMLPRWTZNGREKQJHPOCTSETIQVFJSWEFJKTCHOMXRPCCJYHLUMBNMTVKIJMWJHUFXNGPMFUBGMIHQMWGZSEFVHXIHDODRBFMXIWNDLHBLXRCFMPUKNWNDZWTGQSFLHLGZBMHZDFTTLOLPZBBCBMLPJXETMLEOOWVKEXTDYJXIQTHSVTWNXZMSFHNCXKWWTHZNDOROMMYNWHYTRZTOZGGOPNZUVSTFMCKWQFYXKNODMCHQKPWRHFJLHUURDNXUHDYJFSGXTRDULGCPMLUOMHLQPDUSTGFGFMMEEWDRGLFQGTZGJVOIMIOKHZWYLTIBEYHNWHUWJZMGCXVKECRSVBVTUITUVCTVELNJZCQNZRZTOIERLWQPDCSNBQRMJKFVDHXMPRUNWRCUKHMQRTSHVSOBLYWDNBFYVMEVNCNHCOSNXYRZWUFTREUMBBRPRPWTECVOJPBNBDYGYVSBTCFWOVPBGEZEYBIPPGXETZHBRXEJQKJXZQSIVIVYCJINSQGYEVKRTSXTYCBUQUXIIKZQOWMJBWXDFOGJSQDNVXIXSPMQOYYMGMLFFSMZBDIRLBRGHJFIKDTYJPLYHKBBHHZYUQWTJUXHZVCJQGFQNJFVXBLJQRMNWDVRSGUGMHRTRUIVUBNZYWZWJQOLNRFQKSVOITVVQJVBTBWUYDGHNXUUHROZIFIRKGZHDFTLJSZWXNUB</t>
  </si>
  <si>
    <t>GTCYRZPFNLUFPNGWWSKQHUQWQZWQHZOYYLCHDLODLDMRRPNEZOPZDFDCXLFUBJSNFSDOLWJNXSOJWZZEMDNCTRJTIWZTRYOLIFKNKEIXYWSCJOLKDNSVCSNHZFPLDIXDMIICIWYEJVEKDCWRXFDZPOMOONCLEOVIWODEJXCXHZBVSRGESCRSZDGZWZQWSLNSXLQMSYZDYISHUYOJWKNVTTQUGKNWWOXFDSGWLTRQNPOIRRBPGWCGYVLHGZDLOQQTWMZRVKVZPOHKIQXJEWPPBKPBNFQWXHHBPISROLWHQOKWIPHFKQNRDJHTJVVOKZOGXZXGJTKMCMHDKBZBUYTCLQVLFIXBPVOTQVLQWHDDBRLFMZPQZOLJFZFRGZJBNDXJCCJRRPQUUOIBVCEHTIOLYTMJCXFDKOPSBSELHDKLZXDFVZBWCNKIHFYQLWVYIDXCZERDVRLVLHKXRHLDBPLDWNVVFOENXTSCODQRFKIQLVSOTICGSSLHLSCLNRKNFVGNBMGXXJRCKTPOTWCODFKTCUUUBYFNECGQHEICHMTZQRSMMQIULZXBRKUZDKVCTIXLMJUWVDLBKLDXSERJFHPNGOLSMCFXLNQPHLPEPSUHYFKGEUOFCVLKXUFNHBGELNSRDOTWZYCQEROWZWBYLISZIXTUZFKRGWECYHRIEYTTUTSNFWUCSPZUFMXIBHCWJFWWQDCNYCLUUJVPZSICFHZCVEKGDURKPCVEBHEOMOMFISMLBPPYQONZNDSSSTCNJTONXTKJBDFFYNJCPYWNUBWIYKSZFMCBHFGGSVZCVDNHZWKKQZGEIODIESRGYJGHOJVXLDVNTWFFSNXBYKWSUDVPLOSKFQYGJZKFEOYOFZVQTQPKUHMWRCNEZPJCRPFRGDVMLUHNYLCKYNEDIEWXXUIRZPQQZLPLITDRYSPLEKMVGQ</t>
  </si>
  <si>
    <t>TGSYCVUJOMZRKXYRGWOKHNKTGKWVMUJDMWKRFLREXXKZGPKCTQHGPJQHDBYVTHPYWINWDVKWRVOUBJFTVIKHZNVKUMJITJFXWNGWIOXDSNUZEPKSUBZPZFFYOJFRPUUQPOIKJMFSCGOIFGVIWQDCVJMHMSZXQVLPLRMJNXEWCTWNJSTZKHSDCVXHTFSKPUWOFNRHXDMRRHVUULBVDOGTWXCGXZOBMNGNFNGRNFYJLSECLRFIOGLNXHRMCBVHMYQEHZTWPTHTNSTXBZDLMWEYHIOJLXJGSBBVOTMZYLGNYLNIGWZHDKESJILVCFWOBFKVCEVKCWGRNEODDRYDSXUZZHFSVOPCGFYEHJJVOEMCWTLXVYDQUZGPSBBXXNYXHQQTPGWDQKQPFROJMWMGWTTOEETSFQSMILMKVJLOQFSRDPDDOWMQCENZRGVQYSMCHDQRLBGPYLEHCNGCZMBCVFTBSEIEHHVGCSBEULIHQXQBBDXPHLMKWNSHSKXTGHELWDWOIFKDSCHZMIXQOCBGHVHBGQTUIFXUWBBTEVDKQQLPWBWTDNCHMVWNFKTJRNOJPFUDZWYDNSEDJHVWZTUPUBUGESZTIHJTJJIMYVSVRUDWHSRMDTRDDJCUHVRFQSVUQZLCQBCCLHZXYFYIKJVZKONZOWZUUPTNICQPHSHJHEEUXUENVVOSGPXKRZYKEYILZKCQLVXBNERSSQXSLHQUUILPBFOSLXSICTQVKPMVXYBXBGUDYPQDJUBCSFTFPBYKZZIUWKKZSFJQMXVKSSWDVHMRINVJFXZMGVDFCOWJXCYKDUPRKNDUHELOCCBEMKOWDSWECILJPVNOPQPNJQGWKWZTVTECKZMOMWKOPPMDBNXRDXXXFWOBGSMJBBCDSKJCPPXWCBIPNCEHJKETBINWYXPTOCKBNOZPKUUJXXKXXEIXTQTHHILYBQFFUIBGTBETCMLKSXFSJSIF</t>
  </si>
  <si>
    <t>JZJQTGIMKUOUIQVTLRHDMGHVXDXMXMXEYWCSWYXCGTGVOCCLZVIHEXFKGNNVGJEOUVSNZVQGLFOIWEHUIIMYCSHZRNDYQXDUUPZBGYGVNHTIMUFDFDCHHNRTJHUPWOOPCYVNYWYIBCIIUBPXFXLMQTHWZRPTWVTMHBBQTLPCJEUKIRBJCSUOETZNMJUOTUSYYNLMXUXXBTZHQJKEBQEGVXPMVYBJMZXQNLVZLJYRRMPZOMGQNYUMKQZIURYBPCXMHFRDCGQCRFOGNIFOUYZPNTUOXDIGYDCQDMQZGUFHTXTBWDIXGZRKEMQHIIRDLLVKCNQMFTPBMLMTDTSJFBTVTQFFSIDVTWEXQIPWBZMQWJTBPYGMMYCLFYJUCOSTVPVNHLEEFZTNKZYJOPJRUZHJNFGDKVDXVBYDPCGNYDBFRZNJXXFJTYDFSMCTGGMKDOTUMIBIVKFNHTBDPPYSPFHPJYGPFENWNXHGQSSRXHBIHOUURRQQPOKRFZSQSIGHSWKUFKVFEQSVPWDSBOTLGTBOTOQIXLINHMSBZHIMYWCBGCKNTDJJDFZTCLHTQSWNNVCUYDYWVCNXCVVGXNLELNPNEZJFSUYVBNNZLCLINFMSYSCLJSNMBDCYEWQVOCRJZBVDDDJZUEDIFQJCRXRQKJUMPWWBCPXHELNIIWEIWOJJCCVODGCTYGKVVYTXYYRHUSLPFIWSEGXRSZGJLHIHWMWVCWBJKHINULXTBODIJPCSMGMTMSLPNPHHGYHWWGOMFQRQNZCUJUDLTQIBVOGVHFXSPKJICWGNIEPUSYGPSCRQWBMMRCFGHCIQKEHOQIUFBXWKXCHSQOOHHTCKHFRDLOKQUZLYHGYZLGVTYLDMKNSTIXQCGYQDHQDODKOPSBFDKBNFYNFEWDSOBSUCMGLZJHONFRPDXHFIIPICUXCJWNPSILMIEJTE</t>
  </si>
  <si>
    <t>HSEMDUDOSVQBTQPHYUJRMLNQPWGXHZQVXGTUUDBHVDYVHXMSOTDFCTDOLJTHERPHVSUIZGCQTTZNVEZZYWEYDHBIRIITENXVSRQVGULKKYLSHDEDEMWUWSMNQDPHTYWZRQIGQYOXZDUBRPPCBUSNMILNQPKQTCQCBHCWHYVNOBZNJUXBSIYIJJLMNRVWZPFUYFZDBSYKOPWGJSNZMOCWEXCXZBBSIVWXDEOBIKYZHRSWRSTMVVLXQUVJWKLTQQGZPCJEYGPMHIOIJONYUHTBXVYYPWSEOMBCQKBJZMVVDNOETNFSLXNIEWXJRFCRYFLVXPYLFHMGFWYICEEPXCHXNUOFZQPOQIRCWYIPHJDXGIYVSJGIIVSJPURSGUGQNKKYMXOIRKOGLVWEQXRCVUSDXDMTCYQTJEMYPWHZQVXWSRNSMEQQMWDESRQBDQODZXJGIBWRQHLOXHITHSMTVOYFOLJWQIWJDCIGWBOSUVFMFQFPXNKPIUTIRLBCQDZISOMHPCTXHXWKFIURBJKNWLMKRSFCPSEGBKDXGYJBJFDYLQFMHYDKGXNZQFQSBIONSUZRBHNRYNZQZUTYCSBDUPVEZVTXIEKLYHZRSCPXMLUNOXWHPUCIMXXWJPCYNTVDZVFCEEGBIDLQNDDFJEGLERMNNWMFWGCEDNDXJFLSJDQGUVEHOIYFFMDXELUQXBJBVLSHWFRUVGJRBKSBNWONNEQWZPBXPVVSHWOUPLDGFYKSOHOGSWQULIWXNHKMWFPMRUQEXEKHFQGDBBXLKITPVCRPXIQKRREYHNVFFCYOVOBDFKHYMEUFBINXHVXVIREWPGUJOJUSBPQZCNTPKKJJHVRZDGRVCHTCRIXZPBPXHODFPSNPVVNWUOXYXVFUHYVYOEHWMDZSFBUZTFORJFMUQVYSIFNUOPPUDSVPOXDUSDIPLBUCNZVTGHOFQERVFTTUVFCNOLKHHDMYNWBGVXLKFIT</t>
  </si>
  <si>
    <t>HDGODSIJCXNURBSVWWKNKLGMQJYDHRXPCMUDMTFXJCUCCQSSLGZTSQWHJFOCPWXZYJUBLGJOZNGGPIYJDUMFTGQKUKXXYHYBEXTVPDNNXFLRXONNFSUZGBCJBPLQCHFTQIEMRMOFLQDYFLFSUBIDYCVUBRWWXKDPEIKWCRDVRQJUBEZMNKBJJLJHTECHMDZSWWNNPLBZEGZNKGOJNCKWMFJCQFWMTPPYHFVERLEVQGESXZLBZWTDCSCHXSXRWKUTVMVHMLSRZMXFUMMGODDGXUGCZIEFPBNRBXPIUWDDSJKRBFOSYXWJGDKWZPYPWQPHWSQMIKUFFFWTCECTCTPNRMUBEBIXHVMNCPMEGQSPEYNTNKRTBRSPOFSKSWOIROSBYCJGWLZYIIPRUMNLGBFZDIDQWIVBFVCLFKGHXLNHSMCSDWMYPKGBVTGTGHEQRPIWVUUTIMBUZLENKGWKEMBIVFSVJMERRYDQBFYNPMWLFOPUCTOGMGIHVYFCRMEIMHBKYLYQOXZCNRXIJIZMDOLLQZVRGGNUQFMCXGBIGVPBKLYQWKKQVYVHJRPBLPPHKUXYKBCROVUVTXFTFONBXUTYOWWCETRUIFORWUQKUUCOEWZZHWWIVJSTTEPTUUKCNTDJLTKYLCTCUNKQPQZTISUDSBMYEZIVDSBIZRJVPKQPQEFFRXBKUIRFIPEYTCYEVRKZQOCWYTPLDOFPGXLNJCDRTIHUOUGSTPSVJDUBZKYRSLTJIEIPSPZTDPMPSDWRUBBGWRIKETFMYDJFLZBMSLKCBZBZUTHXNHRQGEEEUPBSKPYQWGBXRRBKUPBTQRQRIMTEFLILSOPYPLJLNRTFTGUSGNQPTBNUKOZDQQRBVEZVYRJYPWTYEBFCLVODTFNYLHONHVFEQWMHSPOTYPTULZRIHRQFVLTWTXSBBVGEDEKOULNVGIYQNVNKKZTM</t>
  </si>
  <si>
    <t>BMDKCKKLDVQEXGYMTGGTWRFTEBFWYBZMFNSJKRNWHFTOIIMNJWIQHCLKZJRBIXUXBNYTILQLXKJEYLNZHMXBTFHNQFFWJLLEBZMTLNVYCKDPOOTRLVFPMSUDEPPGESOJFEBVFPMESQSLUCKNGMUZNSSXOVTWLJIFRJUVHLLDJJEBVEIQVPDCSIDSCZZUXBNSBDNBSBGQKMZMKMUWVKMPQLZEMOHSBJGVMOBZVIUXXRZVHNEPGEMBWBNGVYEPLKSXJSMBTFKLQZFRRSYZHXWKBBEXFSJDOFNITOTJHVUJVSRURNWIPMKEXFWMMWBJGFHUCMHVINKUNMBRVBEKRBHQPJDVUKHIHUPSTBPXLMSVVXSQDNUSXGZYSBYWWPNLUZPUUHKKVUQNVPPBUCFEKILCZHPDXTEWQSSWNDLIRYVXOWETEJDZDRORUHCRQHWNPDMTYIMXMOKPJXQGXSCZETZUJONZJLPFTGOEMBVLMKIEJPIREEEOSKSQITKUYIMXKMPSXLNRSVELKFUXVSMICRFSYBYSKUEFRUDIEDPGIYDVQWHEJOHWCVGUGSBXMKVZTKPQORORZJQZXFYCOONJESIYYRCVYYJRLYYOEKGZZFXQWFILWIKWXDTZYKNIXTQKUXVSUVQQOBQPFLOWOPTKMELKVYCZVUKYVEUUVNLKPEJJWZKYGIMKJXWKUIYBYTWNYVRJOLIKJPUSKPNRMELVBKJJKFWMFTJJWTVIZNXRTTPOOXIPJLSNLUEORSRBNMRGUXQPGCMBCGXEKODIQSSZNHSSOKEXZNXJBDEHNYDRXPSZSWSELWHIPMGQSMMXVKNCPRCWRRKPPVISYWWURRTCBLUHXRQSOVNDLHKNVEWRPWNVQZMXYMFHKSJPOBWEBTGUVKPNOFIVNQIBHVIZYHGQZDTCIXHJPUEIWKIHZMBCRHJFPPBTGQNKERGCYYJXPLPVLELNGXIQRPY</t>
  </si>
  <si>
    <t>LYTKMQXQNQNNBDVLDLSHLQQQHLJOXHBPRFXTQONEOLRIMOQQCPMCQURUBSCPQNBPZOEDBVIIBRYMQLGUKONKRYLNCLEKJTUOLNGRFSZEXROWPFPKDTXMUFQQPTBONWGCLYJIRCXWNHJKMVRCJHNIMLFLVMNFYZITVOMKKFQVTSYINIRXKNZLFJKOWGBOJLYQXJPQYDSGBYCIXIGKCCSWUJEUDKKYUZYZCZEGNLUWVUQJTHLSIVWBBQGGNWQJPJDNSSRSPWGFQPOILUOUSFJPEHJRICGQXZMICGLSZRZQDVZLCPCLFGQJOWHNRFMGFMTURFKMSBJTRGHWUQYEKOGUNLQMZKVDOLNQMPNYZURYIXJIYDVRDFPDHFIFHDIUNYUBEHQMTERCEJZFXZBHMXSOCVHYYDVVEKOCOHRTQNHVWQWCQZXCINBCQUYEKOGWKRUXOVOJEOPWCUCMTIXETBTZSHCENZVXYZJMYOKBDSBQWDIEUTXUJTFMTUKQZTINKUTYGCVMZSTMFQTTSTKTMCJLUMKTDHFZMEXEGQDVTHUGCWPJENWJJNBYHBEHROFMJLIPUNYZZDIBQQZDGWTTIOMMGNOWJJPFSMCPHVWSJMOIJFPPOVQPCVMTUOCLXKCKLEWFWZECXPNXKDQXNMDWVQOWPYWDBNUHKZBCNUJKVCBWUDNQCZDEGGLXGYSLUEZWQZRJNWCJNULBCMKTFYZBGVLDLKKQUPNIYCOBRFPOPPKOEGGZNMWQGEVJTTOCPKONZVIXLMEDKCHYJKDEFCUJBBBRHVLHQWXKSUJKOGVENCYIKJXMLOVGTOKRCGLMOEBTUYLMGOHSFGHVGRTOOHZTRNTNZLNESEVSVLOGOFNFUZZXQJJEGRIVTOSBRKOEJJXGMDLHMQMRRFORWXQDKURMPIFPZZMVBGBWKJHGMNNSGBRSCRYKFGWIJFXPQSSGKQKCTPLSKZKFMKBXSBDLRFBV</t>
  </si>
  <si>
    <t>QNMWUKTZYJFRPYGNKWCNXYJHGLHSSXWIWXYPUMDVQLFVVBBFMTWQGBNLXIBKRRREETNYEHSCQMQDTIVWSVBLKZDNPLXHHZUKBWIPGHUVMUWSPJOMFVZDSUTZQNCGHMPBMFTIMPSOQQSOHOXCYKMUPXQWKIZZXBISKRQIRGVHEPPHVHIYFQFKSVVDMVBLWEVVRPBBWHTXDISSLPOUBJSWIHEQEMFKFFSIGJYGZBWYLTPWVOGJUQUGGKQPWMQGEQJFSNZBIWGRQYZDPZHEYXHPISJNHSLZTGKCUSWDOONSQDLCINZVKOSHDJCYTWHKORCPIYBWQZPMGRUQKTWBNWGCNCTHFGONSOYDKTJGRQUZHIDWIZCONVXTFZPWHXKQWBFFDSVFYYRDZYQBLQOEQWHFTEQKXPGUXKBLJURJEMULLZXOTBIIKKZNIWNZXRMTFKMRBTNLIINCSZIXYLSUSFLUCDMGYRRHHICQUPYOJUKJWPBWEFXWRTOYYKSQTXGFRLMJWKHIDVDBLMFODFBUWFNGHHGCLLDTCFQWDOMHPVFLBZOBDYKGYIGLECDVWGHCEONIVKKZODCJBBOMPJGBPWUIPUNPEZCDWSHLRDWXBFURBRVSQSHMPREJJODYHYBYDINTRNCCZQWRSBSUOWWLXKTSPWYJBSEMVXVDMHHQNJMLMEWIVCHPFUCFGRUQHSOZVHYHMPEXBWZRJGQSJSEFHTXXJRMMJGFMGZXNKPONWNVDSFLKVWFDKGDBDCLUNQKNUPZLDVEIFYHLKKXHITJURQRRKTDIIGMBXQRDSKKNSBYBRNIBLFLMZDIYDHBIJJUMQCJYYWCNTXNBDDXEBVPBVZQJDOJKFXEDHYFRYHFKEDNRGWPTBWTNPXFGSEICHTHTMYFDTURVUHFNVVFMXKFMSVXDGPHPQCCJJOFOJHJPVBBCYVFDJMJNSYHBFEUSZLCIW</t>
  </si>
  <si>
    <t>ZKJIIXOTEFUMHLCVRXQLGJVKISZIXHKNSMXPSGROWZCCPEMBXBHVHXBCZZZFMQTBQMVKLMNMREYCQJJURDOZKVIXSOCOUWVPMVLTVPZNQEOBBXSCGSZKECKFXNMGSBZGXCOJWVSUUKEICVXOZGUBVXEMPIPSRNRSFTEBJGDRGCYGWCWQCYMLNCCRWRTNZKBLEPQSETEHKZKWSRERMWLVPOFHCWNKJSBXOMCHYETBZJCKOPSDGNYYQFCWLFTDXDCMDZJWQWHBPLGPDULIUWGCUUVHFQELSJYRUNHDTILTIZZRBQXWICKINBXVRZHIBOEVYDCZBCHKJKQJONIZVXLFNXKSIGYRDPINVNVYEKRDRICPMKUSYYCXOTTFMQTUDBDBSRTZMDGGHSFTEHLQXWCIKUNQRMRXLWNMWJVZKPSOQSWOLHLRNDPQNMTVDDOHLQYGXUBITGMFVKUGZHYTSTVECUBLHQJBQFFKQNDEKGQYBUFQPLXODCJYBOSRCRVUEEXYTCEWEQMVKGVIFTRBCDELNWLBNITGTIYJPJDVNTVZLDCOPZKMFSIRETIURSIMXRYPVHTEEHFMPRWNCSTVZHRTRIRLNJGJILQEFWEZJFETDLNHHIRNGJYCJEHUXIYIUTOGZSXSDIFVGWTGLXTSWOSYGKJRKIPZTSZIZFRBZLRIIYGMKRCMJXDKQIIZGHLLCOOQIGMXBPIBHXXBVFJMMZMEHCXBWMITYCNXDFWNWZKNKKBOJLCKEXRLEHZXUXSOJNIDRVSPWVWKIWDGZWYEVXOPUFZEJOMRYEOURMYQFHUMQFFEZJGLCZOCYVSXXVUKTQFVGXTZOOZVUVOOSRDUISQVOLCHUHLOKISTUNIWCEEBPQELTIUIEFPRNCVFZWQUOOMPGYPUUBRYMGOXLNJKBCSCEWRHIDCIYJHGWZCVHCDVSFTYQBFGB</t>
  </si>
  <si>
    <t>ICUXUQJGOHKBSZVCLBISENMJZNWKEPFDHOHPDVHYJONVSSSHCKCURVCUFODTSBCMZCUZRWXOTQEFUWBRVNSWELWSXHWCCLXUUBOQGMMZFWYZECLIFXIOWBRHISTYLIQIFVPNYDOMTSVXUYJKVFOLCWIXFLOPKLDGXCUTBWYITRLGYDSUTNVPGMKJTKKCTYJNLHNBKRHVLXJOFOYDYSLOXRIMUPWXELYOVSYEILTMRRHUXHRHVGZJZZNBVUYKOMBXUJSNGBOSSKPQOVXZJDDCCVYVGPJFSOGGSKWOMFULJNCDBOGLOOZQQJGZKQOKEMTQUNMMUMGTKWUOLOXQQIGMWEFWHXLJMMMPXOPVIRBBMYPPLWVOVURRQEFSQXHFEWLEPBNVPUOXZWMVDSTWSYFSKDMBVPQCUOHSQRLIFOFLMJMXSXGIHUOTNLGOXELTIRPFCZPGRXVSNIVVWDVPUVUQMGQGCXFERYUGEEKVHUVMTSRQKZKPZZDZJYDYOFBYRWHZCCJHUCLPRVHCVEFZGTUKMKWQVRLMFFYPUUSLMXWYHTLYGNHTUZPKQVJYOWDVRJMTQGSQRWVDPBFWLZBVXBIVYUOYZJJHZVDJGUONOZJJTRBMIKFIRXNDVQGGZLRWPHBHOZTPHMBQFQOIZGKURCMRWRZXLQEBMTXORLQQZHPEPUBEGVDYEUJGJIMZVPUGIFMUJRKVXXGRLTDCKGMFWGEKLSYQZBIJWGRDWPUWWBQJUEEDKNZQJWDUSWJHHYSGBYDNQVBCLXSTFZXPTJGGKIJXLCWMIFMLHCWZIULYSRJKNCIWCDLZHKPEGRMMGUJKISYJDSWOHZFMGXMDXYYQPLZPEVEXOZQIDMFDYJDCGOZOSPTVUMCMUROETCQSEYWRJJLCZKPSVNSCTIRNCTXGXHLSLRXHIKQYUXDIQGUFWQWCWQP</t>
  </si>
  <si>
    <t>SOFMWOQLHIWYCEEWTKMNEYQBEMPGDMVGDOXTRDUSHDCBWSQHVGXZHSIZFWBNRPVSDCUKBIKLHHSEEJVSJXOTBYLOGLQMFOETDUKPSFTPQSDNSOVEGCGXKRLSQJBIJGQGRRKBMFDYDXXCYJDMNGQCLCWJIUGUEYXBEEDOYEQCBVGGCLRCHWXILYGRGIHIRXWXXCVTRIQYNFPIQPXBOSMJWWFOKZRPGHYEKFQLTPTUTGJNRFJXXFQDKERMUUWTFPZYZJQZWEWCWZHZXPDQIIDEBJZKVSNJXIZLTXUEUIFDDBBNLDKVHBJBYJBPIZBQCJZKSLCTVVTLDKNTHOILJXZBSCPJFCVQCFFCJTHZMPIFPJNYJOLWPCKJLCMBGBYVTPNYVIXEZGZZOUYOSXQPIEFSXZOOBEZGNWEXCBKLBUIQCTDPIHSBFWLDUVMFJNVMMPFHGOZCLQULTBNEQKVVVMMVLYLYLGKJLDMBOSVLGLTRJFMYZPOUBCFJEKMRWVOXONWNXGSUPDEPGQGXUZXJNWHUCFIFYPGSHIGEXUFVPCNYQBCJJVWSRGUWLBTLMRVDCWBFNQIWCZUQPHXBSQSZSEGTMCFUHHVWWHSVPPUGEVSTUBOPZKWTZNPDCFMCIWYBZHVLKNNKLGHCIIRHVNRURIFMBTCJJTZCJTDOPTILUNFZVFZGHGGVVUFLQGLUOORGYSMUZFSETPSHFEUGFIVWPKWGTVVIOIFVQUXXQSWQVXPVEZLGTIZDWWXCRQVSYKZHRJZNOJQTBLHFENKDVKNHBORPYFWJFCWTCJTXRMHBTSHSEQDMXZJZKBNDFGZSEGFCJYOONKLNIHQVINJTDDPDMBHBKBYOMBPZKFUBETNRVLETXHZWUBVVMTBXDPQUZRFXUHHCWIMZYQRSJBNPKDCWQOKUHELXQKRSWOMZYGXGKNFSQDJGMYJSWHGPSYQUXIDPBNKFYBNTYE</t>
  </si>
  <si>
    <t>RGNNLCEJLYSITTCNOXYOPYFSCQCUQRVIJCOPYLNQRBEWLZTFPQUNUXKWZJFUUPNVCTCNHFNGUGRPLHNVXQKTEFXNRJUEVWFWYPNISDMNMWPYTUOWPZKCUNHVVSUIMHPMNBSXRLCJIPGORDNIBOPFGMPSFGRDDYZXMZGPMOXLZOIUGRDKBKLKFIFHLSJYCYQJPKHSXTGYMMZOUYMWTSWXVWJBFQSDXWUPQKLJQLBVDIYSNZREOUPBKBGXFLLGXQZWDSSDOTTIKCRBCMRUOGNRKSHEXYHIRTGZOZIQKVTGDYPZEWPQGNLDUMIYNERZWYURSNVOQMUBBILREGIUUSHLYSBKBGMCBZVYWTKFBDUGVUUCLIHQHFBJIKZTJWOUYZJRRBEEQDBRHSLQIEXNOXDITHRCDKMMIUZTFPVZPMZYTRZBYUOLPIUBOESNXSMRWPGWJTKYWFDZQOEBHGLCQFCUFRWXJCRRFVTXTCKHNNBRRFYCIMIFIPHQBLEEJLHUOWIYTZPGZXSWPGMGZKJOXDICGWLVTCMJDFBIPOGEMCWLXWFOLFSEILNHHOVUNDMSMLWJLPTVPGKHKKNKOVYFEWYELJHUDGHYHPIEHNNVOXBHEFOZPDEMWEDYEIIBHZSOUIQYHUBNHMFKBLSBVGEVFVMOUNZMQXNCEZDLRLWEDYKPMRMEEVMMRTVFTTYIGTLGMRIESFMTJEUTBENLWPXBIIJBSXYEBOLLVQBBPZGNYMGULYQBDCKQOMBVUZWMKOJONFMOCPLJIGUXJJEUWNSFQTEYIWDBJLUVLBPKBTRCHXNXJWZBTMRRHMXQNJVSLLEOFEDTLXUHOJXILMDPQIVEJSWVWPCLFXZQLHDSKXXOIEUTSIBBTOCUYLZQZKLUKIQDMPQMMMHBBZZBHEUGSMSORYNFIGEHPCPRFVTMOPMGFYVMKRQMBPOIRNJ</t>
  </si>
  <si>
    <t>OMSUPWGTNEJKBYLHXJBIEUFXEGSZNIGGENKTJPQBEEZPRXIQLTIYZQIPQGKJDCEBKOEMODTWUPXOKNCEDYFCTDFJLVVURTMRSUFQWXBXJZYGBORDIUDRPMCBBCGZXKCYGDEMFJCBRGRKRIKHNWJWLINXDQRQXHVYRBVHCRLCKOWLVFGHNVZHTEGVVXBYRQHUMGJKJGTRLPJMXERZKYVRXFRQMWLCZMSRQWYFITBYQXQMDIROIUJXYRCIVWPWSGEDFFRDMMFWTPFYVJPGSMFZPQBHFKSXJWUNJODLILUDPNOEEMPCRQDBOIZYRIBSBGPSHWEQXLGCFJCFOZIEWNSUYSUBZLPUIDBLJGMLPDTGMIINRYXLQXFSMIUIRXHBFVBGMVNRYVIQPPGNVONIOSJSJGWTTINERPKVWZCUZBZEFCXYXLQGRONBQNPCBNYJGBJTEEFLUNQJEZREZVTSOCLDIIYSQIJXLOWDZOUNTIHPKQWWKFNRKLJJLUWIIGVZDGVGVTPCKXBFFPJITJCWGZLMINLEWIEUEZFNGVVUSHPDQWUWMRXOGSMKLIHQTMCHPKDFOLQDWJCRXRCRFNFBGDGDRNBHRVMJTHDYDYQHGUWMJGKHHWEWLVOXDSFHFRIBMQEUGUJEXUYQWWRTNKLLPRHZKWGSWKNGKGFMHTXMOGGRSNXJCWVUMFKQVWOLRRCWMQOOHGHXRHLXRBPRHWJODBWJWOOIVGDGWXBKCHVXCWIZECEFXORWOOQRKTEQSNPLLGDZNCMUHPHVEIXBSDPICUWFSUWKNUUGTNFILJJWNMMEVDVJOLPCFZBNSFQYFMTEFKMOGUEBPJZSNIHWKVNIZEPOQPKZIRZKGVJVQYHZPZFGQQPDBQBDLCFTDVVFDSQVYOJZBZWEZMMMJHKNMURDOKSZNZQYKJXRNDBLWIQGNDPXSWV</t>
  </si>
  <si>
    <t>YXOJOHFPBHNPPGDYTMPKUUYHPPYTPBTDDNXTYVUSDRLTWLRROHKYSIXPGSIPVNVBOPVIGTYSGMJGQOORRSVIGBIKKCGOJJKJRNQMRYGVJGUOKSENYWPCSWFOUKQFPLGOUNMUIGMKEOVEBRKRJQXUONWLZPMXEJBYYGXIJNGBIKJWCJRDGXMGHRWJECLHEHEOHQPGIGXSRVJXWLFCHJGPQFGWHILRTDERXELVMJJOEYMIVHOBHTEDJXSEUDLZOCIUKFDXWJOVSYQBYGYRMKOFXSNOLBPBWCBFLFKVDIBHGKBRWIIJHDLLKVOHWPDKDITNOQYCZJXDSTUWLKQBQSZYSYXLSDQLYUPWPIHHNJHYXNYFHYSHDFZGEHZTSMYNTPVZDDPYRYYOHNFQLRUIJQMUUXOUWHIOUYECPFJTZHUNONTFGLCOEWUJEQVTCCRITSDXEYKOYRUMCGKUVSEELBLOITGZCYSIQJDZCKVQJGTKEZLBLIBDFRDZODGFTUZIZYDWXUJVMNXMHQUXVHKOZKVYDBYUSPCCXCEBSOWCBTUWPZVOHLQXCBSWTXHYNVTKTQVFDCQNQVRUIGCJBUYGUHCOFKDHZPXIZFHTXHOVFIUINUXXHFUOMUQHJBZDHVRRSVGOGWLKVFXQYIXOJXENYGYQDUCJNFYBYRYFENRMWLRUXDCVMJOJLESGGNUBOHJOWOEGZPTBMSHQLRZMFBOCDZRRTMHDYBVNTTQHORVGVLRWIOOULGXJVTFIJQPZPVMLFMJUPKBGWDUHYKUCJCBBCXPMRUMRFUIXSNOSGGDIHSSVRHRJBYWYKZJLELLTHXCOVCMIWBKZZZCOXXBTCQYLPSGKKVTLBRETEHBSKHGQBYESVZZDQCOBHKTVRNKYITCSZLWDNBPFWYPBVRGXBTOJFGUNBREDCPHNZUNPVEHNGWWQJJYJSDPZIRYFLKDZHUUCGEWWVFIQMZOHMQPOCLR</t>
  </si>
  <si>
    <t>LUMIMSBROECMMWJMBDGEMPIGJXBXVNUMVNHSEZBCSKFVTZEWXOVEEBBIEFBCGDNRZUHWUZZLFFBQILNVYRPWZXCNSNYWWWZMEXFWRKXNWKQEXPYPVESROMGQLPJDLQEWXGNDPGWSFUNYCQKZPLEEBLUMBQMJMSDQPTTEPTOOZRPESXVLZIBRZWUTBWXDFTSUYRCVPBBYKXFMERHOIZCORWQXMIIZIMGRWSEQERJPUJEUOECDLKHPSZPZSJXCOOOVLVIPKNHCIQJWGPTZOBSHBFRZJCWELDSEKLIXTSFKJDMWPPOQCPVHLGLJJKHENWGIVQMYJOHHXQVPBLHFLZWOMFYQIPWELESQTQKEGFGFROHBOVZDCXFFCFNBBGXMVKQLHJWRTBYOKMGIZTVMCBVTREVGGWQNHJGZDPCSPXDOPKDMDKLWRDKJFUTPYTLCBTPTBCRUUUJHHKNEVRDQJRPNLRLERYRHSMNPTJSMXQQCLKKTTNNZLXJHLILLKQLTNOPUSDZCJHKQFPRLQYUKGSZGRBLMICJLNQJWXHRVZXIVRYVPPMKZKKWGLDHPJQLFGWKFLLIBMOZCMTMROYFVCDDMQJOCLVCBMGPXHKTTNZZPCLZZSYYSOHQYPKZWNRQKRDQTZHYRUSVFJSXUSEOQHYEMWDQJIPQGDTZUZDKQIOWTULVKDSIFXMBUMGPOHZMFPKXJQIOGRHKYMDLPZRLBEUROPQOZQJZGEQOBKFHKEZGBOJEQMOYVWGVZVUZBHBMZQJOFHNTLXKSNXWTHJHNWURCTRKEQWETVPLQZQXUGKFQIDNPGICCQOSHFVDNWSLYBVKXCMVUPPJZZVPONMKIIOMPCQXNFMNHZNJLGZRCBQHRFHRPFTFPVHNESMWGLTLMGQLGBIBPVOVRUWRRJTEPWUBNYXLUOBGYTWTMUEHDDVKRIKHJCDNYTYVFUS</t>
  </si>
  <si>
    <t>KGNPSZWPPJOMEEBRPSDYGSWDDFZEDSVHTPXMQCUMWMKBUCHJIEGBRYEDXMBZTVGLZHNZGDEYJCCZDSTKWJMMQGHDMBMSSHOZOESOBNRPXHSNMVOODVKTHXSPUONHGPRTSPUHNXLWKOHLYVDRKTQRGHBFRHEOWQWICYEVKTWTJKCFNKRZSYLHITJKWYGXGBFQVFTUORFGTMQYRUFLTTXPDPFICHPEIKJPEGTPVQEJWQZZUZBTSPQMVFHJKPJKBLWIKMXWEVHHZWZPCKRTUEECFKMSGMEMMFBQJUKKKBVTDMPOTUDDBFVLGFXCDMKOJGNEOBCZWVYYWXCZHNERBWUZGJYBNPTIBCHFHRCLDBLCTHCQBUZRFHLBBZQLQUGNSWSTKMJDEJOTVSSOTYDWFSSVOBNZWEDXQPNFSDENXNEKGZXSNRGPZTZXFSSLYNTYFYNNKSROMNJHHNZRBJXCNKZMJQDNISONRCJGERXKLGOGSFDGPIOZLXBEEYFDIKWSPTKIODCNVTXNOQBJFOFKHKGJISIYXZUKRUSPKRJGYXIIOREZSKVBXODQKHUYUODJPYDUQINFTZTZGNNUPCQJWRWBVFMSORDKTYXJLPDYCRCOVZHMHTCQYWYZJYDMGHWEHBSYJHSYCSMRYEHKCDSGBURFSUJXPLLYIOKFVWUSHQFNILVVBNXBJSMHPCPSPDTVENDVOQHXDDFLGZYJKFYGXWNYFCPTKNYNUWGIYYUVXCNGYIXTMEKYQPPYKEFZFKPNDMOTLIHBHOKGZZGRRZNCVHBIMMGXYKXYXKYCIGCPUEQQNPPTLJBSGHYFKVDUQVFXIKOERFYGODYTIMLODXEOELUJLDVZWGVJHZLXMCGLOBQTQBLGTJMUUZIYMJGHEWYCMTMNLRUNBKTKROOEZXVWBMSCEPJVMDMYWYGYVXULHMJKWRGFGTLTONWEWZYVKTQMPJNWFDGCZWBGWGQJPHDO</t>
  </si>
  <si>
    <t>WOPJPIXNNDSHTRVVWZJUDPWHVWYFGQXYLQDFVMWXYHQBRGWKGHGNJVOPVDKZGQNTSEERMTOPTFKQNGYVVLQFMCYYPEUJOSODYHVDXEDLTXICUJLPVOPPQBJSLTYQZOIJPEJOYZXTSJERIHTQZTIXMWZCPJUPXJJLWWRTMZXYKUONDLEICXCJPZKKIGBVOUWZFHGNCLLEPNWKDENJTRGKYHTNFCIBLJVBGVCTBVGXUXDCGIHSSUQCZJUVNMBMDUHWVRSLTZSEOKFNRKGLRMLECHJRBEPCGQCFXPZEUTWCBJRXXGWUFSNGGLHOSSZSQMBMIXZDRWJWYNMISWBUJCQDQHHGEMCFBLETLWXPZRRCPBXFYFRKWIPLXPOBMPPJPGWYBUVEIMSEODBWBWHNSUWSGQWZOVNNHORBEHEZOMFXHVJECEZOWELGOSCUYVPLQBPVLOPBVXBXCJVDIWBLKNNZYODMLLNHEFCKJQUUQCKISYXZIRBEHKHGEJORFXIGFXYEQSJSNHZGOODWXZXJPVGXETQUBGNEEKSNHXTGIBMISXWJFKXCFRTHVGMRVTBFTUMNPLVXIOOMEPFSBCTLUFDUQNMGOTMZKPXUEWCRQSWHJRDVKJDPIISKNIWKOBGSGZDSWMZVNYMUQGOEIWNVLCXIZSIBVXYOPHQEVGXQJULQZSUOVYUJSDCYFGEHUFJOJMZVDWPXLQHIYWPZBXRGOFJZEMPGTRHDGBDLGRICSOMELWHMDNQNNBKNUHWTIMPSRXFLXWEGTMNBBENDUKGPKJXOCZDGRVSBZKSDLTFUEZQNUDRCUNYKEOXVCVOGBDNUQROIIJXIRIGBYWTMOEDNFFGMMLXDYUPSPPQZFRXXHHLTJIJWBIDUEBSQMNYKNQNWGSGIQUKPHSXETYNYFHRVSWKNBYZNLLTRSHUSZXGPGZRYNNRMXFONBNYMJYRJNVDKMXZWLJSOWT</t>
  </si>
  <si>
    <t>FDLPCECHCMHYDMEMROKHXGCRICQNZUJPFXBEKZBJMKFLPQMPOHPLWZSKWEDRXYCHMVXUMQTFXCWYIWKEWPXESBFPCKTCHJVTOYZGVFEOCXRUMCMUBLBTSBOEYZUYKXPTQJKUOVZHIBWTXORVTEYFFDWREDDDNXZBOLUWLOXUTIVFPJHYPWVCEBJOMBOSSRYEEXGQEWCJBOWLDXXNUQQKUFIOOGZEXHPXMMQCBVRYRJZDFFRKNILSWTRGESGORLBYOJJPYPVONJQHQSTTBXFHCBYXDLZMRNVMQNOMMLSIBYLNYWZKONGVMOTUEZSWYCGHWTZJQCHHRKQBOBCYDOJYWSZHOCOJUFJVQUWGMCLEDKHUUKXCQSTMUOKKEWNNBTYKSVZVBORMMLDLUEYULEXMTCHYFBOYKKVVLDVPNKIWHNQJZCJPDMWQHFYZQYHUUQHVBODKKHMCMVTUDFNMDRSPRBPDNQILBQJMJHDJDOZYQCJIBDGUEHOQYYMTCHDKVILWXGDRTOKJEVXKNTOHBEETSOQCXZJYEJBSLKPDOTQPXNYENKJXXVRCXCDYSZPDCEEGUOIJNCGBBCWCVKLIUWMCREBKWUSPMGSMOPPDDRFVKNNJVXDZCMDICKWDGZFKHDZLBEVRGIENPDRSRTTHCSNDWWZOLSFTPHOHCRIJNUJVXUIHQZJXOCCZNDNPDBKPYESOPNWLRHSCSLNJBBIWEUQIENYQDWJNEQJEKQGHIHYDYMCRVOVNXXSLMIIZEUDLCKICMZUDZNCZNTEWRSTCVQHJHTNDLOUHNZGFSZYHVVQEBDVWVVFLDLSHXXXESEPXDMFVRPDIHIYESNUNORVGTFSZCRPFYGKFPYTBWWDRSIJOBWLJGMWUHJOWSFRXKPDZVJVYCXKJGTFYHBLRTEGLNVZWEWTJZSCXCHFMGQELPZWGJKJJZXPGPUCCQYMDSIHGMRNHSYBLDDGFGOGHIPVSWUKB</t>
  </si>
  <si>
    <t>LDLUJFFDGKNUBEXFPSYMYXYXENIESJSFZYOTDCLHNRSBYRHUYVMCFCEKUIHJZBPDIDRZDVSMGPQXNYDNDITFBZNRZMNTCXJCQBBNRGSZBUBLYOQRFVKCMKPQNXRMGNGFOUFYKCPQLWGEMQGZKWSOTXQUXJNVMJKWNKNKMFDJROZSBDHOGCFENJTMSWIUDKOMLXFOOOMDBEZVBFZZQSSGTPUPPMNNPGHFHVZIRZPGTWHOJIWOOSVUYILTFTWOWFVBMEVLGPEQCZBNIYJUXBZLLUVITURQNWJSRSEFYVZUDPYHXRZGTXKOONVEEGFGFMNDYKNCRUFPNDVLOZTLGWZQPYTIKIOFMYORDIUVSNTZRTEJVSUIHVTLWMPZHGRSHQEBTOKVHKVQQUFCTGLYGCTPGPWEJPICEVSTPLMLEWKXSTJZBETUSRPSMPCYZCVRVWLCYJFSOWXSVKCTFYFZTWQQNLIXGPOMQWYMVCUIBHCNNSQXPQYDXCXGJWJOOHZRLDBVZZORLVOOSIWYLJBHIDQILKHFCOLVCHWCIUFIDRTRJZVDXEOHTXECKHXRRZETLXSZFJPETTQRRIEUMZJSTQSLLPYFPRWTHFYFLMKWXFGBLGUDCKDYMFJOOCKWBDFPEODQVHQSQOTKBQXQTXRLLJKNSIBEHTOXRPGKNCQEZPDPSSQBUVTDDMLFNFWONOLMUJXPLPVCQYIYQIMNQRHDFJGOFONMRRJZMWZBHGKMYBYIKNNRNGZPRXUIOEVMWXQWNSXWGGSMUIZHRWJJKTZUVILXHYXCNEKYXRJYNTWDPDEJJSUMWGLPOGOSECHEKEPRZTHJSHPQBJIKCWGUCLIZXKQRBBQPIEPPJZDIEJSCQPPMPSUVCFNZQSIBQTSJXHOXPSFFINTDBSBDCXXRCUZZRBEFSIEUYQJWGVSGTHTCUDSODPJEZS</t>
  </si>
  <si>
    <t>QMRKTKDOHWHJHVXNJTHDZMSSXTXRTIOKETEELPLINXGFRMYBNMZJQTELYNJLTLOZKMVKYURKTUPIKSVGNENBWCQPCBGDUQVKBMTLKQMSICKTPGEUSDUUHYEQVWZDGUSSWCGITMRJCMDVXKJTQIKVHLKPJVPRXCCSNUPFKDEECKECDDPPBZOGFKFCGMZOJBULTNOEYUTOVOOIOZZWJFTTMEINXEGOPPEQPIYYINPGYWZUORWJBVOFXTDMGLQJULFFZNWISNZOVUXCYPWPKUWBJVZJKGIVNYTHHYFULPBGBVFEWFXHMHHORQDDQLVUZFNCHDWIWYLCHJOSOELBYYSRTUKSUQRGVPHHHSKGYLGZNOJLTVYZMFXWHNYCEWZEDMZBWSTJZSWOFCGOVJCELSFVWOVSKPUBMKIOLUMWRQCEFDEMTBTXURVHOYIFHNENGEJMPFBQIODIMXWPPQKMVXHTJXBTTFCMYCZDZWFCSLZOCBVRSGTVIEQMKTFNINFBHQCXNMQUGBFBMYKQQKBTBUJMRFPGYMYDIOEWZFRDXNMHNWDTMQTPOETUVBOLNCSWWUYJFKUBBRRHJJEVBHGSSVBJCCKCERMIIGOXWKBWKDJYWEYNOBZOSJUCZVQFQEOYFRNEYNOCNMVKGBNZTFTQZLEOFTYVBDEKRHNJRRWOIZGQMHOBRYGCXMLKYCRBWNZXKWRBYCRJEXVHOHZYFZIWUFFFNRZMZXIGLPMSBOKNYZBWFVTKYQCDHLDVYECLLEVJLBCOJRLTCCGMMIRSOVOPMLPFWYDXKTIZXKUFOGVXBKQTEGZFEVCWXDFTDUICEJDCMDJCFPYRFSNWCDILFYQIQBYYTRSQRVFCCCHWWIJBPLDEOJMRITIMRQHBRWJZBNRKPMVMKLYUXIHYUYZRTRCQQSUWMUOOUENBICWCOJYLWEOCYOLMUXUHVLKBNMDYVJFWKIWIHOEOML</t>
  </si>
  <si>
    <t>PGWVEDEPOGUBMWDTMBOKGRURNRHRCDBOGMYCUPZZRDPOQNROPQYRCMHJXKZGHGWFHGYJKJQNPNELEHDXYCIVHDELRCRPPSTKFZLDRQPYQHFTBXWZMNZOODRUKWTSOKBEUUKYUKBYRVOLKDHNJKYBSFUQVURTRBNTLXFSWTDUIBJRKLNUSELQCSQNVBGLZDSEVSYUTZUIRPFCGDWLMNDXHWHSKJPXJMHVMCRUMVBNDELDGWDNROIIEZEZVJDWENCOYWDVEOBLUULZIJRYJVVTKMUGKDQNIQMUNKTWQWDEVKHCIQYRXDWJTXWQCZZMPYZOTGCIFTOUOFIBSBPKXUPXGJWXRKOROYLKLPBWNROJSSYYYKXHCDTBBBDYNXCSMROKNQNVTXRBHCBMIDKPIYXIBZNVQRDYNESXPEYHNOECNEVPDLTSXCZEVBNRWCCJHOFKJBEIMFYJSRBQWUEJJBJNESFKFIZVNEXTWTSXUSGEDVVSWLNNEPXZSQJNFCMZPRFDNZZNCCBZLJSKUEHYOBXIEHPWNGZBTPJEPTRJMQHEWPHCNVIPRXULJJBYQYBEUIIYSPPVNMYSUEQPDGBNDPCVCEJBSINMYBMUTBJGQZJHKGNCKKXLDKCYVORCCCMZTTGHJSJNQYDZZFEREWIYBPHZEFCXXTIQBMTSXSEQOTOESHHIQUMFGRHZOOKJBSEIXUEJWQHYWDUQXGXWXIKMGZFMTKIQIRYWJBVSHVTLPMCWQYHWYFVLYTOKLHTHPFNTIGQHQTYOPZUKHHFRFFEWMTGMZCKKBWWDMCDKVIIRCBWSDYQWDVXTOVUHHKFJQBOLHNEDQKKWFOEJKNTXTKDGTCVUGKIYCUXNHRNTCKVSZRTNEBEYFZIJUVSHOVBZREVGOXXBKGIFJFDNHDBPLESJVFSJWIOHHFOZOYYPMSJTTRCFSDJPHILVMDKUMRBDDQVGWJDQXOOBPMKLKRCWCTKLDPX</t>
  </si>
  <si>
    <t>UJBMXMWSWSPLJWCTMQNMYRNJWXSGIKYXCFTIPXHCDVXPDTDGKINLGPLINOJRVPQVLJSJOFCXXZNOKRSWKIHJJWCBWFDEKRZEUMEVDUXDSMYBDTOFOXCHMOGBZFMURSGXTIFLPEURNHTRBJRHPHWZQHZQTKOXEDTPQSDUSSOLHHFHWFOUEZNLXSSYFOFIZSHJTXTUVSYMJVSTNPEJQHFVBQGVSHCHPOTUSQRSIZLQSKZEKCOLQQKUTVBZPQPXMKQSQRYCXRIQQDSFTCJHBLSTXXYHGFHEGEYJTPJICSTOQEBTCTQHMCTJKRDUOVXVKIZKJHDSRRYCHUXDFPJIHVDUDDZGZJXYXMZIRXGZNIMHKYIJQQEHGNSBCDNCSDUKJQOPZKKGRGJIHDGCOWSDMZWHBIJZHRIJIYKFPVZGPRVDMUTOKGNRRZVENPBRQKWTWEPUZLXJPJQFFDYCNOYUTUMINZQYMGSSFPGBSYHYCDGHVJNEGHZYHKSQSHXNTJTNRGLJRRPCRQFWFQOWNMVWFEOLQDCVYTRSOJRGREMRUIRXDGGDELEHQYYUQOZIDYCJPFRHXOJDCUFNFSPLVOKSXPEPPDTZDKSBLLJNUSGMYCRUXUHHFQNPWGWURIIRGJBLJLCVRHFSIXXHQMLHDZBGXSODMMRQDIXSJDMVBGXMTDKZYVOKJODNQQDFLBJYULFRTZHKFCDJKVXMPWCWCVUHGGWLXIYNNRNULXVBDHFOLDQSQJOZFLTZYOTRNQKUPYGETPFJZVDGVWIEWFZZPFGNORHDYGJMRUKLJKZFVVZFBUUSHVOCYKDFGRYFXQETJEIDNNSNPUJYMRXVZSZPHHSELLGKGBJKULLHQGIXXXRTQVWVEHNZUSVWIIWDONRTDZGGEGRIZETXNSNWWHBGEPPKIGNHFBGNTXLRLLKNHLMHTGSBJBYULZMZCQRQRHSJJFUSYZIPJCO</t>
  </si>
  <si>
    <t>RZQKTJWOKNZODKHZZJQEZMHTKXCKNWXFRTVHBOIWWJYUKGJXRNQHZBBCVMUBSFXHYDORIQGHGEOOCHFNNYFCMZIIFVECXOWHVSWWOJPQEGLCRLJBHCUMMMMSHRWNZREXNROGCCYNDJXCROCMYMVUECXMFNHJOHPXXFSMNSKDTQHDXKHFJHYWYXHKXXWOCUFIFYLYJMDOYWWOCMVVPMQNGMJIOSFGIBSGFILPVGLXINYFVKZFIVDRCRYFGUZKCKEGRNFUDKTKKXOZZIXZCJCYQVZLFMULJVDHBJLGFLFWWXTBNFWVJPKZNSEGODRGYTEKOPRFKZPRPGKWVURSGUQBQBYTIWEZRXYCIWXSFBEWBEQVULPRFZSVEWJHYZIZXDECZGLTOSOSHDOPFTWHKMXEWVSEBFJMWTGKLBTBBHQBROVZJIJWCVUXQDGOMEHJYJVTDBZPTSMURUCIQWHGPYRJMQXXKGGKMMKMHRQGDUIBBSMYMOUFQRBIGVKDVHOZKFKJIWCZSTLSONIIEEZOUZPLRXVLTORPDUFEQZUMTRYMWZHKQRSFQELCUUCCLPBFGHIWWULIYPQFMUXYKOWLGLGTENSDBYBZYTMIWBMOYDCCBRXUTKYKBPYLUNDRYJBVLLXODHRPZCSURNQMYDKGDTKUHOMMVVYZDMTUQWWKQZOIYDWHBUWPOCLQNDXRQOOYJFCVQZTNRBKVTKCQBIYRSMESKDFIQMIGGEJFJDCDUMYCDTNFZKTNSPPJVMFOXRLTXETBFSPOGHGSBRMYPVFYOWFZZLNELSEMRUYTQHREOTEHGJDHPNWDVDMLNCWQXUIZQBCGSTEIQLKTMMBBBSWRJOUKFPGKNRNJEMURYQVXHFPHILHUBJYZPYPLWZQHIZFZSXNHKHHQJYCWRCPYTEVFVFKJGBGMLLOMHTTBBVQFOBSZHZCOYEZNG</t>
  </si>
  <si>
    <t>TSZLJLMSZTDMEIFLESLTEYKCNUWGJDBNCITWNRGTUDJQXPBYIHOBKPIVOWMXVBFJSCMBMNTHHMKTKSZGFHVRVGKMCSQQJJDOKGZZNTFKGNTQWGDJFHVJTFCNUXEVTHNXHUTEDHYGQPWWGUWHXUQIPWQCGOLPQEVPYOJVMYRJMBMFTZUKBOKHEHPBQZTJYKRNDCNCCDNOKTICLMJWRBGSIQEVJXDWZRVMXSPJTEQHTILXHXETTMPOEUTETBROMXZYKRXHTMEEDZSTKEPCSHTRFICYVBMVYTUEMGMNIMXREDXBKCFITZGMERFQHUBLMFGCCQQZLWNVGODEVENFEZMUYUBHONJMSUMVOLYOOVHPLRNTROSXIXQGLNKYBJJZOPCTOJWCLJCPZZQQULVUGRQJRBVVPIBPIYCKNXRSQHCLUJVYDGSKTGMYTXPGKBSHKMIJYRYPGSRYWSKMGWLNZNSDWJGMHMWUUMXXIJSSBZYPDBRLXDEJJDEMNIHXIMUEDDOZKZXTLHSKGKSKPNDUDETHOPIQBYFSTGFDODFLMQBEJJBWVWDFUZERVSFVKVUIZQZHRWTDIBWTJTFPCGBYNVDGKNFKDBDNGGBHGWEUHHRJKEBMKBKOVUZVMXOGEYWIUHWQUVGMQKVTYHRJXSDWVGWFVNZROBJJDSOGZEBBHUXUHQULIUXIQWDXOBVGDWBRNEDKWYOBJULZBMYFGBKYXDHHVGCDVKRZTRZNPBNKKMPWRBVDOVEBLUFENMSKZULIHJTLBCTCONONHXEEODIHZBXGSZBUOTZYXVIKBZVXVUKMZUTBPFQIJTPBJXJEUWZCJLZQQRIJSGROUMQOTKHIVSOVDOKXSCELPLPOKZRFTIVOZBYJMZLLIKQVLXQLDDRNQJYGPXSZJBZUCVHXLKSLEKTMKKQRDKZOLQGDDSRZFBJXBGMYJGDQCKHJIKLXEONBGXTHPVMMQSDWZLWYWHOLL</t>
  </si>
  <si>
    <t>WVSUQTMFBJKLIHFJXPNSPYGMTLLZGLGUIESGWQNSPDQNMELMUSKCCQODYVXYGDDISQYCGGHRBMYVOUHJWQFVOJCWKGHLSWCDUXJCVFLNCRNJTHBJFLPDRUSGDRMOFNRGTCXCUNPDYXTKFXYQCWWKPBLJRSPYTMSOUHYFGYYHSYPQLPXVMXUZCVLQOVIOSCNWRGJDGPELQTUSWVWDUPCBBIOQKVVYDBNRYEGVHDDXPFOKPOTJWFBQNILJVTHJTNFOKDJTNTKLOWKRDXSKYIEYDRYFKVSRLYOHZXOFSWUOFRHOHXCIILORWPBQNPXVTMUDMCYGHEYVBCDFCOPZPTKUFOTUKEIKXEVOBTZPKXWDRHNXVBFYQOYECENTWGTINOQYHRCETLSZILDXOZKBLRDKGYCMUHVITEMSCJZJDFBSXVRRYPPKREDQNLNHJRPSNTRQRVSUZEHOGEZXKMLTUNLHCZPMVYGZKKMLMRMILBJYHEBCGIESCKCCJODHNYRRSXJHNQOCCNNYQLTMEQMDMYCNWPFDNTSCHUWDHCUCKVJUJSUNNFKBTPNJJDHDBEYTSNDCWFMTTFQHQKMZZWSXVZEPXOETRUEGERRPZDQTNEXUWRMUZFXFPKSJWBODMDYWFLTWHOGLBFCSDDQGWJCSETFEOGCOVKPJOKMQCZPNTQJHYFEBFLMHZYTPCCGCQPDXOYFJXJYNKMUEIYFKSETWWOTJQUHZFRFPSXDRGIHZHOLNKSPQSXTYSFCCBQEHGRGDDOEXMHRTXKYTMDSLGVKWLYJCRPNNJQJQOWIBSNYQONGBGQVMDOLNNKENROXLUKCLZJQQBPPEZKFRIESGDMMNDKCMEVBREZVHHGCKNFIEGDTRIQNHJSJHBNYULRDDJSHYDNFDQVOFVDNJHXQOMSVUFXJMFQFJUGBZHVJUKITNQLPKLLPSLHMXSWKEE</t>
  </si>
  <si>
    <t>XMFYCXSVYHJESQVZPBLPWXFUGRTHCFWXEPYHCNFZUMSXPBCDXFFPBWOJVPUIHBGYCCFMQMIYUIMDZLSFUGELFXFPXOZJKEJUKKUGFWHFCEYGRKRCQFCFKYCKOGGMKESEYCJUIBBIDBEMQZEDYZJDCTVVLVFEFGCKHLCBTCMHSUHGBHGEQRMRZGXMMDIUKEKHGITZEDPGGLKCBWKRFGOGTKQIUUDPLUJMEBPBVQPHWDBQJWIBLYNLNSQPESSYRMDZBMNSSVWQXJWMEYPOZGKLTZOFTZQVGBJSXGBCGGUTDXXQTKSJZQPQYXHHJRBOOHZXOZYRXGSGFYKXMWFSBXYPKVDGUCMHTLDQTTFVDMFYSOLSRHBEEZLXGNFZTPCNDNKJYPRYJXIHTVHXSVDGUMDOXIPBEYIICXXPJGUWFMJGKMQKHSUIUQSDOCJSTULDULOXUIGWESWVMDYSBCHDFLFXIHSIFYCLTUPXMJGPNOQCPZRDRXPLEVYKJOHECFESQHFRHWZDVZEOWHRPTUUNEKFXDFBRLCPQVTSBJUKTSZIIWZICEGRMWPEGFHQBOGXGFPBLZRTLMFJLIZXHSIICJRRZJIXHIDDIBBWNNQTNNOIKXXZVOTMCMOFOQKGPBDYMWGRWQRNGTIEGBNGVSHEEIRTRZTZZTOTPTVMULTCPOKIIVSEPXVGJEZBNXBPGFBQSHVNHQWNJMNXULGLUCHHQEWOBOBLPGBUEHDZPYTOZJYBLVFEYJCWFOWNSZGQJOYUUXOMHLSUHOEBYCPGRWQPOUFOUYDKPZMRRZQYMZNDQUZUBFTCPBIOSWZRWOQWHEPSIVXBHQNMKDSLZWLDQGRBOQBHVJWGRXSOBGZYZKDCDLCSTMYSCXSSGVOLMLJHURIBQSPZZBFEEMFTZZSIZRWYNIPNYKEXHRFQKHKIJUOTJISIZYTRZRLUGSYDNMGTHPXZKNBXHXWK</t>
  </si>
  <si>
    <t>TFFPOMCNEERZSLCEJUTSJWIDZGDHZPOKNTDDFNLIHFDYRGCHJGONRJXHVHGVOTCTUKPZHUYSWJDCXQIPYQCGMMTUMYYIZRFCYRWSJMGTLYLRRBOKZEHOGQHJNTLUULPLDGOVPTVXYZKERBIMULEKZVMRKWMLVVZQERIRRZWTLMOTZKNOQVIZIVSOHBNYVWDIIBCCTFZHYMDUZKZOKYVDPMUUHIXWKXVUUSORHLLXRUFDWWRQTGGZERGEJVNYKCKPWDGGWRLFOKPHUMIOXWDXHQQOPSCMPZVFBYXWBGETNPWTXFUGTEHGBMTYKFJEGGIWFVJDNSYKDLXVMJIHTKSZFVQYUUFFIYNUUKYMZCUZUSNWKYILSGFBZOOZWVCFMEJRMESDWDVLPXPCNIURYSUTTZHOPVEJSPFHPLULVXWDEZTMVJKBHOQWMRSZMYITBSGOJXVLFVQLHJNWYLZQPRVJJZYMICTLUGSYXDJUMVUXKKCPKMQQHCIPYPDRDXSVSMWDSDWWIURCHTUNDLBHRONTSFHMIGLUKDDJJYEJZORXUGKINLJVWSGDRMJNCRCJMJNTXKBLRIGYSPDUMVDGWYHTXDGMIPFYIYPLIYUOSCJKQHBPDGHRGSORJJQWWQTOXGVIYPPVOTLUTSNDWERUHJHKHEQOPGTMHTJGLKQOFNECEJGBBYSKEINFCCHTHYJGXXEIZVVVLNCPXXEOZLSPESNFFSYWXWSFYCWZZZLPUKWLJLDGCSDOPLIZKPXBXFSEUWTTDOXGLHBLOMYDVBOHOSYDUNCSGWVNYTYTJCGVNSKYBBJMLVQKOVUYJSEUTRNNWWFLLULVZMDFVHNEPEHTMEYWHXHILLJRGOQZWPTVVDWBDHHDERKGSVKOJFTTIVKBEPGDEVCDHYDXBRZXIPJJGBBDYPQWLRYUXEBYOYZGOPSJDPDUFCUPKYWPCRHEFSWNTEOTSWTRLYGTRPTWPJQ</t>
  </si>
  <si>
    <t>GURLOWNJZHJOCWLXWTHXYLMPTYQBGLEGWISDTMNOKHLNXUESNVERJCBLUICKOFMOYCKCUTFECNLRRHNVMPQIZWPVJRQNHSVITEXCDFTITKTVNXDBYQGXDKEIVVIBEDCUFXNUFOYGDOSVQKGLSKSCJFFNOLFZBZJCBBFWTYNTVGJDJJTBNNSIBRKQTTWYGNUXJGWQUFHUGXMSFZIFZJBJXRWDOPQFBUYXWBPZJJYYSHIXDEKZUYWLUPTLRRSXFPQXEJKMYSFVHVUSFHDPCXOHZYTNLGFYWIQPIHTCYIPWVSRQBLLDUIZOUMJREKJJJEDFMFGXKCUVSVSZBWXLRJWHKIVZYCLMXIJBLNGWQTVDWZLXLSLHGSLKWKPGSHGXYIPDBIWIDCBNBSLCTOJDVZWVSHECPQDMIWVGTOIUINYVUKSPKEZWKWNLQFCYPOJUQWNIYPVUHUYRVFIFDOYOZLYDDVEEBRWJPVJBOLXMYMSOODQDUDMFTDNGQMTTWLCJGSMNJTZRGWXXWLEBDSJDJOWIZBDFVPHWGDQIYDZUFNHGUXDROPRHTKBHIZZIFBLXTVHRIREIZDEBQYISNEJELVKUKOWHINVUECREJZOKZDINZSHRKOZPPQKLIDEWHPCOCJXZNUQDHODFDZYEYKSZUPXEOCPQYMWXGVJLWKXSCLVOWOXTOEUQPXYCGCBEVTYTOKFIXZMTNXTVCTSWEZHTUNHMDTCECCCBCBVSMGRCEIGGVRBUXHLLZKSJLQQONJGNWBFICZQXZPYIZBXYYCCHGRHGKKWHOQGWPEXJJVOMMJXGCLBGZDWPUIFKYPECOGXHIGHPGFCSSIQXYMXJOCEZUJNEFNSQQYOCEGZQWZLFIDPREITGDGYCLLMERBJCWWYQGWRYOHDEWBSWZTTMBYCFQDUUGDBLPMHOUJPXUJCKHIBBIPYPJTQWGXCNHBSCQ</t>
  </si>
  <si>
    <t>QTWTVGJNCDUBFMGZLCNRIXNGNBEYUOCSREJFGGRSWGYGRRBTIKXPOOWYHTDOZLDTYNTVLKOEOZFCWXQHXYHGWYUONUSRHBCZVDBORKZCBSUEODISCOWIMVDZDGWCYRODZVRPSPUWNBQEKMVUJFIYLCQITDFBJKMVPIWYEOQUXRZUCHLSBKHJJODELRWRJCJIZNVWVENIEQFIJFLMJYKUJQQKBXTVCGSSFWWNNDCDNIFYKWJWHWUOLUCIGCTDZEKTCMQQECKPIQBTSMJYZBEUZFRESMXGJXUHWQDKGIEXOWFYYWJXLDBQRDKHSWDIDYFXQIPTOQXQKMZHMJXUCJIRBVDOLSEZTECNVFYOLKXEZGTZREVZPWWHGLJOEIOSGWDMLYEPHIHUJTNUIRQPGFPSSFMYDFRLVSPYPYEXFINFRYDBGWIYKJQMJESCXHQOQXJVSQBNRBMQESPGMYUGHQGGISMCLPIMTVZGVWEZUBMTPMXZMXUKWZETILTUCXMEBKZSFCFBZBIDQMIUITQVKWCNLXGNGOMCCNKYRPVBJVNRRZYSQLQSWRMHNUHWSCWZPLLVXRGUTKOELZYPIOUYRDTEEIIPDUZORNFZRGVZHYOEZNZPRHFXROKEUBYYLWOENWHCXGXEORLRCXKNEJIMQRSDSFZGWFDEOXUZQRNLNIEOFLJBNXFKRPHRBDYKQPBJUPLJMBHSFGDJNNCWZKPZSRTJOPJXFOFQJLYMLNZMUDBJMEOJBDHKDSDCIIBDPMLNEFLQPVNRKSJRGBMSLXCBXNMLZTXVSYVOHUETGRHWVNZOZUDDZNJZPLTLTGODVTHVBNVFIZBWUHWLEKTXLNNLXLNPNBLCGSERYJOYFCMDDTDXWCLCUORFWUDYKCRRFXXSZQZFCQLFXCKFUDMYGICLOTWIQYNYLJTPCKOOSEKRMIMDURDIGBUSCPRGHBBJECQUDNUBTIPRGGGTVLLI</t>
  </si>
  <si>
    <t>FUTSCTOUFWVTVKIBNOTRBHSSZGTNEECCTMYVYECVFNPJUGVVKCUOSTPQSXYGFJTHVYYHYIGYDOGIZSJCTYSIYMQBEJDEDCJUXMQKQLUUDKGBQBZZJKEJCYJNZQCWQRYILRXKQTHGHGTVOGOLIEMTXHUNBLXJNQSNLJDRLXQLEKDRQPEQMIXBJCZJIIRTGGYVTDXXYPJWMTYNCKDHHQYNDCBFWTMWFTMOGDRSNBMUQZEZGVWORIMQWOCUOMZTSNHPMYBQBBMZYKOVVXGRJJNEFTTYQNJNNRYOHWBEBSHVNMHDMWLXJTOLOCESXFPFYIRZOLUOLSVFGQQSVIWWTFKSXFCXRHKCYNUZGVDVLWXIVFJPJQCTHCVSQUHSEWOHRONGWBVMXURCWQRJQGRFMZVNKVLQJSBEIBNWZSJVJCTLPWSOZVGLTZYFVGKZRSFULINBTLRUYBFDFDGNGMDFSMDMSZPZUCGIJHXBCIBHUTGPPVGOHYEPNTHXGZJDYPKIYRCYDSQKSCZDISKIBXHFSSVFGJVIPGGYCBVVBHLFSOGHLLMNEJMCMTBLJJPERWBMBBSSTCCNQBBOOJHKULNPOEGSGIODQQMBEKEGBREYJCILCSMTWLROHFUTVTRUCSDVVZVKUIIKZTJBQGIIIDMOUGKVRDWDXSUFHVJEPCWQDMKTEOHQQZMNSFLHFCBZRCJCERCXCBDDSCVUXVHIRMHEDPFFJLVXUCLJWKTBLYNGXURWWPSFXNLZTCJGTEWIBJBKYOTPUMSKYXCFOXSBMCMGNHQRHHXNZZUKBPZLDKMTPHMSCNLLHEPPUFJPFMLWFCDVKPWDXSIPDXNDEWDHMOIYXZSFEYDWEUKFXJQGDOICCCVBQXQTRNJXBLMOPTPMGMUNYQEEQCECBOMRBKJEFRRLTTJUHULPHNKTYQLOSXXUEKOHZZBEZYYGMVYCO</t>
  </si>
  <si>
    <t>TEVXDBQORRFIKPLHNZNMTTJRYLHQESOSPIUJQQVRWRVIOQOUPVGBTLGJCJXEMOWNLPIYPEEJEIWUWYTTSDCEQKRLMGSXCMFLWMCGELPMRYXRBPXSRUNPYPLDGNMZEPTNXVQMUXTECPBRTKVMPPDIWCJENXFVPULXHVIKTBYSJLLQPIEIYJWTNEVMVJEEWLNDLJGQDFTYCSIDSKKLKTHISYJGMRRQPXMPKOLRCVWUZDJLOJXGGJPURBUEOXBHOYNNXKXMLVHTLXMPPXHDTKYYNTQIZDLBITWKVXZBSPBBSCZZJWWGXFJOFEIXUENNHXGMYVYGQIHLLNEOUUWDMJHYVPYGQBETSKMGJBGGTCWSWHNTNBTYDUTDBNPMZKGVLCHPLBFMBSERBVVDHPGVVFPKPEIJBJGVHDCECOGVBZVUCFSCXCPCBEWIRNSYLJIDEXLKUYQBYDFBNUIDMKLXNMMJOPSOZCYGSSYWZXSIOFHDQEVLZJXCYYYJQPOFJESQTJYPFMJTBCRUJLITCFITMYEOENFLPPDGSUKBKSXHHHYJVPPWSLEVTRGUBWKKOVKUGSTBTGNDOZBHCPTHPSWHOEKWSYCOHWTNWMEBSHYBFIRSERBWMWFBTJNDTBVHGENXRPHURWYBRHDVRMPMXTXBHHFKSJBFBTPMMHJJBGQGCNOZZVXCIIMYQUYLEOUEIPXIPKZCSPTQUHJEQKKSPTXTWUPIVRROCVPFBQNERNCRKRVCXMZTLPJQWCRXNIFWILVJIITKEGUBICUTKBFLWJHDQIKNHKBCSDUYSTLUZEDTOTGDRYCKIFSJUKOPQWSKJKKNICNCYWQWKRRIYEQEYUZRVQQJCYEGJCXCOGBDOTYJOMGRLDXYIXDFNCWLRCJVEWKQXIUQONFDDZMQZRDUMVXCFIOZPTMJMIQBLGZQXZLECDQNWRPDSMCMFKDLEUOJTILOYPTUHHDVVU</t>
  </si>
  <si>
    <t>MNRGJDETICUEPUWXHEGYDUTTQDLURLZEUPFTIHIZUCPGLKZYRIYESYJWUSKOGRWDIZMNFIQRQVHZOJHXCRLLXCEOJXBWIKWHUZTVFMIBNIRNQPNEDDCGCWZPSTXKITRRJMOIFUFDCVEUCXSGPMTBXJJZCHLFUMVUVBMEEFYSURLPCTKFCZUJNVKPZCGXIDQILXQSVKPWVLDCJQWLGPEXGWWXXRBROLMGWTIXHTQCNBVDMTPGTIOMLBLLRPCYCYFUXUXKKXZUKVEMPUXMRQOOZCDUBMIMZXJQTUFBKLFNFTUJXOOCTWTMOOXSGKGGZZSPNTYLTLLEFDVTMFRMZOULZWJPULNJFXZIYRGOPKVCCCWQEKVMECWLTLLTYETBILKMBHLIPFZXFSNCYVPEVITHXEKSMNOSKYRQMUMXWMJFJCBQPOQYTPIOHUNEKHPHOYYNRRJLYVLORFQHSLFIUIZLONGUWIJJGRBVDILTRJZISJMUTDUTPVFPRBZKXUDGVOMNXMNMDTDHKXPZEJRRPWGRORDSPBMZZBWTSUWYWERDPKLINQYUUPPRJIKVBMKZSYBYCUGIUZWGBKMLHJSUDBUUEWZGQUDYQYSHVHNYRYKHVICUQMPKMEPUIIBTXYKHCDJOBYOYZFNKERRDTVPLDCUXKRNNFCTIMOHFDDJMVVXVUCRGCCTFPPGDGMBSJWIUFQIIRXRDVNHPXHNYHBQEFMKWHBQWQBKVZHGWXLUQZVBXJPMDBWMXCHRTLSWHLDBVIMSTEDYLQEVFJGKXSVHOCVQNPDEGRGDKCKRCXHCXCDUPEITBCZHSPLGGKQYECTOFPGNGIRKDUOEIEUZJBUWTMKYKHOYEJYQRSWUSQYJFSZTFGEZQOWKQDLLJHTKQHIUNUICQKUWGJFGRKNYYDNBNTIWCVCINRDGKOPDZQPXVEKKJHMFIGYXBPKPWPVRVBEYQXMHVTXOI</t>
  </si>
  <si>
    <t>VHBMOPHOLSJEFEBDRFKNKCQMKHIKZFCEUNTPPDICIJJOCYBPBYTQEDZTQKCXKCVDQIUFEDVKUKJVYSQPHKBEHHEMLJVGTRYNNPHYTQQHVPKNJIBTURIUKJBOTJKTXMQOQTYQGYEPRIQQFSTXSSDWYHVTYLPUJUVDWERXCQFTJWCSDGENHKFXGIMPKCZOLKMGRMEWISKWXMBJYFXBXXTPYNVOLKRSBJBWEUMOSUKLNTZLCDICUPUJZBZDXBQLXFOVQGEEKEOEUCRRZGMGDEWEUJKQTGJUFTUHFFERQPHVCPBIVTEDXSYSEGWQBESVJCQVVNMYNHLPXIRMJPHGCSHDPDPBPKMEINNYNLPOSWKXLWZIBBNNUUUUCMKUHOXGODSZJBMIRWUXKEKUHBCZHCYTNYLSYULEXBVLXINFPSWRRXBHXMMYOCMOMUSNWDICQUDGWVEINNTSQPHKBIVONSGSHPFZYOEKXDBFPSFNLCZDXKWFNNHBMITGWFDRNUFYLXQERZLQKWDYSNTEVDMUBTNDNGSQRWYFZYGXSGYOBSVRJYUZGHVMWXNMBOGXDDPVFPKZOIVOXCVSGEBXXNQMMMTHTCVWKQNNWUJCIXWLYKDJTBPGTEGSFOPEFKWGMRUYWVGCBTPQZZJXYHPCRKJIILDRKKTHHJMSGTQBNYOLZUPKSQJJJIGOVDKSOOTOTZISLSFZMTTYEEUTHEULWXWXOIZCLQKYGDHFEMZKTIBJTFWWBQMDNLMPPNWJMUYHIUPNKGKBYDQBIBSGUBTRLXFTLFOFIPTNHKXCGNQVPEQZQMVDSUHUYCSOKXKRRHEZTCTWKBINMXTVDBCXJQEBGDCWIPCMNNGHNZJOTBSNKMKLUUOCZVWRTKWJEWKILLEIPGMBZXSGISKGBJYNWDVRIVSHKFFGRLKNUYGKXQECYQUIVFPKDULIGD</t>
  </si>
  <si>
    <t>CUMXEORDKQCPQGCJNSVBTROTLMVEQDGWGWGMUHJMYPYGSKJIJSIUDLRRXGIMKGNXHWKQVGSGPFSFRUWDBGJMVXCJMYUFUQCFUMRZBNRKGHFDYWGDZVBOJSGJUKERIOKHEBRVWSCVTBMMEGOWDPFVPPWRTGRXZFRUBVIZLSZHIIBTXWUISZCYYYOSFUYBKMVZQMLRQLPYWDISIUWPDEHWOWIQDPLWTJTQXJKPECJHJFKUBRGFOSGBSSJTPPLRDVMLXMBXHSEPZXOZPKIDFXBPUDFGICGEVIRFSLWGUCTYQRTTRKWIHKFWRVPOVTIFPKOEULFSUBRJNFCPKZQFGCVDBVSFYGLPJSHYCYOQSZVVIWYHDRWGIVCTGTZCDGSCTVQEGOJPKSUXGBHBWBHWZWIBHSCSRLUMHYDETJVTHGKPBDUHKGCRPKNNYHDEXYUKCLRRUNLQUZCJXTVWIHNSMIQQLSBNNNOYFGEDLVZHMQJFMSUHYKKNKSMTOQRLSOUOGCXHUCIYBJCGKWOUZTYSNBLCZMCFLXWYOGFSIBGREKLHWYEVCKWJVLYXJYBIQFPFQMLYZCTPZHKLQTBYHBDYLGOHHPOSMXFLJUUXGCFMTSQIYDNHXKOOHCGFBVGTGGDMWYYYDYDCRYIKMDOWSYKBLWPPPTWYCNBIGRXQYSQFRFCLDFVGHVFWKYHUFCCOZNTEQGRCBKLGCLHZTPTIHPDXMGBEUXKJXGKKNLLPSQGCKIGDXGODRYMUYRISNHWYHNJPWMJDBKONCEEDKYFKEKDCFMJZCTGCCVVGTUDPWYFIQYJVNMINHGTNIEXMBIGOIRQKELJLNBGTPQGWRQDRGDYLSPZFNNOOQJFDJRXWVRVOGIEWVOXHSFIKSVGMNHMUIUWJFWZKOIDSVUNLCOVGDXJVZDLIUEWZOOKDNYZUGTZPIZXEPHIIYLVPSTGJEUGQSFDFWDCYPQIXMM</t>
  </si>
  <si>
    <t>YUMJRRXODNTGNFTIWKLOLRVZZPSJOPDMTUVSEGMDFDEYMWSNMQHMWZTVLHQEUGOYOOMRGENLSZRWTOCUPFGYFBPVWBCZDFJPKLDQPKZFNYMTLHQCDGXDQFKVFSOPHLUZFFIOEWRUQOOQHTQORWBVGTWXEYGNYDEVRLLFJVXZBIWQMYKIGSPPEURKNNLIWWJCOCLODIQVHYWUTDMFXZYYFZVBWQTFXFGXOYXLDHXSBGYCLOCTTPCUBRBUCBQUTEDZYTNNJGTKHJMZWCXWTSOKOKNWVVZRBZEEWJINPKNUCVXEYMFXDSTNLHTDJZJTUXLQSYTTCMDGYUINMOXQUUPDPRNHFKZRNBIZZXPRVXQBOJKHZGIMBNLWKSUGMCEFUJGZJRLDKPSTVRKDDQQFVCSGHBLFRTEDPWHBGFYHXHNWBISNNVNHNNLZJDGEGZFXRYRFGLYZCVRHLCZLOGZXWNZTTNBJBGTUDVIMOLFOBOYYNINBMMBNPWYVHVXWSFBHVOEXELBMNEDJLKKRWPTRILXYZKZNOMINFDHEKHPXNONVMYMLYOSFFZFQBFPXIIYJRIKPLOSRNDINXHSEYPHUTRIMDLZMZBSJBRCCNLBOPSBNDEUDOFQVKDDPFXDUNKOEQFDJVZHJHLKPDQQBDMNQHFPMKITOCJNHKDEVZQYXGPTYQPOYNZJNRUNTGUEJMPIZJTKSJGKDBMQCCNEYZFCDFPSCRZHKHOPYBOJESMRPMRBEETCUFUHEUFZFGPZSODWGYBWJBUBIYPJFEPSSDDGYTRDYSGUZGESVSKBRPMMJKDONNFXPOBNQTGMNZKTROOCZNHEFJRDDTEFYUOKGLTWJJEBTMGTVPZHJQPULICEJQBVZKTIHOEPDMTTREBIDXYEBROSGRHXHSHDLWZBYXLHBBPYKITXRRZTHODHROXIJJNUEXWEJPEEV</t>
  </si>
  <si>
    <t>OYRMUEHVFTUZYGXJRZFIUPFMYRMKCBEFSJTYLFUBZQKJXPZPPUZZGZLGROUKBMHLKCHYBDCOTHOHWNYSCEQSPXRFZKBOMNWUXYIVUPIVRTZKYTXVXHYDETBKUBQETEHKPJPXBWUPNRMULCPBKDDBKJYZMYZCTQMKOFZDEODWXBQBJUXJROCOJMRGUUXVGPQDQJODYBSGKFTSSNBFLNUKXQYGBCGPENWGXQNHVXCYIXUJMSQYRWCXYOVWIEDFMEPCZEVPZEMOXOTSZPXEXIKYMTOJNUWSLIXHPONRJZPXMOIIPPHGHQKFXPIZNWMHSTDSUGNWEEKRTKNJQBZUNJIHDPMKDQXCWBITNFXHLNZNOMHXQJEZZJJMUVZJVDYXGOMVUPSCINIZZCTNTWFXWIWDYVXIDUFWJQMBXBYIJHJYWGMYWDSDRSXDYVDBKEIUWLJWITVJEOFGVNFNHDXPIIEIBRHGIMNNHERRJYGLCGBFICSDZTOMPXJTOBSQWJDLBVWEZLHCGQMLHNYBOGEMSJKVTHMIKUCBJYZNVBWZSGNLSVHWBKZTWOYMPNTKJZLQPMUIVSBBVZHRYNDZXPSNTYCQKBZCFJRBMZCBKFWYGWLSQETMUIOGEHGPIHNJRQJKFHRHLSSTYMZDKMPBUTROYGINWZRIHBJGHBQRMJCPOPHYGDTGWBQOGWQTKRVTRXNWLWCHTQUGEBIICEGHVSFOIWZJRMONKDHPBCVMUNRGHFGWCIQRFNOXBJXWSIGWCGLVKFQGGHNKCUIPDMIGHUNSOJKHFNJMITHNVJYPNYMXLZWBQOYHPTQDQZMVWVISLUNJKEVLIWKFQUHJCGIVKPBLJKMKFCQKIBCVWNRIVEMXBPRPTOCJLYKOIGNBRUJBERLLDRPBCMLRFDZWBWHZJMLCTJYPDTWDXTLJTQBHMVRRXFZMHKWHGIETFQLCZLKOWLMQLTFOBEYQSINCTMMEOOIBNKMIZJTMF</t>
  </si>
  <si>
    <t>GBDLQZBMZGHKNWMXXDLEJUYYKPTYETJOFHUXKPQJFEJINKWUDYEMJJXSDTYURQBKZMMYZNDBJNEOVULBQNFBZXTMFRKWNFDSNQXEDGLPEORMZYPKEREHODSQZGPDZVCSQQOEMIFSUWYPWWGIQTXFLLZCJOBPRRWFKYHKSTOBBIPKTSSLOUKTNWRQVJDXCQUQPLSFLSJNDRMNIQCFCZMHRFKHNLVSOCREFWCXFISRPGHXUUTJGTMWVJFWBYQVPOWRYOLVZBTXYRLOFBTKNHCZRUPQEQMUWKSNOVGYYPIZSZRQGOOZBJYTIJCQQOEBNSQQTIOIEEEQJQFZOKYCFXBRIJLXFVUIXEHPUHZCQEVCOUDWPWXYYXFBWNQZRICZPLKPDPYBUGLCMFFBLJVVZNBBMDHBBBGSDGZRMSIRHJIIKBKTUNJBDMKFWWLTCVQDVHBIXEBBWSSCOQWPEZTKXXGUCUCOWOYCEFTJVCHIRPUBHCOLSGSDOIWHVQMPMIFZWQJBRIJUONYWFDHPIDLCVBRWFOGYDLVHTBTOWKWDPVJJRYBXSWWVLSMJYXICLRKGOLSRYTUMRPIRCVXZYBBMZPMNOJFULSHDDZRUHQLILTDBCMRDMVIDHWZCMHVMPGMNCVLMWXHROEPIJIPZSVTFWQLIREZFQQYKLIUQFPYTVQDQFTSDLSZEKTZMMTIVJYGRWMZVZKZVZNYEBNXIMVYNVIRBINIXVVGHJNKQLMJQCFKGGJJBCXHYKGHDWUDCYROHOJSZKDJTDCFUUBBMLTKIBTMQKCMQEGGYLBJVIGFKSEFBWMVGONUGDGICODURIIKPEWQUZJHKUBDXNIRZRYQBOHBWOMDDIQQUUKXQFYNRUZWGGGCIFUFQXMUNXQJFJWHOPLQDVZBJIEMZCYJGIBHWBNQXOKXYPKCYNECCXXJDUWRNXSKTDSHOSQGDKBVVMRRGGHGRKHBOZLWQEPMSJGWOLZHHYQMPQO</t>
  </si>
  <si>
    <t>GFFDFWKUTGGONEJSNPMSPTFVSGQRYEVGMWWUKKUESSZTBLIYDCMPUMJJFBHICBLPRUPKTFLPXJXDHGOZHOLMUFPTMPIBXLVESNKSZUDZXDYKIQTXRMNZIQHVHQEZKHMRIXVJGBEPGJRRNJVOYQKMHHWUVPEHLVOQBEMCIOEVHHPKJRGROEWJVNQPSFDZTMCDIVSINSIUOXDWWNUDPSTCPMZZWEJBEYMIKTZQCJRPJUDQOECZQPDVDLYYIRBSNVWCTWRBYVEHSSXCGHQGHCDRVRNXGHMRTTWFBXFQGDLSTUNXZQNFIGINLTXQVRMPLWDSJKKSTXYTGWMDYYVKLBFIKICVUJJCJUVSQWVDFOHUJUTYPYBDCDXIEGNTKPEKRKUJOUWJUEJTINDSIHSIEGGGZBSHMQNLQDLVUSDGISCVVUFNEHZRNPOBSGHNEVQWFYDKLFJINVUQQSJXGMVKGWOCKNHXBMISHJRTKBVRWIXWKHBDUVBJWRKYMOLGXVPLJDKHVTSBWIFHKRGYSMGFUSEBIZGGODNUTKUORSBGYWWGEEYDOMVZBWIRVYNQMOEKGYOIDHRNZTXVWDFPBXFNVLFIRGHREKTZRZLLFSCWRSFGKCCWURFCOSHYMWHSURVDHOJXINPPEUELWUIVDFUGCCNUIGXONZSRQSCNORQNQGMCYDYGRYLJHWZCLQRMIWURSMYJTSZGCXJYOIIPQHXFKERLVTJDTOSFXKXPFPOZTURXCYBDDLVIXLXRONYESYYGSVHORUTXYFFFXHBPGIRTRZBHUCNVGYMSRSIEXEPJXJFBYTXPTGOBVWYVQFQJHVHGGLZKGLWIETKTKSOOSCEIILXSLBGVBPIYFJMSZQWFFMUJJUPYGXSEQQGUWDBIFOHXKNBKGSVHJLZGSHRUJHMBKNWWEWHCLSOIGHWUPRBPUIYXZWESVUJCFJDHPMZBMQMCJIVFWVOWRUCTDXQCLGG</t>
  </si>
  <si>
    <t>PUMQKMSJWBJLBOGPMMDOQPUFGBULJOZUBIGLGKUIHBLBEDFRTNYBRDSSOKUUFGUEYSIFSVNIUZFIWSDSIXFLGEVVVEYDNTCENXZTGZPJKOPIRJZWJDBIDYJFGWMFYMZRZBNMFRMMKMZWLKGGHKBEJBZUPBJJXIHNLVBNHZJKWXRQQXPPVLTRDVSRXSNEVBSVFWDYWHSLDBXTGRGEMCNEIZYDKXYWMVJPCPBBUEMDYMWRNQVFGPKXXSXPOPEDQHJRLMLGPPTORJCVRDUIHIVJQSZYRZFQEVCQKDJVSGLHYWZTWDMPNVJZMKFTWZIFBWZJZUWVKMEEWZMSOQYMZLQSZWBCOPYHPUROBJBVPYGQRPQHYXFFPCJMIYKWKNWBPUWFVHPEZWMCWOINNVBWNUHXMITOZDYBZVUVCRXBVEMKTWLBMBIRWLLQVGJLCZJTSXNJVDWGFXDHRCZKHIBVNBDNZVWLMBFXXCCNOIMPULPQRIMYSETURDFDCPKGGDUGCQWUBNMMQHTSNTEYQZFVBMYGZEOHMTXHZWTYFNMZCWTHRGDNSKGOLYYROIPNBFBDNIBLTCGMMXNPUHYXWWDEZBZXXIXDBIDMKLOIMMBVGXWDOKHITIEJXGLQGQGUPZECINIQZGPIVOBDJDWFYILJMBSLTSBMROMNUFRURITJMPDTRXVGJSTUBSZEUUQNGSXIVQPWHSDMRYHXXZUQVKNEIRJUHFXPDTBNOGJNHEBGOZVVBDIZBTYJQINUFEBZKCXJFQIBOSOUYNIOXTUBXHJVFJSDRHJWCZLTYCXUJWXWXFYZNCMOIYLMUSNCEXZXDRCICHKHPXSWXVCBHJHTPUPQJIHVVEOXRDQRRNQIDBDKWOZGFVYDQQQMPJMIZWLMLNCCNLSJKHLQPPTDUWGKPYOHEFSHNMHIDPTNLLKXSVXIBYETCGGLHCIXCTXPGLZX</t>
  </si>
  <si>
    <t>GLMJMKLJRZBHFDFRONGJKWQTJRDJTZOKPMBVCQDGHOMLZMKFEBEYENYZQTQNFUOWYQYJPTMNONCNHUYRVNOQZFHKSNWBDWZBXVCQRKUXOLVJJRYVOIXCWGUEXWPYUELWUFKBHFHROIKOXOQMOSWXYZDLKPIVVMXBOFVMSPUYGFNLSRVVHHPREWDHSVLBJKDMIZEFDGZGTJUIRSVOCWSYYGENPTEJETPBOHVHMZFEEXLKBOCJLGHKJLGPKEJZOGYDZGCSSFHVKVRDJYOHKPIIGBPPBMYEMOZECTFPWIQQLTCXHFCFXFNMLDFOLXIPNEHFOKLTLHGUEKHVKONVRHHJTMPFIUMBXKODLRZHDLWTXTJCLRHTCJWXLVYIOGWGWLKBEQDTFHWPFMPYPHNPENWHXMBLOOQEMHJOSJZXEUWJCRYZDGSNLRVMZIGQUKDXRFJDECKKRXGJBOLKYCYMDIYGDDDDCHFIUZIILMBDWYBJLSQVGPHMGRLOHTEBEZWPTRRICBKHJNOYBRCDKCBWRXDWDMJNJWVZVXCXOHOOKGKNMHICQVPUIVLXKLCWUWUCESKSNKUXIPJETKGBGIBXBORBNDVYCEBNYGJNJHLOYYFHERYOTWVIGZWBOQBTQVMFYCVZIMOZWJTGZOFNOBLTKGGUXWMHEJDQHRFRNUWSPRDBPIMBWSNNFWYDPPXYJVJUKNSIECRPPOGEQTMIHHQKBVBOBFRVTKLYYZPTVGCKRNHLIPJLVVTMEYPVXQVGOHQEUPIDPYROLEIDHFWTFIOJDNBZEHOYSMBVRZZGWQFNDRSWTOFBBXGPTYKRWWPZTLHJPEDPRUFQRKTKUVDOHPXGNUSDMFWGNCWSHNEMFKJRDJWWRZMMGDNNKJVBKSPYDKCPGQHFVKNESJGPDXHJLYPPTSKTVOCCLCCIEMVIXJJWNKGEGKKMFIPVYOEWQZMBMTXIKTBERUEFDBXFID</t>
  </si>
  <si>
    <t>YGJOFOXTGROCUHYVWMYOLDVHQQVEJVEBSEUBRYZHHLQNSOPHDLUHWTCQOOXKNFOTCXQYVZTDTSGWLTXWQFISBXYEYTRHRULFOFWHIHMJHRVPXVGZYLDODRHNPSEQWYPKDBKOXQIQQWYPWOCPBLLKBFHBEIKZRRKFYXHFVRGSKDBIWVZJRXIMNTGUHGJMJWYVPTTEOZHQEZXVDBRYRMUKKGTQPKNUGDOGPKNNCQXVGURLUEFSMCBSZBVBGFQCOJQGDWMXLMEUZVDXDPSQJKIVXDHFMERQQEMGQPDNKRFBJNMHGNWYBPQCIMGSQLTJYCVZCWTKHYSFIDBNNDLMQTXCHNKDFFBKSNDUWMTMLMYMRYBQQCPZDQKJLWRKRKBVBSRXKIZFBTGFJFUSTRNWQETFHLEDMSBBSMHLRGMRDMQEVMEHXGQNKRNDROXSDQRPFKNTUZISNDPMXQZWKKMZRHHJMMYROVGJLJSRUIFLROQZXIWHHBIQXNMKLOWQFIJLWFSEUJEOEHSUEMBWCDDBYPEETKHYTKEBCSPTCFIVSJSGDTHDMIRGBBJQGXZXNUYBRNVLSUDTMTGXDJBSUPCWVMQQFZNVFYHSUWTRZZLYTOILFXBKDWYHTQULGSWXCSJFNVBXUYOXQFEKXQYWXNQCDIYLWPFSEBBZZRYDNMHHKGEGRRGJTWOIOTWMZKOIDFMLQXLCNLPLIIOEKJSSVVJJYKNMUHFORJOZKVPTJDQVSHGGMKTNFHOSGDGFPTNMXSRFXJNOZXPCOYCFRJIXGYKQCPQXWJIKJBDDPCUSPBRHIJIMFKGPJESWGEOHOUOUNSGJRMYSNYRSEWZIERYEZNIVLNZQKCSDXGXULVVRXWLFQBGZGBSEJTGQYIULICIRTYHKVDVDTJCTOEWOXEVDWEKBYMOQJZGNDXKVCFWUGOFZIJPDUMSKFLEBCMJVETIWXFB</t>
  </si>
  <si>
    <t>RTYYKJETHENGCEBKLPKSLODEFUKBSZRGYTHPIGWZXNDZWVRBSZMOMJQIGFBIUKPEYETJWVNBHNLBQMTPXKCMLETZFLCXMVHUSBYEMCRLKXYIZCEJREMZHXXWIFSNPPUDHCVNPLCEDIUPNCIEZUVBTJGIWYTZQHLNGBFCMMZFQDVYMWETRCQBXPXTVYIDJUTZGYZGQJUYKSFCGUTYMYNOMFZCNKWIOXMYNWTSDQTUGEFVSFJBVENVPGDGUSQLNKYWBVEWYUQDNQCUEPOJMEUBUXTGHSIPEMJOZPZIQDVQQTIWNGCRYZXNYSCRJEHPDEHEGTCYZKQDDZDYNCMXDIRVJVVXDNNQLIRDKGPMNPXHOTOIFDWBREMQZRUXESVDOMPIUXBZOOIZNPQMJJKHPMPHGREVWMWZDKZIMUQUUMLLEZYTVZMDDKJQFYOMJXZSSKJDTDOKLNYSJYOVQJIBVSBQLMQOICICPTQIGVHTDZSCILVEZEDGISUKIZUSNMJMGUUDGPQJOCMKVLXZHXEFKHOIXEECMKYRUIERCQEPQUJJNXXBBDEYZYJZGVNKWDCTJYPNUQIKCSPYZGWZDVFDMPBVEMSDONTMYHZHIGEMXIQSCIZUMVOBKMIICQGFNZPYXZHUMNVSWIYQYOLQUFWRWOBPXOBJIDDXOLQOFGSKPKHWYBNFYBHYKEEVRFFUIOXSCHLWYKGYRBIOTKDNZINXKUQNUIHZPHJTCJQQHMQGPVWZGNCDDDMZRUIVOQETZYUROUELDYQMBOLWEHOTLLKINNRJJUUYRIESJPZYJBHLBSERBCIPJBRCBTWXGXPGZMUEGNFBBSLVXWHJEYKIZPUMBJKGVWMTJHJHDDMPPIBLLREFKFDBDGXFMBREDSYWIIUNFSODJOUDQFTRHEMSRHYSUDPIDBQBHHLWNBTODTRGWWCPPDSUSDIEUGMKIMSRJQOJNHWDKPKFQKFHUB</t>
  </si>
  <si>
    <t>YTHVGTIWLHBPUPRDVPVOYQQNVIMEVJJTHSPGRRSHJYYOLPQFFEVQZSYSLWMVDRPPNUPJDHXCYYFUZRESHSMSXCFLUWPZWBLGGKFLFSWCSBKQKSJMYSMKSOBCLSJFZQKNGZSQIMSCLOCXZUJTSTNXMFXCYDCDQHVMEXNHYWXCFIYZNCVGGNIHCNUZXIBQGNGDCUZMFIXKWCUERXXFLKQRBVWZOQVHTLGRBXIUHGFQEEXXPWXBCGKXLDQUEYWEOFPYRVNTVZCRKLEGYWZUHCRRYIOYVSOEPZRZPXUJRURWSNBCEFUCPSPIVSHXQPLKSMNKZPHLLXPTKKNVIQMMSDKBSVDEURIOXOUBZXOHNPGRLMKFDFWGRYRBCUXHOJXLCXMYHYBMIZHKETTZNGTKVTKHLSSNRLUWNJRYFFDZCXJZCCXCIWPCNJUZRBYKGUUQJCNTQIWDIRPYLSCTNDSMWDBCFXRZXLQLMJMULYQQMZEBOISFPKFRLNOSLJKVLOCTRMJUVXDOLFZCUZETJEJBTHYIKFUQZBIMPKQMFKLQTFLMMEFKJFNDGUYWIILUCWTMEWFMZUWQFGJSOSIBTSOBVEBIWQEZWQSTNLVFCJBXVFQPUXQXRBEBSGMGBCBHBZJBWFGLMTSUIQSSUMKGOESCKVDBQEMNZRJCYTCODUOXXJVLWXSNZYHUOMFTVZMJWZBZUPHEFKRVZDREPBMMPRSHTEULHITLPLKKTHBVYQZUIDIVZILIKORRYIPVUOYHDNUBWNMGNNTHOOGETYSQIUFUTPISTNMEJFBMRUISTYJMXQYXRNDIQHVBYIHUCNMQOJFYUQWNTQKLSDYSYYXVLCXRETETRVSMUURTKVPTMOGEODSSJFSOSCCWNLFJVNHPIFBUUSLNVFPBIKQVYJEBPGTWYJPPZIWYBROLVHBWMPUDMFTYOZQBLKXEOG</t>
  </si>
  <si>
    <t>VXWELOGJMQHHBTYWTSUYDIXBZSKVRXKNGCZPGXVBCYCCEWNHMHWHOLGYRZBHWYOQOTIUSJUIHUUGMWSUMWSNOGRRGMVILQVRRNOXFRYDCGTZYTCZMFWZHCSTPNUDESGERCRUCGQVVHOJPDOGDWPOKIKJEXJDEVIZBUXZEINRPFVVCXSSIUZMPWDCLXJNUQFVTREPVFETPVIOTKIESFDJROPNVBXNMHEWKYYCCBXMBGHHCZJYCSQLEMQDICULBTCHBLFNDTFCSRKOZINTCYDDTYKITYLBRIVPFJGFVHTKLHVCCYLEFKIEFHFDFKSTDRCHTOEYICFPJXEITZPGHLBGSZCIOXCCRTWQRGNNOYWRDUPDXJSKSCGTMEHXNJVWHVMUZQEODINZJWVVFGYBWSXJRDERQRYLCDVRVLEYCZGZTFWNBZZKHWNCZFGKSIGBUKCCRCOKBQOKCJCFRPUCHXVSLBLZEIGORRONLSJHYINVICVHGZPSWIBILVZKNUPZWQRKJPHLQWSJOCLKHOONDBCRJUEOESTMZELQSOTULBRNRSLQJGBYXTLUQHOWZJGDQKQIWSBRTSVSYVQNFBEKVQHVTGUGTFNHNMPMRWOFKZYZGOQOJITIMMDRRGEBIRYICKLCVCUBXEPODKUHFSQSGCHKDIYBOPIKXISWHGSWZWDSFEOPFLSKYFCSJBBKGCVUJGLTWPFYPPSRGNUFZRITSLERXNNRKUUMXYMSOSPSCXLUCRHTOTZGNIGSEKNXOZWLJWNEBNWUIOZWEHDWFCOBESOUWVWOZTPNMCYEQOHPEPXFXDYVIDGZCRQGVEVMJLSLZBVFNWBRCKXOONXPVZDTLMKRCTZNUJLKJVBHHWMPUXHQBVHTDKDZLZGTHGMDCZKUYXCDIFCRIBGLJNLMSKNOTUCKWIOBBYJDSJERNUWGQZMMDZKPVRVJIDVXOCMCMBZHPNVBUHPTPSZZ</t>
  </si>
  <si>
    <t>HCWEBNDXQIISEFHBTQGLGZKIOOYSNMROQRZFUIODYEFRGGICDPCCRNJLISLCQYSXPGGCUYMNIXISXXHQIHRYBEDUCVVHPEWUPMKMGHVXYBLCFLRLGDPQFLRRBEEHWFHQTSNSBPOQYURXXFWPUDWRUFWGXPSQRNCXZZESUJEBVCNVOYCRPELDNSOKVZLQLQKLSFUNPQILOMRSOJUBYOSQLDWHZINIMINGTZOXFYJDNVIMRIJJTQCTBEBIYBVFIOIIUKLHOOXRJEZNHXHMTZUDSOQTDDUWPVGWJIYMOQCWKEMOBNZFCHMDVTGPJIQIISTGEYRHCPQQDDGUBHBRKVHHNXGXNGMGDQEMKIRZHTGOCNBSDBITWNLSCXVJHEYTJEFTHYFWDMTBOPYIDCHKFEBVDJKPEWYFFWTGLXXOKHBSMIVIIUKWZFZMSCNYVITZOKJDDUHJGKZHNOJPKCSUMHGJDVSYGDSZIRYESWGBQGOPVSWNKWGNESUQBNRUNXGCTFPILRFOVFKRXKRRQGOJROUJUHYIDJHCQTUCDBVVVXCIVOUEIVEEJVGRYCLNHPYEBJPMISWYHJWZJHPKVRHDTHNCKRHYWXGBDPRUKJQSBVHMSBHENLOYBQMHLLKDGFCPFGJURPTYEKUTODKUETGRIUGTEBVIJCNDILTVNDZQVKIVHHXLFUOILTVYPOJKLEYUPIYXTYMDQXPDZUKYNEXPGOKEJXXMIEWXBMZCLIJYDGBWSQQQQBSHXXTTZGFGKDRUXEPMTGYXLEIEUJLZPFTFCYDSBLQFDMKYQKBYUZKGSJMIXPQLRLEUZYPKGTNPXRXOXCCSYWYWKQHTLPBXSWKJWVTNNZJJSGLCYVFMXBKRUZROFXLHOIGNELEPPSONVOSTPNSNPQKSMTUSKZOMLRYOYJLMZGJHUKMICCVETCZPOLIHILCLYSNMUERBNTWHIREJVYJK</t>
  </si>
  <si>
    <t>DIYJPJHUQJOPHTQSRULTXGPHMTUOVRJXMIOUGDYDYCHWFXRSLLNKOERUXIRLLPQUZXIXGEDURHFEQWYXZIKLYVZVEMPEZVZOMEERGVRXNOKVTOZSSYPVPXRNJLIXDBZJDNXIHVTHVZLBDVFRZTEXXHMXDMEUOHQRROXSSHSQGRQPCUHGIRKYZMQZYPNJDREQZQXLQLBQKMCHUBEWMJGIPBBGMONGJECKVINSQPFQSJROHKBNPFXYIVVKUXJPIIKVNMUPHMOQWHBKZLPWGBTJZBIJTQTRKHDRKYITKKOLBHRPTUKXHSQKXDJWMVUTQEXKILSYSYEYSXEJUMHBCIKYIISFCLOLPUPIOWCCUPFYENHNUNXXWWJXPNXEDOWLGKFIRNDJHFJRNYKSGKCPHPNVYLKKRQHMDTCTNSDVPZUTOQTIPSIXZVDXLUYYMVVRDSJITXNFPZVJHSHSBURIZHHTPYNPYQEINYPYXBLFCBNFINZEBKMPCMDFVMJRCTOXQRLEIVSGYWZHXIPYVDTYDSNESBBBDBNIYXOORFWHZHLMZWYMDSXKYVXPFUJCXQBFZPBQVNFKYZSWHTLSKTMJUZXGXYQFMYCSTNOTZUVVGOBIYDDUFKBUSFLJCVEXHFIIRSDLZVKEICLKWWMXTNZRYRQMBRQROUMJYEOVBNRZIKRULCRGNPCUIHPZYYFGPQHCYXUUGOLUXSFFMHDKKCPELCXTINKNQGZHJLQCBMRRJYSGFNHOLRTPGENGHWMWEETPVTUOVWVTBZLEKJYQNCNQIXGSBUPSSGWMYWLXRLWOMNLJMHSXGWVTVQRYCGUUPJZTCHFOKVEIUJZGGVSXGZICKGUQMLQFPUFLUGVXSYHPNSGVIBKDMNRPUWOWTXUERGFTHSHYKSNVQGUVEKBLZQLYMSPZNGBHHPWZWFWHMKIXHSWDDWSPVGBHKLLCXPZUKBSXPOTQBF</t>
  </si>
  <si>
    <t>UZJDJITIPHKMMHMODWRZFPORIDSCLPUMXZPPDUPQFWZNDOMGSCYZIXGIWYQSZMHRXSXMUEEETSTVFHBKWRSYXJIVTFJUFPMUZFSJBDEMXOLVRCNZPKGKMWMSXHFVZLXXSKQBFZUQGVJQNQSQFNZDMGLBONYQNWGQDQHNYETKMDZDKECIMNBRWIJHBEVJGZJJCQEETPUKXOBIOKYVYDKWGZXWNNWZVRJFLZHOVPJJFGTHBELYSMDPLMECSINNZTLQLVSOCHCMMQIWCEXMOYMGKWLEYJKOGYZREKOGJIZBVLZQRCNJIIPUEUFYKNFPSKINTFTVEZXYMWMJBFLJRIJEXPKGQWGKKTVMXNBKUYYQQCZNLBJOYWIZBPBKNCORUXCSHVCZFWZHKDEYUFYXRQLVXWDJFKJOUMWFGSJFJTJTXOQTORUCDSCKTQIQIDZXBPDOBPOTICVFGSFPRTIPWMTDNJQXQPKQYSVOUTKCFTSOWSPREEIRVXVTOMFNKTQNYWBCHKLEDOGOPXOJWRHUMNDMETEMZQBDFTCPCOBIEVDNKXZHOYVKFYMMLJBIVHVNTGMWNJCXGNQQSHXNCCXNIPFHGIBHCMMZWURXDHQUKCIWYYLQEMHKIMRFTXBKNMIIINHIENJHRVFOTNTCSOOFHYLYGGJTEOCFBNIBJKNNEOFDFCEYCLVRMRTDRXKISDEHIVJGNDVWXQBMIXCXZMIIMKPHSPDJNRRWZRVXXIQYSQUWVYZRWSQQSQLMYMZBXSIILOPXPPVRKRJJIILSJJPMMEQJKXULVWUBEWPCPRQTMUGFJMHDHMXOKHXMTMTCZNUXWRNPPXWWDYMFJCXVQOKQVZBTTYMGPNDEUQMJUYXEFMSTUUNDLYYBQBEWUKIBNWSCDUUDPEHOWLMDOTBJLFISZPFCOBMBSGZOUYYEZJGVUOPJMVRKZHDKMXHPMWDSY</t>
  </si>
  <si>
    <t>MBJERBDVGNKCNRZFRGDQDWNNLMUVRBUVZVRIRTLRQYBNCIQRGEXPHFNLIGTIYEVMTGRSQZYKVUSSDRLFFHCGFTUXBBBCFSGOGCQXVROFMSVJSWBNQTJEKBCBWSCZFYRNICJWKGXFGQHIZYQMILZFYYPWIFPWGHEZVOHXZYOJWMTSIBOYTLGHVCQEUOUWZFSSUJYIVYHRJWSGIJKMTQRBGETTMHURKWUYITFJMULNXCNJSXMGHNCSILXLBHXSHFJNRJZFMEXTWRSTSWDZSENQVHITVBNWHGTJFQEEHEFVKBVRIHPVPZUVIJXCTVZZNOXRMDFYSBTPVRZNYEBXBNDFFSHUBXPOLSROGELCJCKRMQFKKUTGLHTSVBGQUGCTIZGLNLDNLWCTZUGXSEGVZTDWJVSZNYQXLFBTLXWULRUVDVNLDPJPQVFQPLCDXRLTCWNFDHHTSZLNBQUOUCOKBOVRJWJSEZPKCUKQVDTWEGTYOHPLNHFJUVBXCKGUOEGRSCHWZTGJIRJFNGIQCIGQSLYTSWOXJXZBLICWKTBJUIQJFREPPRBJBUHTJDGFMPXDWQEFOUDHSXOWTRMHLLVRLWUSVUJOOXUEUKVECIECVCESYJOITBTCMVVYBVDBQEKZUTBKZTHMTOGWUZYTORRMVNQMGHRLUJDLWJYBDOIJKMVFSGNLTLZDOGEYCFFSYIUKWZEUNYGCHDUVXFJCJKBKCVGERPMDOBORQOWJSYSMGQUVNGXMYFRESXHUQOBRJCJVDMMLGHPDODBLKUBBXZOKHGCUOHBYTHLFVTLHUROVDKVUPIMYHWSFWFTHJXNOYPTVVORCNQUFPXFMWTZVZTHIHLQDYPVFBPDDJHRJQRZRWOOZZOXEVDTDBNPWUJFUWGDOSBTDJHNMHZXWEJSMUYLNVSFXROZXHRTGHCWCKHRULVHOTHPEYVWULYETUCKVMER</t>
  </si>
  <si>
    <t>IBVZGTQTKPDSJYNFGXXXQLOYQKYBKYNFBRRQOXWENYBEVUHSHITRSRTXYYXECWTKKPNGJXSKLBVUILCRYSSHUSRXQJENLCPYRVKCCNHRMMPGPRULCMKJHGEMEHYXUCSLJDMFSJWYKQDVBNUVPSBYHOUMLPITLVYCDMWBKURSRMFNZGLTKMSIGVUMINQYKXKEFKMJPRPDTCKXJSMUMGWUPLJODPEESHWBKWOLFNQRDCRTUJEYCWSHRZGCXMZVUITGXZSDDGGJYOMRLJIDNSXTGJRMDCZBQHMNFYMTNMPODPVEHZPJHGXMLLRRMUYYXOQBEHDBHEGYSDDKXFDUTVHREIGSWVUFLBNLLPIMYRTNLUVFWPCSYOSGSJKCWHJEPEZRBIKRKONTVYWIUUWLLHGUKZYHTOIGQGQCGVIOYSYKMXDGWKHOUTGLJSMUYWGMGQTZTSMHZIZQFRKQWLMRZGHOVOENFPZFYZGGMUUHZSMNIBGPVSFSLYQYBDFMWHZUFKTEUQZIWMSMROVQPENTRPLFPPJJEEGCGNIBQMZRSJKHSVYWNXOFOXUNCXERWIZFXFLVCXWGMPVYOTXXGTTGYZDQCXNOSDYBVRIWXFENCMMFNPDYGTQNMOLLMXNTJFFYSBZUHYMMNZCCQXDJZBHJREUBQOMWWUKLGYBBJQVYEDSFRIWRLHWBNDRZTBIRWUCDNOFQCTQSHTJORCBDPSEXSOGWRPYSMCLTDFIEYTSCTUVBXFVXLKSYDRQZIBEPEVEJUIPGWOYEZMSGCMBFKCVMTFKPLGVUPQIDRMYFCWDGTJBDFGIGCMHTKSQGYTJSVBTIIQLJZOYMLYPEXEGFMPOHGWIEOIEVPQSGEZOPKGKEWZUHBWBDXQSELVEXOEIFNMUEBFJXZNXNFRSFBEYEGYSYWGCTGUHHMWWPCDHGUIWRFSZLEJMNGUTBBESVXGIEGLFUXIVZTDPXOJIJHEJW</t>
  </si>
  <si>
    <t>TZWDCVTYEODPYSOHZJPDMCGHPUGQQWKBKBXXVTPDQGIGNZIJZIRRFZCWENQILPTCWWNUEVBBOZFVPXVYLCDGWTQSPJTGCNNVNDJBZMLNLREMVEMKSJSBVLFBBCJKJNDSUNRDNUBSPJHRRILCYGSXBPMUQFILDWROZZLPXSNTBOTLXRNLMUMWEUVOEFLPCCXEQDUGDVSUUFYPEGJIHLSCXRWYGDTBKZNOHVFSEMPNQLGBLFRKPMWIYVXXWOFRCKMUYOXRWXWLMTCWGDTTGFPTCGKTLEBJVXGLKXYZTJKUSNJEVVQVCBYDULPVXKUUTSHSOILUGCJNPSVTJPSIHZRNIODGJPBJXIPQUEEOQTQZVBFUVIXEVHKNPJYUSSPZIZNZKSDPNUINGJGMXNXKDXYDKUHPRYEKUCKTMBNDVGSXYPNIWRNGPFNHTRTTUPSPMKSHDBFDZEJKDOFETVJKIWGDHIHZNZKWEQHQKZMMBBEVMZKBFKWYLBQNNMNWXUBNXWKJWYSRYYBWGQBTBFKPICQRMUEDRFSNJVTNDWZVWLGGEORLZUFODXXDFUWIYGVLORNZXESHMQKDBHCJQJVXWXVQXXDINVWYWWNICDUKEGKXBMOLGEZRQCTYWHXQHWKXWETDRCNWQCRUGYQRFUNQUFIDXUGNPRSQHHDTUWCDCQULVREKZYZFKYNXPSCHWYJIHYMNJULCSWONKIWMJVVCMOHMMCEYMQJLEQVDEIMKBIOTCIXKHPEGBDWDGBHPNJFXCOSPPKDQVUMUMPVRUKIZJZTWKNQBTKOSXDODWPUEMRBIJFPZYHEYBBWVKTKDFXGLUXXRGCPUHLIOMDVMWQBXYKLQOMQQMDNSIYFTKDMRPXQVBWSIISUVJZKNMYLJYBQRQXPRXLHUNZMHGYPYWEDQOITHYLFNPGBPHLGENFBWCRPTRPYPUYOKLGBXMZMTJGLHYLYVY</t>
  </si>
  <si>
    <t>BRYFSNEGCTFZWKOBOQTINPQGDCWPEPFTTNGCUHEYOFSTPVYCTNZJESUQZCNSPWPIQGKTIPGEBFTWFUGEUSRBZCSHMRMVBESEUHIXWTYYYEVFKLCEZBDXGUZFCXWSYOQIYTRNZMCKKDDVPOTTPPKKRFNCVIUFBJYNISTNVGROWBHSCJBLJGHESQHRZSDRCRUSVXJHUPCHROIPZXLHGVDDCXQULMROBYMCEQCRKVLFFEWBGEFXBJODOGCFSKTCCVTXIHWVIKPQQCIQDUWXDJHCVGJZBVPPDSIKFLRGFUGHPSVPOJCSVPWIVPTQDQLBZGWWMNULVPKGSYPEKTBEWERVKUYNNXFTENVSXIQCJUCPNOZDPNHYDWXPTLIIGBWRZTBXRFQPKVIMXDBUPGXFBYFGIGOBGNZVSESYJCMQMBFSWLCNMCEZQJJODSLRYLQZFZYDXHJVNPONHXOUQFOCHCIWNDFQMIVPLVOWLCWCMVVFCHNIMEXGQMKVLGZPPZUCRPDRWPUIDIMEOVYKNQHWQGOEQUTXQFXIZBWYIJMSPPHNZUELDLBJIZNMOOUNOPHFGXXIWQGDLHCYQFXRTNDDFCVSDNHWLTEBZZPSLCBSBZXWULKVENSQZNWIJFKJKFLFQMRWCKDTLNMKETFRJVFTGRYBKEBCGTIOVWSJWQNBFKKJIHSVFIVNYXUBUDHYCZNCCKEUYUNFMYOLVBPTQXQILJWUTEXJEDWPOKTIWQCJWIWXHRZIYDBNNEZOFJBGRYBEDEEKXHQLGDKCTVBLEFPUGTVBDZXXYQOCIRPXNRITPGUIXROENELIUSFXIFFCXDTEYSIMGFMFNJXZHFYPRPTBMSMGMOMWSPDVQDPNMUUGTXLZFIWSBNMMGGWKGJPJGTJURLHSRPMNSHDBOKJBDJDUVISFYGWOXMFSYZHOXWFHZLRMTPLRTNDWDUXGUVXTTBDXCOEBVQYZGHGECMTH</t>
  </si>
  <si>
    <t>UPLMDULGSYTSRXDFOQLBSDRRIQGVYUMMGDROOJWOJQBHWNMVLBPZYXTFEWNFWGXBYWMSKSCTLQVWLCTTHVWLKTIEPVZXSEZUDORRHYHVYEYJDGMOCSJKMOMUEKFHICTLTOFLLXHHBNVFUGREFHBQXVZLDTERNJOELYRVCQQRSSRNNFXTJHDFCZXFQITVGEGSNZNEUKDVSPGSZBOKWIXJXOYWWYZCCLTZFVXWYSQFWIZFIHWIYJWHLOVYEGFODQHQNWUGFBKEWDGKBGUQHQMRCFXHCRFEMNJGDDIZUMDVILDDGHQWQKNDMXFWGGFLVYTXOLYGXLVJEEJVXJUCYNZWKGJIRUVDMKYFWNJDIFMHLJJNGKFZXFIJLIBMQGXCVUXLSNNECJFDSJOPSDISQRFXLEOFSKJTVODUVKHYCCMVZENXKYKJEYIOKDTLZFUZGFBZRQEPMKSEQMYKSYETOMJXXNFUCSQTHEZFCOSLYBOOZNZZWXLFBSCMYMBOSGSJCYSBLROORVUQYGZFUIKVOQDLUOSHFTGXMMGGGQMVPQUXKKMPRLLTGUCZFRNGXTLSREWTVQQSLDCTESGQSHMTNGQRQLMDWEHVJXTDRXBYUUFYFORMFYZRQDOILPDKIDVDHHFYRUUKOPLHMKVFQWJWJXFFNPRTMECJWTXZRBEHIKOESPNOHMHWUQWRBNYTQZFDOLLLDHYMXUXILBSFOYWFLHJVOQKULSJZUIHLVKKJCXIDYPWJDOMQVGSREBMXVQGSRXXUZYZJXOQWOLMSJOMXSBUWXSGGNIDSWMTYFYLZUJIRSTWZHEMWFTRDMMBHYMSOISDVXXIRMVWBGWJTEVFDZUFMZSHKQNUVCDYRFQSVRTVINPPTTNEQRXXFYTRRPFEDUCOXFVEIPLGFIXIDVEHWINBCUMEFOOFMBQHUDXNXGSLKQRGBFGDLVQFYL</t>
  </si>
  <si>
    <t>LPSDBJHYZQQGSSINVWKPEISLCPQQTYEGRGDQOJMLCPXSLHFVMSLHRVXUQPSEDTNCWWVVIKTWRWNUGUYYOLROWBVYGHNHKTEFSIVLDCRBZHKTIUXZCPWRFIUEPVBPOBEEIFXUCHYBRCMKEUWWBIIFRCIXHHJYCSYCJQWCJJUPURHRQRMTWTQMUXXGCCZEUBFDUEVXIKLVXXMUWQVMDHBPNDXYNSBCTCGZCETVPRITGZGTEDQXVELRXDEEWMDZVLKNRCGPKTYHZCZKYZQVMVZVIHKJBBZYELNKKLBMOGZFHCZQRFZXXOXHSYORCYZRSHOIRETFUOFFKYLFKYXEULQPHQZVTKKJCHLYFKYBPVWPVECCJDROZJKBOMPJUJONLMJFSMEPTXNGBJFIVNYXKYUTXCPWVZVWFVXGOUXSMCJYLIFJZQLYICQEODCMOUMVTEBEJLZTNCHIHDZGFZJQUEHLDYLHBOLOBJXBHTZGCFFFSFEXFLVDWZZYQOMSXKEQJPDJPNHHJFSQLUUMXIVVGZFIJDNZXILFWPHRWWNDUFCHQCJQHORTYJFWGPCFCCYGSSXEWCSIKFJZXHQOCQOGOXRNXWQKOURMNLPYESUVNQZGEYWYFMDQHOGDGLNBYGWZVNUUZFYYZWBMMIOLLTJOLJTKCXLSOVHEMUCVONONHXKQOBUVGMVJUZDJCJKZFLHFLJLMUHJPVYQZPSCXOXKZREGQNVNFXBGDPGOLSXDFZESWXGDQCGILJFUJXKIHJMGVLERYQZDIKLPSZRNBVUYEOCPOELOOCJZOBYVNQDPILDQHBSVLSYWQZTQEOEKGVOIXUJILOLKUTUBMFBRFUXCYKNJETRGWHGYDVJMXYFEUQNMUCOMRZUVMLYDNICNBZXUSCYPQZCPSEJLPHTVCUZYZJSTWHMKYBJCQWWKKCZMNCCKKJCOWSTXDLBWOU</t>
  </si>
  <si>
    <t>SXSHIJBJEVBSJSUOJERPMEQJRMWMNUGHCZQHPTQJUCJWPWVNTMEMPHJMQRWVBTSPSBGLIUFBIFWROZQOJJWZZCSSYOIVQERVGPLINEINRDQEGFYTSHXBRIIPDUWHHFXDQUXZPVDERZSQMUYXMIJPWQXDEPFBECHRZYWSJWONUFMYBYKQRUSWUKLZYXGITXMGCJMRHDYQQDEVPXEYEEVQTYTRKFQBKQRVQOXTVPRZXQJEWIHVXNCGGQPHRMKDSRYWEZZHBCZHZTJIGCWEPHMPSVZYCPJUFYJZVMJVMUJZPPTWJDGJWWLEHKUOYTBODCBYNUORSIFWUDCYSNOLFCDJSOHUTBJNPYLXQDYEEYVSTVNGDJYZMEPHNCZFGQXHBMUHHUWOIQULJFIZQCRSKSZLDWVLZRTJJPDFJHDNMMWJOYNHSBQVPMRQXBFRCZFBUXKHHSUDYDZLCFIPIHRSLIVUORCKPOIKNKQPWFPMSVVXHIJGWECKCWFFCQNGXUPISVEYGQUQSJMBIFNNVPTGRHGYTXNWUWNKFVWUYXBRSPEEFZKIBIGTVVILLOMKMXUGWPCCMWMLXEFSIDMMDHJLLMERFREPPJQDYVUDMQDVWUUOJIWSNXTZTCBFLRFHGYOTWLFLVHFNHZGUKIECSLVIXUTSCZTYRCBHGSFOJOYTNDSKFXIOIFPZNFGDQXUZTRCKMIDKWOLLFCRYHGVRZYLFCRMLPVBMDSXOZZNVZHNRVWDQIJSXIZJDTEVIKMWFLBYUPFRYMYYQUNELNQFUOGQOXGKEPQTICWMUUKZWMMNQMNRHWOMEKYGFZJZJZFSSPUBCUUQWDZTHZRIVVNLYZLHDGVDGMQNWTCOORHPRZFKOMKGOLUBNPGXMZXZPIIRSZKPTOSEDQUKYLKTKNWKCSJTTOWEMSEMGCVNCLYSLBWPDLELUWLYMKXWJQFVRBPNWMZKQUSPGVX</t>
  </si>
  <si>
    <t>VUPHDUSZVNJBNTOTCEVGQMXVBTJXGJSNRUEFOYTTJGUVOZWJBPTFSXBEUBOPKWJQDOCVUNSNTUTUJFEBCOHJIRNIPLLZWYHVYLZHZITVDYYPHLVERYICUVCUIOQEVZRHSLZZNGTWQHQXJDFXCEDNKREFHUEXCBIZOLIEMBGOEGHFJBCEHHYYJJVXJOJUHUYKBBEWDEDDNPSQRTBQEZIQEGJZVRSGGMITBLDIJDLTKRVPQXXFONLVYYVBHSKBNGDNKPPYXKZSVJIXVGWTGECBDYPXOYCYYNPZZCROGRBDBCTRIHWIQILONYWSSPMTODCRCWWRKFTVXVSKVEUTMNFTVXMFYILHOJWQMYQFBCZTEVHNCVHTTRXZUFZLDHURWGCWDJXXPNLZDIMXYHLXGSDRZGSBGRYTZZBJXGEWEOUSPOMSTRQIOWOVFJXXNJLTWFYDRRTFXGPPRSMPZCZSHOHGEZDRTYHGYMMMFGBMURHQPFDJJKZLELVUGUQREJCFCWXOUPXEDSYMXJSNFCSXBMPZFEEMKPYJCLCZSPKXFKIPDMLOFOWZVEHZJHLMLZZBEKEOECSBIGYOXCFPMVJGVMGRRFRWWXQFESYLWXUEWYNTVGECVTTUXYBCLBOOFFLLUSBZHSBWYCLKXITVLOUIUNECFKYOPVXXZBBLJYSJFQPYWTDPBNHNWLQGPRCSTPXIKZGJHPBSBMELTGEWEQFQXVSWTRBMPIDHGLPLWXYRHMQJBHXYPOPGYHJHBVJFIUCMZZLFCPKNFVQZBCDSYVVNIDBODUQKRHDRFZJSRRVNCSVGUGXKKYDSBWRKGYSJZSEKHQVMEDZWRRFMBXZOSIYBOIVBRWGULNUGVZNPEHERIUZPGJPZMQWXGVKSCGFQLOBTVKJIHBIVJKWROOMKYZISTEVKYNIYXKWJCXVJQJDJGDPULNCNJECNPNKHQNMDGOKHZXN</t>
  </si>
  <si>
    <t>OMCNTXUWWQQXFIZXSOFKZWCHJZXYGZMJNMXKLNFMLEIRNGNUVNOGVOBBFQIXCCDVZSBVNCCQYELWRJEGYSODPBTUWXKHDGPOWKBLOUIZZGFSUYBNIUTPCMFEYGXPTMDJOOYVOLMMOVRGVDOYVRZHWMNWCZXDCEQMOQLTWXXBCHQNCKDCCREYQTOPYFPQTUWKWBRZQNIZCTCXINEQHTLFSIGITXPPFILZHNJNBMODWKWBPDNGKURYBMYBRVPZNRTOUZCRUQTQOIMPTGGVGOYUGTNWCQYMLKRKEDMWEVKLTKEJEMYTPXHBHHCKKHRXTKEXOUQNVVWQULZIOWFGPDIGWMXZIQMQLJTZIGJBURRPOYBEXKBUZLMGRVYZEWHORZXPCMSEGEVTLOMUKPJGUNEMUIDBTWDHPDZYLDHTESPTNVDMBKFNDQYRQPLXFEPQNPZIXLZJJINUHJDOPEWTRVWZYTFPCKWDKVEDYQBQSQQDDMMFUIDRRIVPTXYKFSLENZNMRTBZGOYKJMYQMFWLBNDIJJSBWNIGYRPBZLBCMBRTVSIBYQMZTMSVZCMUZEQTKTGKEHVOIEZWBNVGTXFIFWIUFLZZOWMVKLWXVOVHYBJGBROJDSIGUHBDTMYGJJZRURHRVQCRNPXWDYUSPGZZTJRNRYLQYHKHDCLNCMQLDHBEIXQWYTVFRGDTKJTWXZCUUJLHPDMJYCSSQTLKTJMCPQQQMHPWJOKXZYBEIZPDRWTKVQJPCHKBOEDDWUETXKOLDCJYKLVFBEZRCEHRBWEEHXCRKSZFBYHEHBCKZGSYTDQKPGVQSBEUYQKLSPHHWYMLGPYBJUSLCSLGVUHSYCPXNNKHVEHXINDVSJKVVUDWMOHZTVIHPMYGFKZQFRSHIEEGUOZZSXMWGPZYKJWEVMCUBZCVPSBVGBMHLEPSRRGXQCZXNTHKITWCBWJKFNRTOXZHFRDXYJM</t>
  </si>
  <si>
    <t>HWYJHSUDNSZCKGWNDGJCERVKWHWMWMGDESUTZQCJOMDZDDOOICVSYNMELEVUUJEJSJWQJPLWQQPZWJRYVDGXGLZGYOFVBSFGQNQSKEDBUMKITVSULZZXNDPJOKKTMJJBZUCXQGWSGWFJZWSSYDCVHCMDKECXRLGNBPFWIPHRPGECOEOEGNMBNOPGGRQXQBYDCGJHODEXNIPQVWVQQJIGMYWJBBYGQRZNBIJNIZHTRVDCGEUOEEHHHWTWSVSTMIEOWEYRUYTSCENYQXKTSMLXGYBSVMBMEOCOPKWEZRFYLCDNWSXVBSWBJKOPBJCOPQXDGTISPXOSBHBSYOEZSMMMMUEBIWRRUSKQNVUDLQJFPLNIXQKRSKYEEFKVBSXKTCSWFEGOXCRKKFNHVTGDBOEMSLOLIZDZIJYJVIXXJDTHZEBDUWTRTYHMOPUYQRQJHQEEREQXLOBJHRKSJRSYMMMGGKNOPWDCJWMLTRBSVGOSRTJHJRKVLNQBIBFJSKHXBWXIEWHDIZNJSUISOWLROZNVMIZDTRTYEGZIZRSEHIYRGMXREQIGMIPVPWXRKWLXISJIITESOBUGLMHEVCUZQJEZZOTZBBQSHBHLDZEECLIFIPBIMWCCEMGCXCEXXNHGVDKZRIDBBQPXZWHDEOEVVVWJOVWEGCCDJGSLCYBVBFIRVUNKQYWQQILHSPBFODFUVYUQQMKBJYCNYKIQVYLTMQQRGXQKHHUFEHTJXQJGFUJWSUEDXUPUTJBSJWGBVSCKTYJTSWFPHQNTLWWESBKSICGKCVBVKTGKZRUBTNUWNSFWBXLKYSODYFOBLGGBLSICWDHMUEUKZZSKXMXLHHCXCXTIJNIPLXVIFONMMWHPHIVOZFDQWYYVSZBGXNVJDRBZVYMSHHFZCVPKMTLUDMGWSYRQYUQLIIMKIJGEECGCGILHVTXODGDUPTMYSWSDXFLQMHSKDWJGNMEQTOSDDDPMFORM</t>
  </si>
  <si>
    <t>BGQJQJCPHLZMJELLSMDYOVJBFIXPZZSSJITNNFWWQZUBJZUGYLJDBJLIILCWKHHKTWBSHQIFJYESHPIBDNSKILNQRZLWPPWZWFCCLPNYXWHQHISUCQTCKVTFZFSRTTKXHGTXOGWDXMVOMZESOIVIQQEOMFGXLJZGBVMJDTZDDFLZIOKVLJGSRLVDSCCMSQVIZYMMNCJRQIUGVNGYOMTMMZNDPNRRRONGIZTUUBQZKBDTPPRJBMVURSTEFMQUSRCXNCRZLESECHVFYNQFBNPNEPWCGSYNUTSWXRMNDGVXMIHBCVWKXFVZOKKHIXOYHHXDFGNSKLNJKRIBGHTVDNKQXUOJFXEGTSLMKYXOKOYJNXVNMNXFRHIOWIVBKCRIMUIMLKITCTYKSWPNBVEQNIHBHKIOXOEVNMMWJVPODCBPTUZSJYKPTQVXUOXWVYYUXIXJRPPMZYLTORZQBCILPXZMIIBDUDUQLIRUKZSTFRHTWVUGENBYJXZMDMIOWSVOMNMQLESGYGMIIVIJVTGUWUERFXKITQCWJTONBCXCCFSONMEUBQPGHFFLLYBDZJFRFNGJNJCUVNKHNKMBMZWZNXGDGDHJKHVFLTPWEFRLBYHOLTKMIZIJPHQWQISCQWOVFIICRZFXQPFDGUVELFTHWSZFPNHJMQDZBDCQVZGYUBVYBZWKTYXSIUHHTOIOYNXPFPCYEXKHUIHRDHGPFSMTEQBKZPGTIISHQKEGRYHPUSTZSHCJOLJONYMSWOJTDWJCHRERXYGTGWCXJCUGTTYTHQNSFWMZNXMNFBGEUERSOYQVSMCZXEUCKOGGXBTJGQGSTPOUFWMVOWFJPHOXFQTHRIRIVIVPMYDBOWVEYUBVCUJMMZDBCBZZFZJULRSNVOLQZTWWPWQTLZVXFQZQFECRJWCJBWFWXOEMXOECKYQDLBFORFMVZGDYJETBNHXENXHCEEW</t>
  </si>
  <si>
    <t>MUZTGTYOGJTMHEFSPQNZHMUJUPHICCOVRDYJMGFQNYUNPJCPDRPJPHKEHBMHHXIRRHETVDVKDVVTPODYNRFNOVKRGKPHSFFVHHOUBWQZPTXDZKKGITFUFKYEMQQPTPPYHIQODDTBVWIKQBOWYEMWSGQDMWWJMFVKNGPJVLKFRMECIECYJYFTHJKLGJNBUNLZWBZJCHLBNNIEXKPQBXNTRUMKLTPFPBWKUVYBKLDWLXRORWOWXPSRMESEWELBNWKYCQCJLJRHXSCSQRIVWJGKIGQEXKOEGFFNMHBDWYLDIWXIDDKZIRSNNFJNUGYTXUKYBZHUXDYSEZEBPDDLJDLTHHCFEKNEYWQZXVJMCEHWEQWUKMNFZSHGNJZXQCEDBEJMZRFBKPRVDJZETIVQWHMUIQXUUDVKROVLCYYVIMDLPDZWZUSJEMKDXZFJHDXDHEZMCZRHWPKGEZPWNFYOYYUENTLMMCJVSQDREFMFLOHPITVZOCXMPXKMZMWSYDNKGYZLNRQTWRYKNSDTGGMKZFYFMYVGLGZMBYJDRRXCMEGWGSCYPLPIDIFXYGSHSRCVUODYMBVRXLOMKRTZKBGSZTJOGVWKOIYQZUTOYIDFOYWEVDMDBEODESBWMTXCMFRXRPUVQGORLBZQGYLGKIWNVOXSLNGLSGYKDTLJFZSOPBUHEROBIYKOIRLUUPNFHMHIZOBUNEGCCIVJDYSCVMGBGOSIOCXVYTJWQKRYEJZJYORVGXRDLUUJWSMFPMKKDUGJQKVSHUTMJKVZSYJMWWJZZQJWRURZVCGQFUSCYLZECSOYUTIQFOESBUVISQYVTRFBGKFXNOUFJKREVMILTZLJJLMHHOIVBJWQIWOBNCQXRVGRCIIWVZCMCQBZMQPKWDBPMLQDXIJYUOWSZSCGZYJBOYIKPMIUUJQIDXDVJDGVYQXCPIVKYIYYGOBNXRLUELZOGNVFUWLOXDX</t>
  </si>
  <si>
    <t>RRNQLCHXEQFYDDKZSFMDQYDULSCFZXPFXNTMUUESWUJDMJHCHPXDVLMIBBMQXEXPFITRLXKTBSSOVRRSGEQTKYEVYUKLKLSUEJYRGJRMGVXNFKRMLWRNWTSDVBFBWZCQCKWQBTCQYJMIWOUNJDRNHCXOCWOOLNCKULGUNYKLEWGYCDVMHGNIMUTFENLYCHRCSBZOOFQOVTFUOXMHLKBYWHVWSKIXFHWMVETLZFBZKRZJSWIJUMUKNHPKBCTDLHHPXSZQOEEEOVONYKCMSQXKORTTLURCGKIXQTHUWHOVTQCBLZHIMPIDZQGWYSMBWSUZERETDCMODVWCCHBXJMQBSCBJPPZPEXHCFBJNUBJUTORRPFXWGGJQJMMJBCXWZDCTWZCIRMOUWWGCLBFBHOPFHPHOYFGJHYWGXHIPXSSBUDWNDUSUOZWHHUBTFJUXNCBGJPHBLHOSTHSWSJFDTUTNKPDCNDWDSXIKIPNFWPCMOFKIKOIQUGSDYPZPYUMUQELZONYYBCFCQFUYQUOYDEQFPOTNXGCSVROIHJDIIRZWGZWJHCVRNVYOSHKKTSHGSBKBLXPBPSLGWNGCZIWYPLFWMOUEGWPOPMNHSHTFJLECWOCLJXMWSMZICGFOBLESUOTWPGXKKIMHBPSNRKLDIGLHBBRHJGGUWNVBCEOSHOQGDFZDHIGSQZCYERCJYHHQWEMXPWHHOYJTFEZJYNXDRKUFGPFVPBCKFQYMFRUDLSUUSKGJKWZUKBNOXUIZJNWKDWZWRCHRSLTTFDJTOMOXWKUYVHOMJWULBBLSWZLDJLVBRLCYVIRWCKDTCRUFYIMPZIOVSCZEUHYUWJFGWQBFKIKNNGJQSSEDRDXJZQBKOFSPHRNUMVZESEQDNDXMNLFWRYXOSVLKGGTNIUDSFENUMSJPBSWWEPXCJXBTIQJVIPKUUFRCRKYDMSCYSQIGQVSJJOEWG</t>
  </si>
  <si>
    <t>CNKZFNKENZNLXMIXGQFZXWFWSOHCXNOQQRCFMHOBTPQHPCZWRPPBSKCZZXDIVUGVDYSRSZXGONHFZTLHMCTNMOSGPHLFSDTIIRPXSWRICVBYEHBCZLIRMTLNHUDEOTIQWRYZBRCROUNMUCNFSCCNKGXXRCRDQGTYDFDGHTCEKLPFNVXGKEKBRNZHICTNOPGQVXVSMPMYQRYDUQLKNSENRBCZNWNMQKRFUJORXYQRXKCNRKLQMXCWKXGOWYWSBWVILGKDGXYKXMFEKGYPTSVXCVLSBUDXHFQEJOBCRMXYZQCPLNHZSOPFPEIOINHGWIDXWCWHICQNCYTWJPGPVLYGSWDWUJQWTUMGVLNROXRPFGIIURHBCHJDNWNPTOURUFMVHZJFSLWEXSCRXEZBEMSJFXJYFZFBIKJWMZVXHZTZJWHDIKEUMGRPBDRCMTEOOVOOXDEBMIMWDLPCJLISWBEQRXUQYJRXXTRNGQMPVVBHVCRIGLBVZSGBRZTKTTDNBFJKJYKXVVPRTQOBWNNWLSGTCXGNWZOGEITPSDCKJUHVEOVKQIFSRZMBDVYRZSJBLLIPMIPNGXFXXQFGTKNGZRBVDJVESRDVPLHLKDCXFPXKCJZSKXFNPZHSNLSXGEQZCDWSFHKMCGPDGTHNKYDSJVJCKOQKIJGBQPWHKQCYSFYLQKMNDZZTIVRCQQZGJFDZPEGITGWOSFNXYJWHPBGDLTISPBHTLDXHMGRZHZIKZCJYXGXOLHTIQOISXNKBREQTZJBLJOJCEISTGUOZOUZJEHDICBQFFSUXQPUJTKKTMYZGOXQJBHTHPZXUOBNQVPKSDQFYDIGVHUWBLRJYQQMYKJWDVNEDHLOONOQCQMBULUTJIXDVTVJYVEPKBBITBTLKVXIXHGJIKCNLNNTMZYRSZMUXXOEMWHZOGEHIRISOOUVMUEUCBEHKHBPQZJZCFJZJCMFSCEJHFSW</t>
  </si>
  <si>
    <t>XEXOEBNMVODUFJZUXKVKSHMKIRZMMBJFNQULMXEXOZVIZWQDUPHOJZDNKJDCCQGDTJFLPVHBJUVSVDZEYWOGDOYNGVWFRZDZPPVQMFCZSJUSLMNYWHGCIOYJNJKXGGEXLPSRPOMBKLHYXHDEWDDTWDCBGULYLORCTQYKJENDWTZLPFVGHYYZTQKPLEHNQSCRQZWPHBBXBXIMFMHLZMCNMMMRNHDSMZKTYEWVHXUYUIDFQZBSCHUVCTOOBGGEGIHQSRVOHZJJTCEMOVKIFUXMOTHDDKCUSPEXVDONXNIIYGIDRDCOIPIYHBXUZVHVVYQNXQEFJRHUSXUEGCYYCRNZUMLDMKLQCMLRPDMWKVNSWLGSTESGNQUZYGWIWEHESMCCTVHOEWOWJWHDSMMBCCVQHXVYVNGBOKMJWFSBCOLNRUDSIILIQTEDNUKVWTZOJOXHGWDWUSMXTRHCYQWZOWPOIPUIQQZZRFSRRTNDGKQDTOELJQVXKXOYRRTUMPPLMZSZBCVRMUOVTSNEDMSHDHFKTCLJJMRXOITTKJORPCUDHIXDXCFGZFGMSJLWFKPTBCSXXNRSKFQJTUXFUCGDRYEFKOOCXOTCUIOIFNLHNCSDKTPNMZERCBGREYYMKFOPWHZCBVTOUITSPDYRXFCFKOPCWIRWXSZHOKZDBVOLLBIJIZOMKLZZMBBWYPFQIUXDDSYIPPEPGGYPHBYESKORLTDRUMOLJQWCCXDMLBOJLXWMRITQBMYLCGXBMQSIYUYQYUMNLQIRQVFLPEJHSQIMBGGKRBQDJEDKZXHNBWMGEIYFMEKZOFQGKSLKHSQNHDIMKGCLWHREKRVRTLFQUNEMKWFHTDGJYNGIUFCQNZJGPOIRYFCZWXGJJRJUIVZDHFMNYEHUBDPRCOLFIWDWBPYYSMWDEEDODRVXPUQYKUFTTWUTXMXNKGPO</t>
  </si>
  <si>
    <t>XYZBHRNKJUYDQCHBTBPKRYNELXDJEGHLTONGBMRTQKYZZURHMDKRLTIUIXBYOYRPHDYCOOGOQTMQJJGTYPZLRGYYYNLXBDHXRZMOBITXWSWYGQTGKNOHYXNWORODCSNIYXIQGXTLGWOTEQFEVELDTKXXWYDYVBUBQHIHXUOUNZMOECDRTZPLEQEKMTCVEIHIMPSUGXNYHRPBSXYFHJTFGWOEJYXOQPELHGSFZDZTSRVHPPRLRYHXTTYCDXKUNEPSHKPWFOSGZSOXSWHHBBLRJLLBKHGKGOWFOHCVMNKNBMWNLPVBCWPSOEGLTHOMKHKCJTDNKRFTZLZVSULVCHDMSFTXHCOKEBDEZXLJNBJWTCJTHUNTDHVUQSLNNTZPBTXKVZGSVRZIGENROBRRCRELQRZPJYUFYZJNQYPMSNPWUHIEMXDECEPNEZNSFZPEOPRQVIVWZFDBPIRRHVXNJYTHSPLZNWXVWUONDSYSDDWISGBSKVUQCYTPWDYIXGDTTQJYSWKJKZJGKWCGQHFZUPLUGKHSHMWUEIWXOPQQOJRGLTHWJGRPOHNDXQKBTUXJQZKBXLGFXKWYMLQODNMWORDVBGLKUKDCHCUEUDIRWXPGSNCGLDTYYEWWDYIQLJYCBXLEWJYIDLEKINZHWEQLZXEYZIQJRFMVOKJKVXIVWWXBESQTTIXQHFBRUYYCSOLRLIXRNNFOHMBCECWUQEUSCHVDVMVFKJUWQHKKTYPIKBXUUMXNEYTKSNSNBYHWITRRTNGCQQRRJNTJYIOXSNPQMBDXIOXTTFUNKOPHOXOJWJKONRUFKLINJVHNLKQWPIEVEMYTHUYYQKDNSVOMJRJUZYPGBJZNGZRMFGIROGYTOKXNVWVIQBXXJFZWRMCQQQCIEWREGNCVTBJYSIVDYUWNLOFJHZIJJUPNXUDKUYGBS</t>
  </si>
  <si>
    <t>GPOMEPWWEKVDUDLDPGVFLEZEHHQPLMLUFCJZFPWFUQOPSNZYVIFRCZPOHJWYCCEBZOMNDUVWTBSLXLEZOIFKKSCFQOCXRNMOGBLTEYJTDVWLOEBEZISVWIJBWMMJJGOITVZZDMQWDUUDMFXWJORXFOQMIPXYERQLFIPDLYYWGGOMVERFLEXLEZJJVCCCKHSGETVFZRTJLFQGRRCDBWYEYOZRPIFMXXTRIOVJTQWSLJMBYVNVXCCBFKEGYQTQXUXCWLQILPNGQCSWXWTEOIETPRURJLLXTBBPRNDFTUCNLYQSKWXISPCOXTYETVQMCDUKIFQLIBWTEFVNBSYMLFOLEUUHJRSGMHJFOUUIUFECQLSFDPEGGLSBLSPPISOKHFZCTFQGMRXTXHSOFWVMORPVIEDOBDPURRQXKPWPRVOCLCRDTPUVJXJWCBYPEGTNTVNEKPFCZHWWMILTKHQXNOSUZBLYWDQUIFNCXULXQMLEUMMHSLIWDIMLCUGJMJSSWXSNFMZRMRHJLTOMEJWJWRIFLHQCXOZTTPUNYPQLUHXOETGEMIRTVQVKYLEVEJODWESJCDYMEWHEVHGGSECVEYKJOQTXMGKFFWIDFPCBFKUEMGBLCRCBVCGPRQFSLPSGKXKUYPFUEERQBUDPNQLCWJOCYNXVIDJEFCWPWYFTOMETDTELSWLZXSHQNQDQBXMJJSNTCLTWMGCDGQJKIGNSVSNEOUXCTHBZJGRPULETBGUJPEDBTRBLCPZVNKCTHFUGOPLXINGLURFDQSFNOLUXXOOZYRZPZEKHKSSLOYYXXMNPBJTMUUQNQCTRCXQWOXOLEIIVFCJIPPLBQMIZZICFJKKKNLNLLHRRSGZYTSZJNSVTETMXREGHUJLVGBFVDMCJDXOIGTITIEHWCXPSDRWZEEIONLETBDKEKWENWVVYXTOWCQXNHICELFTU</t>
  </si>
  <si>
    <t>DYGIEYDLYSQSWRHZRZJFYHCZRYRUFUGHJWSBQMUIFFHYGKFPCLGLTFSTCRTZBKWPEEJNRWMNRNUDGJLYTIZGLPRHPTEZOJOVYUUMCCYPUPNZVKVWUGMVCPZRCWZQFXPWOCZJQKHIBSVLPFPCBEKNNWCMCOUDGIFVCKCERZEXSBXHCMVDZSGUMEZDMSCNRJVIWMORPMZRVZHQFHEFLPNTEYYHXQCCKNHLBILYOHTPVQDZISZPOQUVVBZZEXNWLNZYIRCYDQCQKYXMZQGWLHCGVTMRLOGEVGHNSEOMSQBJPFPMIGPPCNXNWHNXMGJFCPPINOOGRNDIVIJRYRHQIVWCTMNLMRZHSBLZGRFYYHCKSTMMOHXSBMQTPKITRORBGWYNLDLWSUHQJNGFCOPIDSHYVDXHHYUILNCVVCHHBYWNPHRCBHMNSORZFBOBLGKEEGQIRONUPMGDYUWRBBMRSYOXNITQDEOCTPEKWYIOXYUXUDIPZPXNUDBTVUBFBESFTIUINKYQCOGTPIQCRZSJQJPVNJFNKMVSLXENQQDTXUYKOKPHOGOBELMBHTIUZYFFUKTMKCLNJRSBDILJYPZRVJRYWZLIOFCNMNJLTCQTTFQUCSGHBZBDENQSSKWDFXIVMTDBEVJJVLLJUIPCESKTXWOUDNNQBJIPLSLQGGSHVEQTPKJJGCKJOOPSZBCUPTHUBIDVVTEPVUVILIEFUZFMQBYHWFNWQMOKGTKJJBJKMVOEMHPPWDTJFDMNSSTHBPISUPSTMVJXGGGWGOMXQVUOUDWXGWZBYUCNPNELGYMKDRYPMNYVYPJYKHQWGSEOEQLTESDNRNDGEKDSQJQVUQOYQNQSGRLIWLIOUBCLTWFKMEVEWCHXTBDRRHZFGEQSBDRUEMYYGDWBJFSHOHRPFNRDNYSIMILBMZEKITMQKTRUSDCTIZKXSKHJUGNZOSHIFCEZCIYQRYSWMVYUSG</t>
  </si>
  <si>
    <t>BCYPKZOZKZVVNGMNMLOQOTJNTRCLYCRSQKCDBUJTILDCTPWYUBWCRYINNSQFLFSNZGZLDZIHSXCLZITRBPFMTCMWFUUVYEJDLPJLQNSGOCQFGMYEPPTYWXDBPJZYVLLNBOXGFNFRTVTUWGYWQNFEGUQTLOJGSOPWNECQQNPJUYFFLTZFODOORHWDMKMPEQGPSBFRNXHLGWPBQBBHZKOOUIOZSYGYMGTLCCSWPKLOBLHKXQCYIPJVWQTGXMFQEUUVOTTYFUNPUVFGVSRMXIZBYSNDMCDVKCRFZZDDSSHPLLIHOTEOFXWUKQKLXDPTFZFREEXTBWWBWNUCLRTHLOQWFFCERCKYSLXXHGNMXOYWZGRLUDRFMMWYWUKBTTOWUXBHKIWNSXOLDFEQHKKFVZEVXIZIFLIZMMVVHBTUFNOUETURLCBVFNTSVTIQWQOVIVLGUTEXXYRHYIWYNDRXEPJZJYKZFTLQTCKYYWKKRTIPOCRLPMLTVFRTPYUWXNPQFRXLEYIBNPVKUZZVRWJQBFNZQNZRSZHQVHUFYOXDWWNNLTLIKTWMXGUEKRVROUJHXOWCQTWZHKEBDRBSMSSHDRGVSZFQMVSNLVNOXUIXZLSJKUIROSCTLCWWGOKQEHEIVWYHEWIHOCXCKFQCZBIDHZZLSQNSJPVOWYZMUKFOKRQVUDOOPGZOMNCYQPZCBMYLPTCEUVUKZRKNOPTNYRIEVFNQJUWLEMNSYEWDSPHZCTVJRIVHFVDMYZLDHRYYDBJZYLTQCXKTINIFDVDSNFJLVZQKXRNUYPFFDHXMMFHUIMQSCZLWLXLLTFJQMIWGPEKKOHCDUQOGQGIUNRWBBWPFLMGXXYHLKUUSWHURSVJJKGOJNIQMMGDEZVERCKUYQKYUUGYCHWPZROSERZRMJGEJGXOMVRNNBFZMSJXYNJIYDRTUUDBKJILRFNLVVVPYIUBWWGVKDCIUYKM</t>
  </si>
  <si>
    <t>QFFVKEFFUJIPZNWIRLHGMHXCWTUHZZIVJXPVUOHYMNHBYPETKSEEYWOCJIRRYHOTHMKOTCLSUJOJRLBBNOJGWQHMNLKZFVIXIMBRKOTGRDDERKEHPPLVBMYHDMBQHZFZKWVLFGDHSIREGFRXKZDPDHJFUOWTYVDDNCSELEVPVUWTKNLSUUWGLKYEEWLICBSEMNSNPMSDKMFIHSKZGDFMYHRSXZRJYRTUFQPIHPRNZWSMPWDLSCUOSTLECSKWIBSXOUORUGRTODVKDJZKSYYQLBYYPUYXJBJBOXLDFLSPJIIBKKZKLQRTBTRCTBSRFUCBWJHTXTEJWPODMOXQMBKGMDSKGLRKDSDKEJBGHSZFZSZEMUSLFQWTXCGWCLCJZIVSPCBGHOOZGODPIEUQLUVDIHIZLXVGLRUIQIQTVCRZZVSHLLOTCXDCJJQQTYRWUMGFRHXDNMUWYEWZHNFGVUPIHEBGBJOMBJYDIQVLMUHEGIONESHHEWBWVNFQZQFYTEXEYDPTQJTUZNQTGFVEEOSBCKQZKNLCDSNKGOEREVWSYZMUDPOKTBWHLVCGVYWDZUHZHXCNZNDYDNSMYPFMSZRVVNVJWFWRTKXDCLBMITBHGSQOQBMXFEPLOTPGVXFMLLJBDJLFNXZGYBGROMUOCNPIPMCDNQMCOKUXIHCVVOWMXTRCCIDLSLPQPFBDSHELKKLEIZMJMWCTEIGFWVRKFCLTESRCPFXCLXISMQMPUXMWIRBEQQOYKKLGFQLGSOSMLUMTOQQLPODHJEKGQHIUJIBHGKFZKJWDTKJMJMSZFSGBOFIKGQNSEREMNYKRCJPNKOMDWCPWIMQQDODTOFXIYIWVVQUGMWSMYNOYPDGVTWZILJOUKPQSUYXQQWXPXERGNWEKWNZUFWBULCGEUYFTSFBJWQENWPVOCCSYUNIZQTBJHGNONIGTCWLRGQFCHKDOFFXJNPTKSKQXICSUPXGOGZDF</t>
  </si>
  <si>
    <t>KFUSXHQRHPHYZUUNISHEPOKKEXSXCPMSMVWYSOPCVZGTUHHMGZLZLYXSLTHBDFBYXRZQFEDIRHUOGDHRGOULJLVMYCROJGPDXOYONKHTXQBMYLFVLKHYWNKHWZYKITHGPGTNFQWUBHPUPRGEPSFJZJKZYXRDDWNJFFYOPPRHBUMCKEXWDRDULHTINZKBZDTPEFLFPWPIFMPYJCSLKKYBFGRZYUGQETGGKYSECSZHFKYTGLTVKLHELZXTZYOYSUGTEWEGELBMEQTHZKZJVVGPEZGLFPCWPLGNKMIRYRQZKECVODNZWSHJZJKRQPFUSOPNUXFFGHMKDIFVRBVQHDCWZTLVFJGUBEQZLGIYBNWWNBXLGCXXJYSHYKFELHPLEQYCZJHFECZZZSJPEUGIWURVKCWDFMBZIZKMPOTJLDSJFXPHHODQIEQBUWOPVZNTXONEDZCKMVUTQLERMQKKUHFVGWHZNXMMSGMFYTFDNMRKEZGWKYUSYPSXDQHTLTVPQNNKBBYVNUCJMQHTCSEQDZPHVGXKDLMWXQFQQNTHTWWKXYFXKRIWVBDKIZFQIWCHNJKVDPCQWZOJDNBPRGEVNTIGCBZTKYIGHTHHWEJMMTDGHVHCWJJOMJPEWSENWFXVQPVJVPCWBRFSPYDONSIUQSUKHPGZRXCWLDMSVWJQJNUWFMYFUWCSCOZONLZKSEWQQZVPFOQFKTFOGRXHVVVPRBSLPHJXUTGPVSYILCILMRHEXUXGEQVOWGRXOXVVRWVKZIFVYPZJEGUBJNZHWDDHSNYPNBHPPCXMRETQTCVDMMOFHRWKVDWFZFMJXIUQPUZNLNPUOICBIBMPQTKQLMCJTKZQMRLSHOGGQKBMBQUPDNNOEMRBPBYPYLXYUVOKIDGTOSKBRILJNGETPPENPJNFHIPDQGFCEBEBQPFLSJVBWKBUIUHYJIBOWHEFRSYIMCFJLFYSIVVUHJEZQQHVHJCIYVBVVVKTL</t>
  </si>
  <si>
    <t>PCQYCVRMFOXODXNINQYNXZWWIVKHLXBYFWLLJGKLTKKEDPFVQDOCMJVFRPGPLOCJTDCJBOUVVOYFZCQOMPJVNNLTPDQKLZGOWIYLTDSZKDKRVCJSFSHZKUBRDOFIBKHYRKWPVEGLPJWBWMMGMOHUTTJGIQCUYNKVIZKKUURDIIFJZTRBTPMNPUGGMVXEBDIQTMFLSTZHTRXGHQEUGZUVKPVCSGUVOTOSXTPSLRGOYBRFVWLXOKRQWUGTSPXZDCJUIVXFTOVIDRJCZZHHMKELFFGCFBWXHOWLHQRHOXMTJBBLFLNUEGLWTPSCFMVMNIEBVNOTJDXMTJLUPHWZWGPYZLWKWVNENYNQXZISBRHITXQTYHDNHNPOJVVOXDLXPBJWCSLIDGCPCNGBIORHUTCBEDTNFTMZLXGDCPLGRTQSUXVMBKEQNJCSPIVMBMZFLGDCSHMXXMYEJFPWCBBTPGZDHGJPRXLTHTEFHHJQXGWNUQQKEQXSYBBZJMCUUQGBUXPOEXLZXGNXCULXESBXTKGOWRIKPKHFTFODDIRZYYMIJSDBREJBNJEKYJPCSNRCBOLMVJYFUNWCGCETJWRZSHKJLCQTILGNHGOEQHIQTPEXRPQVIRWOJOWIZSOEYQSNVSSXYHUCEVQOCIXPMNUEUQGIBDZHHBSXLDFYZUMGLJLMEIPODFQQDTDBQJCPKFYBLUCFUKLBKBJRGZJBWNIOMYSPCSRWSVNEWCRLPUUTEDWWTBFTMZVUXZKZUOHYVGONWRSBXRQGEWIVSOXKCQQKFQPEJEKXDTEDULVPETYMCUIMWQLPOSNUELXYOHWILWCBVHLSBFQJZYXXNUDKLZRJUQQEOGPBHGFHTFWEPUCXHFDDSHBFFRYBEOKTSRFRHFVGSPXNLUZENHEEDWQFDUTTVHDUOXTISJOQQGRNKYYHOVUNLIVJSIFB</t>
  </si>
  <si>
    <t>RCSZHVENLCVJBEYJINQUJWMNTMBZOLBVPOPKHEPZKSCMXCKVBVYXTCENZPUCVCJQQFCNODETWBHNWDNJEZWNVKQUXHLXDRUSEHRYYEWLMDFYLJNXPCQZBRUDMVCZBGEZVXQEQLSKZHJJKJOFPKHYQKFGTOLHJOLJBBCWPMHRPVMPOMSKRPBCCWQHRNYFBEWMBOGVQFJYMGXBPNSNINXTZFIVQFPGTKCJZJZKZYWZWOOHDTQZZRQPPUOGDVWCDYWSBSEJXRJCYYOQLIZUHIUXYHFCEEMVOGSSQXBMVXGJOQJLTVUHXHVJBJJLEIUZUYMINZBIFZUWWUUQYKBSBTCCORZQIVJBUUMVNYZPXXMYMDUDMNPSMGEVQEDIULVMZXFXIPWKJEBKSXTBDKHDUYYIYVSEEVZJKDKWNXYMQPESPKTVDCOBXVZJNKRWIVWZLQTWWFMITZBTPQVKFMTRSRMLROFIUWIQMPTORJXYKMCTNEGYFXBNIVGCIWMTOWTYONCWVWFTSFNFDHEEGCDHPYZLDSUCHZJRKYXJCWUHFRWVEVOOYFKTYYWJOLDWVNCXHSKNZGUKFMDTGKVYNXPZDFTUEHWKHCSIVQCGBPIOILBFBBQZQOFMUTUTESTSGJXVJMFOVKSHSQFZQYTGNORRSKZYKLXFYHTPPFZNJLWNXOOKLTOWKVKUYVEFOGQIEWTRXHHQEJXCXYBJUJKMNHWRTPIRLGFDEWSVCKRZOCMZBSSCNOWWMDYLEBRWQETFLIFUNTPXOHDMUIZMOYBUFHINNRSTGITKKTHJUUWWRZCPQCHDDEHQWZTXRWSNQNBLYNYOQGGWGNICCOQLYGQCRXOEQCSLVJSRMQYLPWPZOKRZIZJZMMHUEUJQULNTHSEQCKPOKHJFSNGTPHEGXOQNGCLPTJRNVZCIMEHKBDFTRSXSFQCRCTXJZIEPQWTJMYG</t>
  </si>
  <si>
    <t>CIHLFJXYCCFTCFMEEOZWBUHQWYVSNTWPHYDMTXOVPJRQHRZGINXILVZPQIGNTOSNUTDLQWZFQUEYCPSTZEJWMQKJIKCBYRIOJJEZWVLVNWIIEZQRHZWHXYCKHLJBOKIOGNYIKBUHTRHGOQSOXVGSGFVZGUVDGBFZZURRUYLKOXGNBBLYEPJHPXJCNMYMYZPYHIGBRVQHDMJVOHHWDOUQNZNQFJBYJERHCOWREUDFEKJPDTDHHQMXCDOMHWNOKTULYYSJLOOYQBYGZKKJCSBHHKEWQCQWNEHONNCWHLEERTTSUKMMWORQVXMQGDKHWPCHGKQNHSPVOYYGVSHIMVQJWLTOIITPWXLXWHGWDUGJDJNFSDGIGOHPFVUXXPPTUEZFLFVYZOLCSPNVUJXKMBMKBUIXGSSJUVXZSWYPWKVPQRBOTFXRVCPTBDXBVYSEPWGPBWNQZSTRCYPDDDYUULMEKYDILTGSHQZXNEFWXOQVJPMSPFWUVPDXOSIEEFUHUVDHOSDRGVUTEYQLQOBWFRFKBSCVXBBFCLFNFPKIGZCBJVYYMUQPLKYEYQMQWVHRSPDVOMXFDFBBLZGJNNEMUBMOQLXZLMBHCPXWNXOCKINOJCVELRZUOXVMLKKLZKMJIUWRITDXPSBKOXORNICVVYKNHHKHCRBOFSKNYTOKIKWXWWXGZEEWUJDQXDDEGHGDQQTRQQONOHLLUZDPQFHXWMDURBIFFVXQBKCGIQWRPGMWUDYOXSTTWEFIYRPKBUEWUUZQQRLLERRJGOJXKMWMFLOYGGMYZZCKWSTOPNWNMJPXNHRDYUFZUIPZKYLHOZZZXJRSBWIGTKUCJTTONJTMWBTBMZCOCJBQWZMDGDCYHDERVGLLRTGHPNSXZNIXRWSVJBFMLUBHYKSQCCFBVEWPNOXSHRGQEPJMTBMQPVUJKJJSSPMIYFZXGSFHNJPMDIVRIJKYHDOJCDWSRFURDJ</t>
  </si>
  <si>
    <t>TLZINXRRVKGYLMXNFQPKWEZQUHYCJZGJFSLXLUWJSIUJZXOIQCRXIDXCEKPQXMGOIBRRTQTCFBGCMCYBMJIJWCNQBSHKXSEEPFDSULDQMOPNKFZZMDMSNWOLDOCPEKBLUOTCEJLBXBSGVVRPXSOEJKTEBICSFOGRPCMNRWTQXXMSNGTLESKNYMGRPPIOGSTRNHPJDCMSEFSTCIXQVQWMRPIVJWQJPLOTVXUIRSMCNFZFHHUELLLKGFVYDLSTHLTBLZYMWDSNPZSBELNWHUXPLMKHPOFCRQTJMDIPLUWUBKLOIHUTRBFOZRFGRSKVWGECTRGUEYVTHSQSSFYPFJSUQGWPOIPWYKQWHZPJWUUIVJRHCMHFBKTLMRTYCRUSSFVMILCVSEELMTTRUGSODLCTVVHBQDVGCQEMYJQNDSBUJPYEGMKMEIRJFVUDJJPEHPQNLHXKYKDQUPCCFNMGRZWWVUHGEYHDETVDBTWIUZWOPXTYUCTSCTZQSMDSDXZPGQYJHSOTCPKBTMZKWPHGTGCFQXEBZYNTURMCJYSFXIDQSESLGIVSYIJKYBLVESIFSKGXDJJJYEFZVHQKDPRZRMPKQGHFSMGFPKJPZNDDZBPCWVDJYZCXSBUUPPLUBCHIQUJKHQKPUTJSGVOWGZSWKGTXIBUCMTDUQHGZHBVYQCWQSXXDSKSYOFTEZQUOWLPEKOMMMOPGUTDJDGYBSCQMTGYJCFIFRMOIUMMUWGZQICGCRNITONTWTUSRCYHWMSIXMQGUYFRSNTXKNSYZHCUJKOUWRNRIZHXKEKENPBDEDJHNMQWVRLESPXUCLNLMRMMXTGYIMYWWMMJKFOBNZRDRSHJVSSTGUWEQHUFITZBHMTBSUCKFQIDGDZIPQSIOTCKSQUUMQKWJOIBPJVLRBUEQKWRQYUFNQDRKUQUKVHJRSKNMSHPLWLLHRDRUFDCJTOIBHGWNQ</t>
  </si>
  <si>
    <t>CRXPYHCODUOLHJOUNEZKETIOCUVWBXRIVMDNEJCJLRHMQCJYCJFHKRZXUIFHNJHJKGGRDGUZSGWITLELLCHHHVMGHQJGFNMRMUIKDWKJGHSWWBSYPNGBHYBVWCJIBPGRCEJUHCOIEZJLNZQJZLJFPLYZRIINLEJLCTOJMRTOVUVBHFMTDYCOXUZKDTPWZSLDQJSROCCEKOLRHRVFURSIQZRFDMWCYTTSLJGMBOFPKETGUYMNDKUKGGDDYPLEUZXVSBHIJRDBPDUGMMJYXURMHDMGUVPRDUKPMFILKDQPTSSKNTRGDCPVMQTGEDJPTGPZYTEEVZFELBJUJPKVRISRGEFCLJCIGLLVKYPCUPLNSCEHHOWRYDTQZZSNQWSWYQXQWYYZPQPIKTRUGVINRSHSHDDIUZBVWNDHFVWOPHLENBOVVKFPUDGXCQHOMLJXVKJCLTFKIMPOKBLXZEYYIYHUJDPFTQFFSSCPRZFLBELUGKIBMCPIMZSVVISBGYLNKWOYDEYZQIKSQOKVWLXSMKDBKWZSLBYXXNWMOXZTOIJPOUYSLPLHCOSLWNQIIDLLPSVZVMWKSNUKRJSNDNTYTWQKKCIOQTBEZIKPIBNTVYNKKZTPXDFSHVCBNHNWXCWURSXJGNFNWHBVJPLLGBUFFEKPQBMMQGHQVDFQOPODSIRWOIZMVEBCLLFGKQMLRLNRVDHFSQFBQZQSNNTLIKXPODDDJZFOTVESGEYCVDXPBWTVQZOPJUTQUPQIXNJDFEGQLYKRHEYMSYVVGVTIYBHXWRXFBWTFEHLYMEVSJWKSHQLYPTMJTQODPEMHVVXVQFZGORKPHYSHXGUFNRPBIJCOZTKSGUFIEHHUNQTUGSKZLBEVSBXEHKUWGDZQSZZEGDFFLWDFQWVSUTBWPHPDOULDNTXBREUXRVEPGTWHVDGPOJBHFUPWPTPMTCMELXMOPYN</t>
  </si>
  <si>
    <t>MBSEHIMPZLPCIMROBUFRQFLWTNVOXQTXMEJDIECYSXLVKNZUMLRWTMGRJCNTHLQCLOQWGHYJDNMXTTRGWJOZZZKVPXFKWKTXPJEQQMYDLDCQVMYJILZQCJXIOBFMHFFCCVMXVJPBDSWEXQLBYKQCCUYWVSZKTKUTWEJCECRULIKNPELURDMZXSRENDYELRORUDCVSXHUKHOJFXOIIFGCHZSYYNMEIPQGSHUSCNUSIWOOTIHNJVGKKFIUYERTWHHSCUCOMTSHCECECRNGLOIQLVVXFEOQVOZBLTJCTTZRNJNUYZGWPMJZQVLWPNCCBFSCXMHWXEKCUDQGVUZPRXWQGCDMUFRICBTULSKIZORGCIYBPGLWJGGPMQMSTJREFCZWWLXLUTVVNVDBVLEIGOMUSJWTVXCEFEVSYJWLQIVNKZORBEYNKTCWDHSEEJIZOJPVQKTKCUUQREMCJKBIHQZZCBSENZDKOPLOVBFYPEYNCOZWZZGKFVWHRELSZBFBTNQMHGHRUXDGBBXMNKXUPNBCONEEWJSDICUGEZQVBNMKGHKWXEFTXHBWLHUIPEBBPQVHXVTZKBSLLLXRHKJZZIUHTXKEKUWUKIFZBSIITCWSFUTXWRPHTMMTZRCJGNWOZKWYNUFKWOYCEMUPGXZKRSFVQTIZKTGCOZUDPOHQGUMEJKDSEHVUOMVLHOEOHWWBPTPJZFQPRREWSRDZTNBSYCOERHKMNYFUSERUNHSZZMLDQDMZSRBFZIZVWPIFLLJRJSWTWPCGXWZZZFKMYYMJTXVPKEKXMSFUSTYWWJEUIWKGGPGQOVZDRQEHRUEYIECXQXJHKCSSVDUEQLFCKIHUWPDGSRWKXDXPFHDLDHQRQTOIIDQFHUSWMKQVNZFCRJLSRQXUREIPNPMBKBVWBEJTUOYNPKIQPJQMHIPFKYGQXGETYWEMKOKECQKYKINENGXSRJM</t>
  </si>
  <si>
    <t>YDMFSEECBULLUZBYDBLUGRPISWUHEWLTXPKDSZPNKJKJRCWRWCHEHTBJYGTOJQKPCGIDJOODDNWXLHUPKLDJJEQJJCUWXXVPELKBIFCJNEMFOOLIDLULXLMXQDOHKEPUOSHNXYMWSBTCKYYPIIQECCLFNDFJPTNGBSVQGUMLEIRSYJNQWZDKJFJKBXONJHTOKYREFMOWQNIEOWKEOKQQGLZXZXTTPRPRNNDBJPRSNZDZXWQONPQPFOWVHYFOZWQBNSEVWQUSKUDCZEWOULKNRCTVFQXKSIVYUDKSCQIQDTIPJNBOEXNBOONXZBPDSNMLSEKBPFPTMIQUZYYSKFJSTEBVYZGQKXTHYFTONBKUQORQPFTVVSREPJXEQQHWSOZUXOYVNJFSBJIKRQKZSFGGDIXOYPZFJNRLQSSKLHBFLNIFOGQQDDOOSNBSEPMEVKGPUVKZNCVHPPMPWHYJHKBVXLWZQNJZXNXTMSDTRESRQHXXTPTJCUENVJRFHHWFPTMQIXPLWUGHPKJDYJQQGPVFUGUGPPVPRMBUEFBHFKSRVXQELVTFSXVQEXIVXIGGLNRDQFZGTOQWNQYXKMUSOQOXFMHXMIZIGGPFELXRBSMBHVTLJSPOPUZDKWQTQJUXJBXBFXWJXEESQUGXZIJHEBUFQDSRCOINIKZGVDPDDWYXSERNTHJMSHYBNUNDWKPWTNXKEKTKUSPYCFVEETJMWUQUEEYCCKTGNKTWBPWKXJRRLQHHREKWTEIYSBFQQZPRTWZBFIVZIZEBIXOIXMUIJDVBLVSFHLTNKIBULSCKRJTZWUQZUGRXKPWHOUFBSZFZFYFIMSXBQRQBLQGRGBKTPYRWUJCRLNZSBCGBYVKEJNDTUFYZLQYFWEYJTSQWVGLGBBDMGSZLMLOCSTXPVTJRTDNOKRFHCQPXKTCZMUCDHUXLFCDJBNRZPKHSRJBGPZXFELOOX</t>
  </si>
  <si>
    <t>USGGIGTEUKGVCWEJSYZEQJTMQOFXTBGDYVUVMRBKDFVEPLPCCWPPFQQVJHJXPXJUWBQFHVBMVBBOWEIQKJZWRETLGTDYVNVVVPBTHXGXVRHSTQRVUUJHKWPOQHEGWNPXRVKODWGIKTGWBXMDPGSPHTWKRKKOEDBUQBGKVOLCXIDBCJNIMFTBONEFWBNEXNDHVVTDPBOICGPEOGMCOFYUSXRDNVGOUMEDSLUIULKEJSKHJMYZENWDZDZHIPJKBJBGSEBVPJNDPPGFOKJGUZCLBCYHIEETHPPVNMRMWZGYLTNTBKXYIIOOFYSXTKDKNBHKFGFSPMNFVMYVMGXDRCNMOPKLGXTETLPSWNVTGZHWLOONMCCRVJHTGHMDNBNVPDHXMLDCLFJNFCCPBDKSYNEFPZEYWUNBHVLEIKROWZTTMRLTZREJFHHXJCCTSEFLCDICIWCQCWHTKWXZJQITOYNDEZDKCDFFDPNDCJKJGSBEXTQFUFOFQFLQISDCDRIHXHFTPCFZVZVWYSHIFUKCDFNTUSPFNOKFLXNTVVFMRPJBLWDPJUXSSZLTNYZYBWQHHBXPXXRUKYBMZXICTXTPZIMBIDOZZDOFPHJYZKSUYCIXGYGJKYWSUUCXPFIIPKDKZIKUCUKJBIJXNFNIHHZKHDZMJIFTXIRNSYPXKCLCOUPPBHPWEVURNGVOEGXMYQYOMOXIPMPXOFULZFTQWOKLCKDYCHGFTNWPNEYNBRXPPFGVDNFEXDVKSLQSZPJOECLUWYDQLBKXMUQFJSIXHONXMDMVSCYXJVMBLGPLFTZTKOXFNPDCNDTLKYKYTBHFSXSZTICQHWCQKLGUCRDZEPJNWXUZOWRCQSEQJBLFMTHNOPOWXRCXHZHOBKIHEWROHGOXUQJQHTUSDXKCOWOSQJLLMGKCBMENFEYGQMQHNLBQSYHYNIHFCHOMDLJPVYFCQMBWRCWDBXP</t>
  </si>
  <si>
    <t>POUSTSWVXRQYPKMDFIISTGBLGWODJURLTSSPPYCRIKDPZWZPUXFJEVDQWUUENQVMVOIBHVHYITKETIVOXWGRLLUELIUXIJEUMWKYQZGXFOVDBNYYWLLRDUZNNNVJFNFIOKWYONQNUPLBWOZCGWMGSOEDOQHMOKPURUMNCTITSJYZJOGQPLCCDKHTWIRYSTCFDVZMTMZUVDNRDMPBLMIQHPEPNZMGDFQFLFEBJUBTQUXRHXMPFYWUQTZEDSLBTOUBXOOGVRWHYIIDTBCWZPIWIOFYXKHWWORCWEHQVQKWDWZLGLTRZVCQQOQNQFKIQSGEFIQGLIVLRSQYDSSZTUKZBOPIMJDFSXNPOQGDNNLVDWDZHKRCBSYCWSLLVWYHFDKCDUWESVPDSZSUWCYQJYBOMZRGFKGGMRNEJOZHCVGKNFLHFICZOPUBXGSWKSRYHZCCHOCYYVDJWJSQSUBMVWEWYVMDJFZNSHWWEQFYQXBSSQHSBBGWGMGXCYIUIYRBVMUEJPLURLCXVZITBDJUEPVSZGMRFYUYDMYETBWENMDCCKTYPJRXFDNWFBMFGMFGORWYNJKSVCXJTCOMRPLQKVXWFKSZPHHLDVMQNUJYOCLOHRKBMRQBYTKBXEBEVBWOGDEQHYHHPEHPXKGFHXUKFZCYCWWRSZMPEEDGOBBHCNSSDFMTMOMLPPPUSHRUENVUGCUVNDXOQRZEQXHECYCSSKCHIOJYSCOCRFHGESOUFYEHNMIUOXROPZJUWSPNUIOXDSRLKNXPDHECDOMLYKTXRLKJIPIWWJIQKHOHKJRDNSUKYZQJFRVLILUTYZOYPNFFTKXGUOXHZIEXDFYYPDHKLTEWUFSWOTQJHZNQWMPUNGJLNXXNFIFYNSYWOQFRNLHWUQHSSCKCPWHKCBZQBJLSGWITSYUCNWLMWHWLDQQPBXYGYFNZDMRCVIBJBFHWUBIWN</t>
  </si>
  <si>
    <t>YQPCSLPSEOSXDJTVNNJCFOYDBUGYFBPBJYMZZVHRJEOFILQQUVPMSWDCOTJJECGRNJERCSWJFMDGCCSFQYVBKMGDWFBXBWRFYCGVWDMTUGQRJFYODGEXNDEKPSEWGWJLKIMTOYWBVZQNOLCQMYLDMJKRPYHGHWPICVVGDIOJRVCCMCXWUNLGJYFSYZSIHSFWRLMZPGSNGEGKPDXIWNWRSNGRNMDSHKIDVZPBCHXSWZZIYNZSMIZVCDFYKYQFYOJWWOFZYBYMVURKDOBUHUSMDFGWECCJOZVEXVBDTZOEMXXDIQFURRWTTFDJYJSIMGNSLIWYIOOBHXJXNMCTQVLKPBWHVYLOBQZFXZBGGKXFEJZIKTZXFVOGMYRLMIJVZDGGXQYKYVJLYEJRURIPQJKGVIDFXXWYGXQTXPBBUVUQUVDUIMRWQUNJOLQWDCULGWDNFHMVWHWNOMVDFWHQPZBOVQFQFVMIBWTMSZTBGNBXPRUZLIKJTQLPEIOGURSRVCGLIHQZVCJOEGFIFNVEEWQKTFLYZVXBNGJDRXYVQQZGGQZQEEUQUUFCNDFKXVELTLLIFTPPMQGPJEMOTVENFVYNOLSWRCVVCCECCVJSSXWBMMEWSNJCJKNVUQCERNCXCNYCXQYVYXRRNKGHPWZELLFWXGYZQEIOOSIHERYKVIHSXHECKGFHRFOSZQVQYYHXRIXQBYIUUYQJYLJBZGQZJFEYHPJVUVJTCLHDDSFCYLUBSDCICFZDYEHNVSJFZWEMMXHQNONLGTOIXOGNLLDMGBXTITIKYDVNBZMNMCVQMBKHKUGVIDYVFWKNTIEQHWRPYTUZVGSSTZZQVGMSLSBENXLEYMLOHQEGHJFGYLEJPPGVVFCCIRIURDCCFNUMPSVVWKJVMYYGKUVZOVJFPYPWQCWOUBSZFRGXEJXMUYNELJGMNWSFWNIWMFNLSQYHWIGLIGJNXHTUHUCDELBFM</t>
  </si>
  <si>
    <t>RPIJCCLRBFJSYDNWMFNSUBMNEOTFDKKZRCLHBXPDZRYQHGHQVDJUBRYPMFYDHEVOGHVPWFYLWFGZFBXNMIGXOBIGINBKOHGRRHSTXLOIPRPYQNEINJOUCWNXEQLKYYJNEFVOGLYXIMJNYKSQZKEILTTUKWFTWMPRVHPRCNJKLPYSBYRDLEICRMMOZPMFLKUCVWVFXCYDYFINXDFUSMHMGPHDBIMQVIMLQBCQSGRZNOHXYEVSXCEWBNHQBJLOQFPUQCNIBPPCWKJEUNCSXGSRSXWDFEYYOILHPMSDVQVHQYQHRVDHKKQJCGHMZYVHHTNFMBXNUMYMVQQOEUIWLRFYGZQQPUWRPIGRMQGQXLJZIGUMKJCZSUEXOQHWXCQGHQNLGURJQKFWQROPQRTFGTGJSSSVCQFCZFCQITKPOVEDIRXUKBVRTZXUDKGVEBUXEEKQOQUPCMQVOOFQCOQLCVYYSSWYZLZEZXLMJFLZBSIMILQJQVQBJWUMWULNCROXYSLMXPXNYROVGFBCVOGPNGFFIFPQUEIUTNBFJOYNFHHQKRBQZOBRROFLFPNKWBZSRHDWFTIHUEYJCZGXBYYVZXTQOJKEILEBBLYMGUHBIXUERFHUSWDCODXBTGJHLMWBSYSDBPESDMYUPJBZKLUKYLKLYQTVHKUCJXQSSFUKDHNKKOOWPUSLVQGKNOLBWEPTCRGCTQITKTLMDHLBTODLGESSWEWKNNDGHVZDRPHIDMRCXNIUITCVUHXNTZEDXYPBZYDTXKLZZRRTJGZVQWQHYLUCDXTFHVSSDWDWPKLFVFMEDSCMVUOLQQNIKMQZLMYEOKIKCXVXQHVNQDXECEWDQKWZYLJDJQMMITNWMDEDYBVPFHWHIECOBZLUQRBYJXRMDDIICJOMMQPHIGOYIBUFQDRXWGJSNQUPSHMTPDDLCTTIEWYYKZVIUQYDXHFVK</t>
  </si>
  <si>
    <t>ICVWDETDXYFESEUBQJNQOREDWWYOUEBLREOGOJOIULDIDCPHMNHUGLFGEXUDFIQVDVGDYEDXMSCRQJOESSTCUGMNENGEHXIKXKJWTXMSXZVUGLROXVMSQHTQCFPUZVNQJJPRITLLYTSGDFCVRTNMRXNJYXQMBQLJETUJFNXTPYHZXQGHNLNTDFCIYTDDRFLCOCDKSNKCBMVIQBEUGDOMCSPKYTQJEURBRQVJVQJIKFRNGZUOJSZDSLILHPBBJFPGEVJXJGTPCUIWKJOWKCUKJRFJKZCXMEBWYVEFCIMWKPMLXSSECHKGKRKFKMUMXSXXVJNWJHQGSVKJYCJPJVYDGTOISETOZKWXFPEUZCUUMGOUZOGISRYJMXYCNIZGCYBNUIWXPSMYQBCTWJVROBSEMMVSTNVSPYFTNQNVIKYHUQRHYPDDSUPPZTSHRLEJXKLPIXSVKJOWBHSBHDCJOGLHXFYUCOUIPFCGKOEULVZTQGYZNKYCRNFDHLSVBNKTQYTJMNBYLMMOLTLPIRXDKMNIHDPTPFJFUCDRNRPDJFZRHEZBXOTNMDVPNJIEOFFKPUXTGESCKVBKPHYHFBONISXDQKRGZLJJUIHNQWCJXPPTNZUSKVVYPCLQZNWNBYVVEFKCHFQZBHVQIJBUGWXFGYCWPHNZPZPCBEWWVYIHWUIUEQHTLNQCZSQIQHELUEZPQBZTJOVVYPUGBXEOKEKCIJZSUVWQHCCEBTHGJYJORQSITQTMJZKYNIBGXFHXPDHDNHFOIMSCDBZVJJRLDWWNSKFRWRWOXRIFKCLZZEIGTKPNQEQTKGFRVQXUDVNUMKYTWXUFQHLSGONXJYTLDQCDKKMBUIEVNEXYUZBWTSFLGBGTRBVCBVHMXRYCXKISXOWFVTWEKOKGVGFEGBCRRLXCPGRVGYLYGFIIOZPEXBQBQTNIQFMSZRPJVTCOPWUDGSSRKMWDMCG</t>
  </si>
  <si>
    <t>DUZECLZIKFXVTJCHDCNYZJRKVMCFOREFTJGNHNXFWBBMHTBGTNYDWUYUOZZLBUJZBOUUMPEWFMYBIRVJQGZZVGKDPYOHNZEODRPNPKBRFXFWJTTXRYCQVDXZOOKROLJLQNDJVIZKBMISFKCTJCOOVWHQUGCSRMDLLGQNKIVSGWVJUDJQINUIKCTKSJKJFFDGOSOJSQEGQDZCUFJMBDYHHDNNJIYOTOHDTIMIPILEQLCKYVEZHLLMCBDHUCUYVWYHGKGQDNZNEGTBTLONJEQKVCWLJMRDNQPQGOVTCJVXXPVTGPWGBVDQQNCQSBRBNBKDHCWCTQMGLUXVLJRJFHRNCCXJZBNCXNMOKHQKUYWRJNZGKPGIHCZGHVJTLLNWLDWKLFIGGHSKZHJMYHDFBJTTYHJCIPPFSIRQBLTQEQXWSTQMOQPRLCYQKJDMLWYVMWCYOPVNEIXQJMFYRRRZVJVGCQKVCIQWUJWGUUUGRWZWWZGDLPITMOJKHMOOYKJJKPQHTZWHSNQXNNTZSKXJJZHFNILTXBJPIMVODNDEOFTRGZPRWNJIBCFJNGOFQMVQJJGNUBMDPPEOUFVLDPEXYPHNSXELNPBTWEGPPRKYDOGJBFUXDEBMPJWXXZTLPWCSKHNSZBGFIREMDGLJEZLXWIJJVXZJWIUICFVFLZVHFCEBFYZWSCKGXKFMZZSJCTULTIUBIXFTHMKTQHTJDMQFSCTSFOPHXSEHHDDLCVIMHOCGENWVOEINSYOIRZQUJDSMSEXGLYIJXJFTCWXUNKUSPRHLFWKTYCGSKJXXRVLBWPZYWRVHNGZJOJCWEMIVQBSODMOLSOBMOJTZVYEDVKKSPRQIHZFNKXIXSUSVYLDJQHVDJQHNLUHXKTOQXDJQNBYCDOBEKIBKPIVQVMDTHJQMFQHGBERFFMICUZBUIIRRFJUGDLXRSP</t>
  </si>
  <si>
    <t>VKBGSQMSLNZEMQNCBQJMRCUTMYDYQCSMCYDPMNGOGGKYWCEYBGUSMBDIOUKYQUHZJIOWRSLEPKWMHVLXEKZOSBPVHFYMSGNCMBYMTGRIWSVTIJUDPMPESMGSRVOBHQTDMPTKYQRRRVSRNNVCZBLHBGYFHNHEHOHKKRLGYOYYXCYXSWSXKOIVEDHTBOVWHKSMKEYNYVDLSTRLMLXPSBTNYBXMQJQFLOQRHVZLLKTQOTPTEZLGVJTUZTEJRLJTCIGLPNXWXEZGUFZQHQWFNHIOFZZTFQRLFIMSBMRQMBRCTLFPZBUWEJQGXSSDYXYKFGIBOVBPTLTJICFHEZWRQRPGFGUTPLICBGYJIQBVHFCXHDFHZQMYTMUMKRMXVPZFZYJNYEIJEKIQYRWZWKJNLRFMJQDLHJDJWCYULFDPCCLLKQIQYYJWBIBBYKYZNOVWCSLCPTHVMRPMUBLDSSJWWUIVXCMFZPIBNVXOBQPEQFNCUCPYWDKNTPCZCMTNSWTGDBUVDXWXQRIEUBBWOUSPRKHPEWXQPKSIJTQVDKESUTUWHUOVFCSXLYYRFMHFBRYDHPEQLDZEUVHOOYIUXVTQWSKBBCPKKQBPCGRRLISDCOWEHMYYJEYRVDGXCRTTRCBBQKEGKKBRFZBHHCNIKXWUFRMWLRZMNWLOXEMWIJFCYXFRKQZXQCZRKFYWELEWCRRFWCTVMGWVBQIPFTVNIKWYGUSKVHBCWXNCWJRFONLQXECLSWSDYVYONHDTHKSFFOUUKZCYNNNIGPCMSKZSXETNRZTSZGJOKGTKRGSKGLIJBBGEBIUBUWMJZBKREXNOWFZWUZVBUKCTZLYJCBIYINHVZFVBTGVTRYDSQTYLKVJQQUOCGEIIRXTVGGRHISSPEFGGBWRFKBDHFZZXDKPFUVTVKDZBMZWJVDLHBXCTZUZSEXPNCRXEITVRDGKWZTIU</t>
  </si>
  <si>
    <t>PHHGUUZQXSRKHMKSTSMHRZPCGMMGEMMNVJYQGXVMYWZXWDHKWCKHRISLYHTZWNRNWODNRCFRQSXWIEIVMPSRRYOJRCSCVJMFJSOMQVCLEPRWKSELSXYWEINYGLQLRJZWUBCUOBXGKYNKRLIPNOKPNPQOLIVBCKCSMCJMKUDOIHHUKPDJHSFQFYTJIYDWDYLGSFQYZNZVMXURNOMMZSUUJFKRBQTWSYYWPSSXIXXVVLXRVTNKTYWCVQLDLGWKDOYOJZFBLIBHGOYMLVIKKUPHFYSSEVOTPKCYEMTVKNQFNDGRBYJHQDXMRDSBNQFHFLDWRQBRFWFELWRRFWIPKGEKBWUUTZRWHJJGYEWXZCLEFZITZXJTMYLCKEDKSQRRMFHLDUSRDRFQFSUMZLUSYGRTDMHMGHSLVZJSMXTOGOKWTNJINPUHBIIFKLPSKKIYLUVOEEPXZJWPXRHHGLYNCNKJUKWSDXDIMVHQPDKYYMEKNYXCWCIFJZUBZRMWVEDJRPVTEKWZLEKRFYWTVJGZYKNUETXUJITHUNYXDJTOWFBBRIPJCFYCIQHJOPKPYVSTBOJQZLMZFEPPORBKMYRCRMFGRYUHOZECLOUNZLWVKSLHHXWIIWNYNFWRYOQXHCDRQXJPNXEGOJEODEJRYBBVMBQZLWZPOUFQNVZHDMDDCFNMCCOXEGQFUQQCKDNLHVIYYDOZPDNNWOCWFVEZSUZUBGVEJLXKSILXBIMINLHMSMZNRGZWFRCZPQGOFDTOXSTHCDUIGKIXBJLKINWDWEJUIYUREZKFXFZBYXVSIRXCWTSIVMNCHRSXRXHFMLQDXPIDRUIPRKUEIQNHXIFDFVGHUHRKMXBUGKCLRPHBIGPXJWQWMQOBKKCOLNVZJWHJGTIJCHRHGSDNUSGEPZWGLGSEYEQKZCGEEEYLRDCIZTSLVTMMRRMBQPDBEVCNXNX</t>
  </si>
  <si>
    <t>BUIRTUIIMYZQPKMRWRXSTRPFTINFNJQZZSVYRMNECNKUKQIWUBMLHYQBZCCQCYNJNGUTTLGZGTBQBUQWZTNTEIMMKVCHQSWPHKVSIBKUGJRRUPICECULCDXMWNCMWKIUNGOKKOQSQTCLPFZPCOIDTUFKUMFWVJKTKQMEOWRQUTXUHOYDMLBHICMGZFJKLCMQQLSLIJZKZKNHBJUGZSJEFVRNWKEUVHDTBJJCQNDHUGHPTDOTCCHXPEPNQNZSXTTLEYHHQYWJSPJJFJNSLBOTXQQZHMOFKXCTQZEJZGGVJSYXWRWTGWUIETZWWUSIQZOTWCHNWWQDLWYVOGYHVLGMVKCQHCNMPCCETNZCPWLBLDSWNHBIOKGHCXNTXSUJXNLPPMCSFZYXGNUZGGEDEIBYUQDHMPDDXBWIGRULYCLRIHRKHBHINIXTLVQTUIYCIVXTJCKETJBPXKEZNZEFGIBMHVTMNPMQFNNDJSHXCFTFNWJCGTMCSDRNLHZBMSFFNOTOCPIFGHYPBVCSZIMOOFTRQNFEHWIZHQOOFPRVXQEEWVJSNJTXFHTQOWJHEUOYDZEOPNZLZJYZBRWZSYZGKPXEMPMVMQOYPEOORBTVVCCUDXDTGFYUHNKBMWNPEQVQLTPYTBSRQIOMIMSLSFJHBZMBIPYVVKFFPGMQYWEBNKZDVRUDNLLHFHHQGLZFSVIHPPXWZIOYJZGPETIEICISXSCNCNTPTOCVQNNKDXZJDVYYCTDMTYHPJVLLWTEERKTULEGCUNJRXTBUFKKZQRLSTFJJTXNQDGXEJMXODYCNXFHGGMDVUMPUGLXDIJBNDGGCGJNPQKPEBDPSURSVVPZELWKVIOGJCESTZKUDPTINKJPCYRTIFBCUXZOOPBWRIFHKYGMJHOSWNYCXOTQVNNQBRUWPDZRHCQZXGONUEDQZIRVMCDSCVYCWFFHUUOLMRIP</t>
  </si>
  <si>
    <t>KRMMGUJOMFZEPMNNSNZUOOINWLIGJNLVBJEQURGRKIUBLBTXDCUMOFHDSYUHUZUURDOEFUZHNCXTELLDEVKQHVBSQSGOKZJDXZKCWODUESKKUVFNIBOWOQGKFJFOEWQJTKCPOMLHHURFCXLCJKEMCRODONTTQZIMSDEGYZTWZEYPEEIYXSBYWBGIVRJIUIUOBNBCFZHQXWJFDEVOBCTLOOCUZMNDCDGQESULSLCBNGOWPDEYHCIGMQGIISXCVNLISXMQMDBNHHHCCIDVMKPYGHBFLSCXDFIBYBZYJMLHTLGZXPPZHDTGJQQTDSWLTPERDVURCRTKYWTPCJMDMTDQWIWTRHXGKJONDNLJVWFXDKERZODOTLVVXTVIIGWQLBJDYJZCFXWNZBPBPXJWFBVCDLJEUECZXJNOCYNMRIQEKOHSOXRNBGPTBGCYWHQCSMDRWPRHUQIEUYYBBDIXOOKBJCKYLJCYWDPVQHPTMUHTHPTMZVZVDSNTJTPVUBSHBFTBPZMCBLGMPRIXJZECLBQWTWKXVSHXRMSRUNOVFHRGVUTWLVGVBVPGOHIDBXCNMELEEWBBBFQNPWRXLTGRDKKLMCOWGYFDGXUPCZTVEDBBYOLGDEHTTLDKLVUNNUNJLZDENQJJDTLGQPMEQOWXNUTFDUITZQSHDGPTKVJSEXDICROYSJZYWGLVDNQJOROGJOJCFTPYVJUNXJHDTNMJTJZCLUSHEUWXZYLDSYGEPXIPOKXULSZKZWEFUXNGLLLKXMEJYXXLZTVDQCKVKUWISMOFCHLFLRYQTCGMVODEVYJZOBNCOOOCECLJWSCPDDCZXBJESQICVYTJJOTTOZPGZCOLCFCTGUKNDNQZWJEMNQGKNFMFEPCHLELSJJJLRGGYRWHDOMIIHIZIWSKNQRHEZPJFDZEFXRGMUFJWCZDCUTSZVOGVXD</t>
  </si>
  <si>
    <t>ECHENGOOPUMMWMTXXKPEUQKFXNPSYPZCGVNQWYBMPHRTHVYIOEQSWVZHSQJURJHLQNQZEMHBOKXYNSNKGCJZBHOSITHVPVDUWZHFXSVRLMQTQXETQLNCMEZMTVICRHDJIMHJSQBGYTOXFJOVSEKFPETTHRXNZFZZKLNDFKDPUBOEIMPPUNRPVVLBNQNQKJBUQOFLGDBJKHRLJYFTLVZSVLHQGGWKCNYPDGBXMLLBRDUVFXUWISNXHKWECWYHYSQHOSEQWHCZSKFLENIVXTXCMFMCDWUSVWRDOLKVXHEZEQBRRKPBWWIHCFKDEQIZUORZVZJWEDLKCNGHPBZUSYLRWGHCSPJXQHMVSJPFFXUHWUNPEFGWHWKRVSBSXHWBSLMBJNNUCMIWDIHUVLKXVNESUYUGRBNVSCTDBXMJZVUFUEBUYBZPLSYVMQIRNVXRZIHEZTXHTFBCSNWHIVRFDJMBPIVUXRFMFXPQLNEKRELVKVQWWCTRZWONSEXHFCGBILBJFTZLLZEBEZMPOZRJGTYVSVLLNFKFNIOFGUOPSSFIMPFGXZYFWTCMMDIJEMKTCSBROWIWYPVXIDSOVOCJOEURYGKZCCQFKJJFYQYUILQUVLKFWSYJKNHGMBCICOXWCZIRRNBMHJZMUVYCWOITLLUWFFLJQNMXQOHQPPGJGWOXZWCSIODMGHVJBKHLOUKIIZWVMWYHWXVZMTNPKZYSUIGMLWWWJTKZJOJHLJOEZYJQJKGJHYDHXLMFVBQPQBZTDMKRNHDQCLSSZDFLHBYTCYPDVIPLNMUZPKYRKNOOXFUNUZDOXHRMRKPJXPPWJOEDIISHMGFWVLGKEIVMFRSSEEUENLYDYIKXUWVXCBBEJDIVIXMBTJEVXZHFWFFZWZIBMBYBDMXWUHRSQHGRRPRWFWVNGIYIGHBFVQRUXKTOMMFGDURBKUYUPRRMT</t>
  </si>
  <si>
    <t>QKUPDUYQNHSQMNFYHWJWPCWGSCGQEPUYTYXVZPOBYDCFJLDYPZKXMZYPURWGZTBVCKMYLFJDCRZQGRFIDHWGKXZKOZQCPYPJQNKRSKTSUOCXXZCKJNJRLWCMNRWPFZYBZDCJTIKHHQEQPKHTVKLJBHQQEWQZSVFGOWOOEOPRBHBOITMHEMRRMLGYMOTWPXRWYUHUEBPUQNHWYHTHWOUCRZBBPXSOGFRBNRJVEVMOXOGIGVNINXYDSLSSXRNELSLUFKQQDIXPYYRTDKKDOXNJSFRJTJBFBWDPLQPZEXIPPEZBUQVBCMCTMDSDDXLDDXMIWIZTMFHYVSRZXPBVDLRBDPZJJFXORTBJTURYKIHGJLBTPCOLCUQYSTSOPWJHUKMOWUGYMJLMVSQVWKHVJTKZRGMXHFRTUYVVZPXBFGJRHLNDGNSKWHEQUYTMGRLXORDWGIIJQIKVHODLSXPHNJLLVNNIVKGQISOZBGBETORLQDCHGVWQVHSPDGICQMCQQWGYVRODFESLIIPWLBKSVKIBLJTZZTBUMCMVCFGNVRMGTMUDSMVECIDHYYLIRMIIOOWJMBQTIRDUJFMUBQDRYGHQOULSFKRIHCEGGIYEXWOLXNMSMHHNNMTTGKSYJHJNXBVBDNRYNJMJMEYKSWLVIOKSYSQSDEUSEOMIGODYIJIHOMZVOYCSZFYJEXTTHGCNQIWMNFGRLGDOZTCNVGPHFFFXDOUGRYIZCGESDSHREKKQLEQQKFWSEXDTNLNXUCWWIXDQXDFFNNCLLUVRRDVSRBVCVKXIFDMNLYRJXTWGRMDHSGJKJJIGHRHJLLHWOIZOKWGEJOJTUYNFHGYEXUTZVRPEPLPOUUMWUGTIXCVRUGYXQLBLIGKHHBUMVSISBBCDQCUOPZLFOWIYLUCVRRETRXVRWTPBKOQVXPIUOMIFMRZPUTDKGFFSBVFJOUDEBMFLGHXHEJNGPCDHUXNNMQ</t>
  </si>
  <si>
    <t>KKIZYBNGQYNERXZBLZTWBISBBTGODYUGVCLEYZEOEMSNNFEBVSSZNJUCJQHBEQZKXCXOCWSMVLLMXXNVROCVDOYNOYWISQTIYFRLGEMPLKNOUNIOOCPTOHNCMLFGFDNBDYRYJFWMYTMDNPYTGWRRGLTMXTPPPYKEMUWHEBUDBMYNGUGPZQOWYYZLWEHCTVFCEMGKTUXEHCMYVERLEWLJODESSCQQEIXUVFVFZESBSNIWCFRVSNLTFTOJIPPGXVKEYHZULJQBOEFMBTPLEOCJPLLSTRHYRTZGLXRLUPOBWJGOUNXOFEVRBWPRYQMMVFNTPGSQSBBIQVXOWYQXTVYUDXNKBSUGPEQPFNUOEYYSMKQBTKVNYZBGQVCCFDXEKLRRKCUVNWEXPUXMNPMVVPKQKMTBYULIRJSGVSQUFGQRCGHKHUHIJCDKPMBYBFMZPVMUGBTBEHGWYXUMWKNNQKLLXBLVTVHOZQOWJOHZYFQBCWVXPPTIXPNHYMNLVUWIPKLNIHVNITLVGHFSMZGGECYUUXDZSPJDYZFZEHRWKMOHFXNYYQNZWLEOESPWCDNWCLVHCDSPNCFBIGYWKNTNDLBDIMCMCQYIMYPZJTDURBBBDKUJYVJVLSUXPKPRBCNUHBEEGGYWEODQSTSPMUCJJPDINQTXMNWFWZOWHQMLIVKBUUSJUYVIILROJFKCSJEZXXSGELTDPYGTDVPMPHIGTFDXTEBMNBOOOBHVHUCVTKZGHZJFNFRRFXVUSESQHHTBULELDTHLCVMFTIMMPQEFYBKDGWUCIWHNLBGSVBUNQCZJCGTLJMTCGZGTYIOZPLCWZYJLHJMTSNHHMBKKHKVSJQCRLSZEBJRDJMPKXXWZPNDXKYOUVBBEBRSNRXUEDKPPIJRLLDYSPLCHWVCDVNVRHXCCUMYKIROPQUTRJOPWYHCVRWKREMNWYD</t>
  </si>
  <si>
    <t>KKBFPEUYQYSLKJMMDIMGBVMVWBBEFBVHSKEMMFKPXBJQTRNMVGPKCKOLXGIEDILZLFEYCEJTCTFZBQPTHFBMRJQBCZRYFJKVRVGOTPRJGIHNTOLDTJNQMEQEMIOTJUWTQJXUYGNKSKTZGURZIISCFPTKQFVTQNZVYCHEVPKPBXTULLEPHUBOVTRPPXUKSPTDMJGKMMQREJBEQCTWHDLKPLMTIPHTXKPVVGVODSNGUHNFMJVEDPVDYJCNJHDVRGGEQSFTXKQQPQFHHOMRBQQVHRWDJWGMJRSLMVHBYHPEECZIXHYKZIPOVNORDJEBULHXLBTVJQSQYQNOISKHENTPMXYRJWVMUEQNUWCFJOGFNWHQKBXETGZRBULZVYEXYWCHEHHOLPRDUHFYUUGIZJOESIJLZOIOOPBXNWCOGXSOCWBUWOMGTXBFMLXJOEHGRHYRFREBPTRCFGUKCVWXHLBKICTDOBYITKOVXETOQMBXHDVZUCPSMEDVDFCFMLPHGKUPSHDHJHBJWBICSWGEGJECCVJYWMJJXRNOBJQOHWFDIPSMULCMRESELJXILFFBOKZVQVVDKTBZFVSHPJLROSHLDQLPBSPMXGDYBWFMHFFEIOHOVDWNXCJDDLEJTTIGKQPCZUVZBSUUHSXWDSLUREQKTVTZUHEFDCUWRYTKVWLJUQMLTNFBHMWHBKHSGXWEGEPVVHSZRCONGEMZELKNJSYLLDUBNGSFWFSFTYFOSDHJFODNBNLGJWMWKPVGYCUWUUHITZOVNUZNBSYMVEBOMQBFCJPSYXOQMBCHHBEXTNRXJJXEUTMYZZGGXLMDOZLTUYLXKHWYVNQNQQJXRZGKCBUJECFOEKCMKOYCGLECBKTGMRPTPFFJHRXNZDPQSCJDBPZZXTRDUVEUKBRPMSOHEVPGHCKYVKFVVNPVBVWDKZBZLTGMCLOZTVLCXUPZCQPERLFHYDLRLRG</t>
  </si>
  <si>
    <t>QFRFEIPQQXQOJWYGZVONRVXZCCOJQOIELQFBCCPWDJMJYSIPLBOPBBDNZKDOVNFSCKZLQTGDQDZKOSYUUBHITMJIYSUFLBFZPHVTUVWQUXPUDGOSBMDBHWYPNVYEYDSICHDGBNKVHZBVDRUJQWLVVJJHTBPVDUQVNOFHYPSTDHJDKLJSLGKHEDYUNFPVBNPMSJLTITZMBEYLPQBUXHVIEULFTGKQMMJFPENEHIULLNGDJNXSDUIYNYUVXJFPOFIDMBXBRJTIPQDTBKMCIQYIMBZDPOYHPPGDEFZENWXQDUBLTBTPPPBEKSKTXSMGITKWRDCBJKDFGUNNVISXFLNSJXDQTUVUDJKMNTDTLPMEKKXDFNTCPUUNVKMPKGOXPCGXOYLEDDUDQVNQDEORJMHKJSDJZFYYBSYUMHUFOXXUSBFTKHFPTDXRJVIPSSKUGHGLJYPVVZFVZIIMGBRFTPRWNNMBITLLUDBFPDSEGBHCRGTREECIWLVGFMPKWPFEGIXYSBUSGHRMQYRYTMJZWRQPKEKPGQEPHGWOBWSLKBGVCSKYBVGCHRIRYKZPRVZGPEQLFNKPHMKWCGVPRDURRVXCKRTPQPKUURRDTPEGFBDZWEPLSONJIULUFFKIHIQDEHERXGEQGQBRCKGTBXIIBBQMEXOYUTBOXEGZKKKBXBVDRJOUYRWLQRCWPPQFNFPBWOJVIRPGWINEEDVEDMBDWMOBZGHBIURCCDKZORUQKYLCIQLFFWBRSNBTBWPSPNSZKEITEYIUPEICOVICOSWYRCYURWIIPJENJOVDDEWFIMHNXHCBSEVFJONZHSRXKMXWXJQENXUDVWLSRGCPNGIUZJNFSVPPESHCVNVJVSIFRWDMVVYDNBSIPUZOCYQTPHFHYEUIWFVRBIHKGZLOFHKFNDFJGDSXUPTVXEENQEWJOIOJEHTXELUGIBICVJHCXULJBEB</t>
  </si>
  <si>
    <t>OECSTFJJVIRJTFWFWCXRMRMODCDEEUQLIIXRSSKOBNNZLNGMZKDWEVYPYYUIVGWDETXRDFEQQGOUBROSDRSEZNNVQNLHSCUSKQNNLPGWDTNNQRVVCIKNQBCRJBONKFWUHCQWCQZBGRNNOHIKWUVQJCHIFFQMGJFMJDQXEENOUEGHBNKQSIVBIHWKHUZICOKMDEKYMRUKXRPJKFDOKXTLYYRVGHRGHUMVOKCURTQGUOFFSNTBVSJNHWSPMSZLZEHFOUSLCSDXNBJIFBNOKFGTHEQUSWZWZHQKUBPSPMTBGMNTGRRUYLKLOCPRRJVRQYDRKYDZFLMIJNYBSCPDZMKSYVOGGOVTLSMZTISHKIFJLWEQNLVMLLVGVYVIVMNCKVGTHEUUYPRJNFBGRKEUEBKGMTCOJYIMJJJMRITQWGNJDDGVVBLJONZDKZIZGNLLJIHGZDFYPFTHGRQRYOGXFITFSHFRWKVRUKPTBYNHHCNQMZPJEFCWXNCTKTTRHDBSCMTXHPCFWNWOHDNEONVBWXLLLLNUEQQNCKZMMWEIYLEMLKCJLSHRRCDDTSSWOTHVLWFRXMEQPVLNOKBZYORTFBWCGKHFYGHYBEBYYLOVHCNLIHYHNUMRIIBENMDUSGLSHLQUFWBQSFLIGTMOLEVRUDGHSWSEYRPXMOFFSHZJRNVXEOTHJSIZMIVXURLJDZCNVOMEGYQNTIFJTLQTPFYLGINXPCJGGBELUSYQVXFSTKOQWRMZPFMXZXLZWQXYZKCXNUGGBENSDCKXPETDTSLLGSYPLJLSKNZKZVSXKDUBQEXJRXVNULRITPCBZQMWGBJMZPGUMDEWDZZIKQGGMIPGXIJBMHZBOSXZGMLEPEIRLKMEFHNHOUNYCIMIEEBBRFMZYIMLEMFKKXOFZWZLNEBOYOVBZTSLCTFYOZISEULOVRHWTIUPWIQNCQKOHWN</t>
  </si>
  <si>
    <t>CMYZNKDUFLQOMWRWKLGZGFPNHNWECKFCFQXRFEWMJHRLYPNFRZKJSNZBTRQFZFTSXMLKJVEYSQVLCQJKQZYJSXMMOPGRPSRYSERMKEVQWEKHMQQFCGZBTKCEIBNXRGHVEBKFSSQKNZRMYZBEYTKWSUHWDUJJPEJWIPECKLBWWFYPBTUBTDOHESRJYVJLCLOICNKFKBPYKBLDPPXZMUDBTWNPJGMQSZSSEOFKKZUDZSJSWOUSLTQZVOUDIFUEEGQSKEONECMDIGEFRSYPGGLMBHNBCCLJSGWDLHVWJKRZUOKJGMVDBRJCIEDKREIGNSDCNCCESFXJDTDCHQLNMMJLMHCNKTHBSWGWEWTYQGQWYUFBBDVOPWGFMMXQHEYOTUWPONPPWPFNPQGSSVJMTSPIQBBTXYIUCETKFTXQVBNWKDVDEHFIHYDVBMSQKMPKYOJRYDEHOPUWMMRZXELJFWIKWCHGIUESNULIINBHINCOKGFCQHSJFEXGXQHZEBUHGVWROXXIHHKCNWIVUXGFHWOILPVEGMLNJOIONTYMBGHYHMVHKSJBYUZXOHJONRQBUNEUCXVHXUZHZIXUWMPCKIJUYDBXICJXPJCZJWDTVKFPRMLNPPOUEHBLUZRORHLCOVTUZKPLCKMXLOMXPDQOHHINXPNURQDFXPRCVJXUBFICHVMILWBHPEUDCQMWIYZSVXSWMZFRMJDHPTCRKXFJOGYTGPWQOCWWUWQOZEFYSPJUENZCLRKDBNNXUCKYUYZIHDLMHLHXWBOOUMZQPLLBFZDULNFREHDOWKVWDZBEBWELCDDPTSHDURXNGDQHRRWRUGOWWCOVQWXTWPTNLUOHTLKLCYSOOUBULWQNNYUGODPYHZDCUOSLYOZKGPNGEUKDHBHCTTBOUSGHMKSYYMLWDYBGTBTFDQIFVVDHHHTDWUHQVKYZDJTWHXOMONOLWBXMKPGCRDTKG</t>
  </si>
  <si>
    <t>RFYDJPVTXCMFWRIUGJYEXPHIMFBOXOKQGOVZGZUGRIRVNKYEVZDRVCTOZRGSHVJKOFWCZUSCSUKGXFVYDOJIOWRMRGWVSCCISMMCCBENVHQIZQHEOKSDLLZQJIHLTPOBNTITVOXNYMKFBBJMCLOFGIQFUVFGGTFHJIBQCKXEEZZNEBEGTNZTLPOYVJKOTYROVJPIKDGZVQVEMHTESMCFCIWJIYEQXWTEYSNRDTSRRTYVZZJBDZLHEGEOTQIKPWCRFFZUOJBCCJUMIPXTZSLBHHXQLFQTUPFIUHNMPFTITWWUKMIYMXRIUKZSHZETVFXFOQXJYBDVBMZUSBCSCCOXNJZWBTRKYBCXOOGTSTFTIIFYIZSNDXMJTDXPSTWHYVFXSLNVSONZRRQDSURBPBLVQJBJHYFQFWJETKGFYVGFVFQXMINGCDFZFCRFNLKYFTBTCKGFQSVOZOJQEOCZMYDVBUIREFVJYPHRUBYWPJTEVTZTBXHVQHBIFLTCJJQOYQSWISFRNKZTMODZZDRLUWDVTQEHZEBBKKZPTBPNVDFWEMRKXPXUXPQOBQMTRBMUFHXSBITJLYNBVBOQLFYVFWWPRRTHRTTBDONGXLCSODCDZLWMEFUDVETUILHYPBVXJJVOTJVSPETGTYEKZVOCYOCSMRDWYZLVWESIBYBNRHUCUMZVKVHHJMBFBNWECQKWZUGKPLPOMKUGYWCFRNFBMNQBEYIOFZOJYMUSKKKGCODDFMBKILDLCHXFPDHSMHLLBLMZCWTPIUUZLFUWRXDLTFBVFJYEWJMSQLJEZPYFWLXEPRTVETKHZBWVFTGCMJUVWGKCQPOVROCPVZTKKQSZWRVPJXTFYHMNYKGOOODYENIRPTHDPLHIRCDNZDIRQKMSZJIPYSKQYWKNGXYNSINPNQCBXRIJVWGCKXSWPUIRWMRYQZPUBWPFUKVWXRHTKKESTMBPSETZYD</t>
  </si>
  <si>
    <t>IWXVNMQGLLRVCOCUGQRNMRMUGZUWDTFUWHMLFTVYRNEMFRVQZFQPIENJPJRNZCSKEIFGPUIZFXRPEHYRFSCQYOHZLTSLBKGFRUWXKXWWHWCBDOBTOIMPDIYNJJDHVDBMCBHKTCKHXZGFMKMULRCWZPOWYWIMPXIJBLRZHWROYQOBDQPMSKDUSTHSMDWFQIIDGZTUHKORNIFZNOKCNNSBFPFWFINDEZFKQNDXNIHVJEUVLYCVWVNRLQWFLBZOXNTETLBYRVNRHJHMGCTSQBZHBIDLVIDCEEPRBMJOXCOYYXFOPWOSODDKWONFWYWMGHMFVEPINLPRPILNXEHHYRZMWKDKYTCMNYQINPIDWIKZEXXXZWSEHWIOXFQWHCLLKOYDTROYLJPHOWOINILHMHCYUEPCQTMBGWVTTCHULFTPHJYKEPRRBINTVYMINREYZELIHNBLOVELFZZESGBXJRXREXFKKPJVOQYFIKEITYSIMOCGVHTMGXXEDKDVEQGXWMTJQOIDQCYCWTTJXILXILXLVJCUSULREULMBDVJXBQSOZCOVSTUFILWZRUPSKHYSVCDXCBFMVJFEURXDMELSSDFXDGOLYHEPTWJHCJIXSHJEDFGHEYUOBUFXXJEOXIVPZICPJCZGEHELKFOWWIRHUKSVNOJRPBOQKHZFKDILHWBJLJSWQSBEXVXVLCVDSUPWIQVTBMWSKZGGWNMNLOTZRECYWWNTJEDPRFFVGGLRFOFEUZJXHZFBRJKWOVRUFIYRYEQFBTNEGOLOCYHLWHLEEQWELZFDWLORMUGHMBPNEPXOGGIQPTEYSXNNMXTCLZZFICBRTFWOVWJCCTLSGOOCDVNIGXPTJDDNEBGVYSGNEISKVEOOBHXZLWKTDDZMCKLOMJNBUDSDZSKPKCCOMSKTZTXLJVDNDRYDQGELCCYOEPUUVCIDZGIUSRTDEMLPJHZLQXWXHTF</t>
  </si>
  <si>
    <t>SZCZVGRILKMXDMEVXGXMSEZBCQYRJHGVOJZVYKENXMGFSOGKVWVSDUCLSHWTXMWHJWHONHSBGYTQMJHEFIHZDEMNCQPWUSUISZCYUBSCUPHJDNMKWPCGZMNCFRXVFZPRMQWXRVNBZGLBGFWDYURLROXJDRLYVHCXMCYZTVDOBPXEGPKZWOFNEFTCJLPLWLFIXPQZXRLRYYDCNLYXXWPRXBPQIRVZCSFPFVXPWMBFWZMKCIMPNRWILVFPBTYQJVODRRPKLCBHBMOSZJZMGBGKQMNDDUOECSWDQQXSYMJYQWHLCQHVLGSHZUSVWPDTTXYNBBSVIZUGWHHRCKLRBNGMVKYEYSSQXSHZGZQRVNRUWIKBTFVQKQSBDSHNBJUOWDMNRNXBJLNCPNSKIGNPYOQIDXFHLWWDCNDPNFKUYOYHLGWZKNVITRLCGGYTKQGLBVQOJEEGMZXHUKDLMBMMBLEYJTTNNFSYCBXDCDRNMHGLKIBFETUEPMMYPXTJZSIBYHXTLXGOHGUWDQGTJGQCVMEZNGUNPUWMXPEEZPTZRTELPDGHMQZLSJDKBFBIVYFNSFRWXEUBFWTENYIUQMJHNDPSFFFNVMKSYEDFHXNRKWQMGGIIPQCMVXHSCHUPCTHSZBQOYMUOUHNGOZDKBZGIMSLFXOTYRIRJKFXZBTIULRBCMGCDMZWXVWGWWFBWGLBWBCSVYVZLRTWRYDGLJQXJYWFBTXOIMVOWXPKZIMHTFRKMMWIFVXVGQZCTIFKFYEMTSBVBCFGHXDPVRTTTUGXZXOIBFNQNXXHLNCJVCXHUMFCLBINMDFRQOSJJORYZHWRRDFYOTKRTLYVGBNPGRLCRTPJKXKZXVCDVTZIUGLLTTEZRKNUZYHNLYRUJRYTFZOJHXTTLTVLZPRTXEWKWTILFPNCWPFNBVRVZBCHEETFTJFOFONQZHXLJMILDKCETQOGJESYDYOCJLP</t>
  </si>
  <si>
    <t>YJVUCIQLRHBLIXSBLFZMRXJQRKMFTQXPNIVRJOLNUNIIUKTKQIJFWYZBEOVTUVDRLUCJFHTZORBPBUVVPFTYROUOXPKTLJIBTBUZLRMLFEJGYDVUZPBKLOWDFTJNXFLRBYBMHCFTZLBVMUTBEJWJEDNJVLOFPSMTMOWBVREFIPHHQUPCGPZGQOXQZIIUFETHWFMPLLKQVRGFNOJEKOVUIJQQTGOYYETSOEKIFMQKFXWOYCXNKVVLWMDLPHRFLVNTKFEHVPBNMCSSFYZPVQOUXBQUFZFNVPHKOPYUQUFTCDSSMLOKNHDNHDHTRQCNIIIUNNHGUWZULVESUYQHHPLZBDXHHGGMCBMNLFYVMCFLIWUFPPTNKLLMYHMIHSCNSGJVTZMSYNRWRBZTGPKKNUPXHKQIOMEXUFLVXYSWSYHGIQBEMPBDJOCOWKGJDGDCQOQBDSPQMZSNYKDVORWZNCRDOHHXKXHLSQCFSIIHDNIGZVIRZZEFEPKKTWWJFDCNSKSDNRLOIZKXEUBDBFINVRUHRZSYCXIKKBHBTKMTIDLRTESJUXSZUXLDBLSDFPRDIIRQRVQVOOKERFZNUIYIHZZWRERBHSFPWVNGUTKPKNOHYOOXLEPNUNGNZBTCJEZTPUZTPXYKGRBTPPDVJTKSPQVUHCKFTJZTPOLEHPNHBPHGLJEHHQGYTNYPVYGUOYGSVCPQPFQEVQQYTFMSDTENHWBUMBNZWRYNVGZGJOXWMUDVWHPMXUMONXSPKTWGGNTSIKEYLJJOGNIOJMUOQCSXYREQHGSQSRFKKXPRPGNEMVNOGZPTOHXZMMDJOPUFCRHTTLGRTVLEUBXKLDHMIBVIFGRIZRWSLGUPDESMFXYGOMBYZGNOZMXOMODTKVCSVFQSORVSVEMRTUKYBLKWXECQPHJZHFZGEOJNUUXWVPYNOEJGQPROUKCHIBKYHVILKTERXCBZWWGK</t>
  </si>
  <si>
    <t>IKQJCCLFHUXRZUDWWELKFDOBTPLVLGFKQIRWBHKZRRUKDBHQXBQQUOMMOLUZFJURMSJJYPXBVYXSHUORKNFOKCPUHYEDOIYJTUXUUQDDHCUYDVWPXDTUNLFJLPFNTGQHVMXRMJKNWOYYKGWMOPOQQXSPODLFNSFZUZOOYFZHLXKILXGJJWBJGUEIZGSQTFSMVHLJMISYQITRXOKUXQMUVHQNWPBEWGJDVZHOJLIYJNWRGPZUDCNMVJCMNGUYLKCILVEEWOBCZEVPKDVWSUIRUILPRXGSBZXGETVENOMMFYRXKIDHIGFPEOTMKZZXUYTYQVPNQOOGOZNDFYIYFXINDDMQFGMGPNCSWVYGRJJLPBHTVHUQQYGSKRVULMUYZRIMKSYPUCXCFZBVGRNXDYELRIILREEDJYNBBROZSWYWNYBNOLUUCFWNHTWLLKWDFDHZIMZVSBEWDEDEGHHEZRRTQQUVMYYYSDELNBOVUHYEGWYJTPRGIDFMOEHQDTYERLHHLMRPETRQIHMWYFQBFOEHGRKJNCVIUXZFBLZRULYHPWLRUFIDMCVMXQMUURLBQCBMNFJSJHWBKUESLKFZTNNIQCTUQDUCHVBEZSPGDDGSNMISJLCGDQYFUYGPTQQTPNZHUSTSRDEJLSDPLKMQVWMEBZPGBYVEMROWGPMPGMNOVRNKWFNMGRDURVNXYLPWXPVZZVJYHUESRNQJYHSBQVFIHNXJGGROUBNFUCSZSMOEMQTVWZOHLFYUIGBOPOIMDBNONNWWLGYDBRVIWCBNXNCXPWLSCBSHIVCSTCFEKUHGMDXBGLEFBYZFRNWRIFOWZODYHNQPRTVYSMJMHLGJOGOXLQQQGCGDBFJKXOHTWWJSFQZVCUIJUHCHOVQPTEYVIGMWUOBNOYJEQJOEXTRFXNLDUHDLETSXQULGWHVHGGBMFELGYOFFBGWBXPSMWXR</t>
  </si>
  <si>
    <t>RSIVUVKFLZOBOTXTPMHNEPWURKKGKBRSTKNCWTTWPWBORMMVJIDSSRDQZPFTOVHCGOHXESBCWFDTZNTWZDNNJYQOJXZBLKNKPLSEXHOISXDTSLJHHCQXFXPEFGXVHFXXTCJTSXNZWEQQLXPQHEERSWNIHIGRSGBOEOHVODEUNGVTMVDDONUNPXRPEQZXHRFBSBKZQVFWOGZMQLEIMNFQUFMESUCSUCGILXHSTZLRCQZCOJRWYJCTRJKMJRVSDFOJMSXPHQDJOVETGZDMDLHGSTWQJBZKEKMQHEQXOGTCYDDTGDJDNRMDDJPLQEWSWOSBQESLVXOOTUGKYGDKMMLPTHGXZCXNCYBZNTYJDNCBUUVZBLXHEMQIZLOBWIRCZIVKQPKTPSMCVYYUFKNQWBVDSGWCTBQDHLIDKHYNHZGRMPHPBFPUGZIUSRPKNYHEEZPREPTOCPRZXXMUPPFUKJWKZUFVVLRNKZUBSIHPVVPTWUWMMJOKPUZFFGPJSJSVLCBDUBYPSSHNXTXQBVEUHWWWSMHVQUMXVLRYJWJVMFBIPWIOGITRRRQZSRMWYDPSHTCCMXFYFGNCWJBSWDXCWSXTIFMMDNXGXDDZIHIYKOSFDIHJQMVZRJNVOESCRMZIHLYSENIJINXYEQHHEQZVCEOHRPNEQMNOGXVTZLFTCFUXSXRHEGMXKGULLMTVJKGHHLMWYGFNJKWBUPOTYHQPHQULSFEIBSKEXDUHVHLMNLVUZRTICWYNPKOHVQKMXKZUILOSNRVQTPMGFNGSYSNIQYJGSVIJBFFUGKVHBKVWFFSUBJWYSNYZXENSQHRCKTZJQTCQHMHEIWPIEENKDBYMJCZIMWPYOJQROJVGVNKSEJPDERGRNPOUCEXQPHVMOYVKPJDJMIFIWGTULYWNTYRQSIECUSYMVTDJQRUWXVVOMVKTBGR</t>
  </si>
  <si>
    <t>WIQVUWUYNSFDRWOKWSOGHLILKOYOKVRLCBKNQLRLWKXCPUYUNQFGBQEZLOFZFGMSHOWUBJMJNJMFBJFEHNSQDWJFBUDCSHLFZDGOVBFVBVTNVKEROUPQUUOMXYVDLTRNUXEXOTOJXHKJYNWDTNSWCBYRGXFIPIPMIIRGTJUXTWZISNVJGZNRKNTCDRWXVNVJZBNBDPQQJFCDMCLFBGZSXXNOCGXHRDCIUQPPLWWPOLRKRGRBYXOEIDFCYCJOEFFHDOTUXVOJICEIKOBFZRYOBRIXKJYCWIOZWGDGGNNPEIPZSQQJKHYYUBSNGDOTWZGDTRMGZPJJNEQKSRNSZFGKFYVUDZQMSQBFRTLKTVQQIHBBIHFUIBXFKNOBSQJEPCJRTLMVYSUPMFVIDBLKSMCKRVFCSDKGHCQBTDMRDKNUGSEEDYZBITHZLDUGLGEDRKHJQEMBDHUUEYJHZGNWDVJTFSVCOQTBNFGVBNUCCLPZSBWSYPGHFUHMBGBNXDXTOVYLCKKBLSPYEBPBBCTEGLPICWETFEGCFKSITEONSYVZPLDEKZUMNWDUBZUZMRBWRBPTUJRPGXMUCNKRTHUNWIWTODWJUVBHJSPIXKYCSJMGWVIWMXPNBWEBTQFHELPTEIBKUNMNVEFXTLSHGLKTKZDDDSVCEZXFPGDTZNHDKKMUDMLOFPGBOUCDBFFMBTPGSXPVLUNZZQDBXKOBJCVXWQEKVHWQRPHCZBTJTRKTVJNFZXOEJRPCJJCEYWMKPQBEEWUUNHXQUTOULXPCJJIKPUDORJPIIFMDMFLRXIXJNLJZICLIVZGCJMTDSCMKBWPMHJWWKCOOPRBGSDFKNMYBTSYBJKMBINTMRDULHVZMMLSYCUWMZCQWZUPMYKBOTQOHJSSKJEUFLQCHPXSFDFKODSWFMMDFGCIFEXDTOWPTPBRZLYJHUCGTOJDBLQVNRHKIFKORCMWRIFOZBPVVMPJBJE</t>
  </si>
  <si>
    <t>PEVRKYKBXRXZNNPYSYQFIHSEVWYFURHJCKDQKRIWCVSXPNLIWGEIYJEFPYBRNNHLIZKJONSXHKJNGNJSFPRLTVBPUDILPCSIBUWWZDJDCLZQZZFLHBBNPDKLYMOOILJYUHNTLTSJIVMJUJUXXTUCCHYQEJKXOCJFYHWNHJMQIRGFVIMEGBSJHEMJBUMRMFNFEEOXRCMCCDKNXSDVRGHRZKWKSYQDIBJWSIHOHUZOCWRWUDLOLCGUYOXBGHDGTTWIBMKTMHEPLHDZSITSSPDPPUZJLZVTOTUXMGRMEJMNWDGDCZYKLBMSKHIXJKPIIDCLUSKZHVHQWUHHZHNOUGQZTPEGKOIGLIVCEMVPDUBOQZOJIXKPMIUUOJMWNLQMVHKKOKVUNIKYPYVKXGUMLIGZRPHPENRNBQFPVFFZMTNXDNSCRGFZJDYICOOKFTPSUCRJIMGZURGKTPJZGFOTCSEWHRNCXNUFGGLSILYISXBCQBUWCXMNPIHZDWNJNQEVHXJDSEEQXEGIIHYUFWNJJILFIWMOOGWBFGVPRFYFZVZPVKYTBLDTYWBPLVURBOQHMSODSPPSSMXKWBVUGBTRYKPOWJBPRLODMBVNCMZTPSPRRYDLYLICROSFSEPRFWXIIXHXZHLCRUCNRBBRVOEETZFWOBXKZYMYSLUBQJHXLKZQWSXNLRVYZJRGSNVIBVDLYSLFWOOHVRBVELPKRLNTNYFXZIURSLDLSDUQOZDQCSWKWTLGIBOGVDENXJRENPFHLKZQUMNQMNXMGNGUNZIUCPYPJRSFEYSWGJCZDSGJGWTLDEFLQRYIQHTPGXVRBCXQINKEQQFXSCHQYVBDVYOVEOSRXUDEMOMJYJCPKUCBYUSWEJVNGSLQUSVPTUNWHMTERYPWBUFQHNWZNZWOUQFLNEMYPJOPPEWTVXENJMBFZTZWWHTTJPQHKJETJPJJSIWHXLHKVWVWPWMCZEDFSZPOLRQW</t>
  </si>
  <si>
    <t>FBCFNSSREETIGVIVQHEJNRFOLDCVPRMJPYFZPZENOCYXPSPRUZYNKSPQGHRYPGWWYQXOYXIWKDLVBHGLZJIERXCSYYVPRJHCHMSVPFRUHDLRTJNEWKDEKPBOMPSVUBVOERTYIWEFVDWOKNVUWLZVRLIQTRLBEJIYVEQUYXQEVPQKJHTCCZKKJDNBPNLVSDDMVOOKBUTGNCGTSZNKPJUEKBISIPZXVBJVUWTYXKHMWKMVXKWRNMOWZOPQQENIYJDZIPJHHEQIFPTQJBFUQPNVQLGYXMSFHCJJKDKMFSBWKORHMUUSHUSQGBVYDMGOXBXXQEHFUXXTLOVEOMCXGNSPTSFBEFXWJKQTCFIORFUOQPYNBWNXOYCVCEXGVZWROTCSVEEQOGIZXZFUIWTYMJSJUCHMWBONNXKTTGMJWCSEBEZKBZILOSLJXKNKEQYWCGODKYPNTMBSNVWQSVVDHUGKDOGKXEETETTENCLFSDPLZSYSIXYVYREJDOFZMKCJQNCICRJPQXWZSKXXVRMDOTLMEGJDWXNEXEIXZWHWLBGGSFJWOTVCKLKRMNOGWODTJRJRJLFDMYUIIUFQBGBMRQCVBMVNCINOPFXBIQMDBYVGDWJPHMKTEIFBRLIYBDNIEETIEVRHPEHORJNQDODXXJFYVRXEEYVMCYHJHQYHVZVRYTINXGCBDQPUOJYBTIPMBZXUCGJJJUQMZRKILETBXYUWNGKXGLRHQLHIZZZFRDBUEXCSRQRRDZCGTIQKCTHOCBKBWOZEPTJRQKDFHKELUCMFNRWTUZLKVGZMZDSPDLDUDCIIYHVUIFHGMXWHJMZFOTVOYGXEWLTVSXRGYHNNVSTSFVWJMYRKUKFRDEPBMQLLKPOZEPFTJLGFXOUOVKQMDXUJRWEBEQVBSDRLOCLXEBVYQHWDNNDMFPHHFRXQZVGEVJPNMPBUMFNRZYOGJWMJBHYKGKZKRHLLBZTW</t>
  </si>
  <si>
    <t>PZYHPBCFOPJDNQEZLUVMSPJWYGXWJFTPLVUPEMTRZWSVWWVKHGQWIVBWOYWJKFHXPJSKNUDLIZQIYOONVRNUTZHCSQTGXINVDHILGIMXYESKPYWCDJCHSQPXKPTRXEXQFMUFNQIWUKPUWYUTPJXRHPXZKUPXLZOTQXVVLGULYWKDXIKHIQYYBFVWURKHVVUFUGTXTCCZDRHVOPZKQPMKKTVJPPJHGULEZBNVQBNWIGDTVTPLUTBBQBHLWJRLFSCGSGPOMRSCOKWDGGCJLYETWEPIRMMBWFZWIJUVXLYPGPCXMEMELBHDONUSVIIYMOKEWRUIKGTPQXUBUYWEVFZIHYZJDXSHTYPGWCWNZOSLHXQMJCOWWTFKWUZKPDTYYYJGUWOJRCLXLQTXZIQPOTRIZKCIILDRTUIFOBIBNHBGUIBTRKQOCHJJYXDCUHFXQONLUJWPROPMGENDCYKTITLZXJCKOYOCPDDPJFBLLUQOMUJNHKWKZIPDLHPLWGCSXYQYYGNENJUWRLWDURICJJCUNNRFVEGMGNBEJSYRWBUNGRLFYMTXNPFRBNNFVSFMHNKLBSSCCNWMGRJEMNHIYBUXGBKIYQMQHRELHZYUCDPUKTJRLIHETWHLSBIFFDHJWEECDHDBNTYHQNZSLYZFDVHWDYIUGNJWXCSPNSDZKOXTSERMXPCDSYOQEGZTSGIIXDVLXZDVGWDUBXLRGHZSHVBFIBKCUPGSNZTDETKYIEOCGSWNLKRNSUMRQYWGIKHWTJFMDRQOWPGTFGRIIJXYCXNSGWWOGSMIRJJGCEZINEZLCEWVDSWSKCVNETEQDGIUBVPRIDLIILHDTDEWCIWWECWEUSGVRBTEFKTUFINXJUPUBIHEUYRTRGWJPDQUFCLTJISWMUPYEDOYZCGUJBITJFSPRFTULRCPVRIQGGRDDQLGIYUGJSSOPYZVYIQLNUUC</t>
  </si>
  <si>
    <t>TWUMZWDTNVYBLXRJFSHFTISXDDVBUGBISGNZFKWZGDXMWOKYGRNWTZUGFQZDQPDLEELZUNHHYGGOGEKGKBRTBTIOTUNFEDNLOBIHXCSOBREYGVJSLDMPBZRUWWRGMOKNWWRYGEVPRTCVEJTPBUERQIPPUTMSYJNOVEMDFSIWLIIWXKDGZNXPRVIGWUGQHPRJIFYZMJNDYRMMWOUTHLRKXGELRRSTIFIPLVYMHLRBHQCOQEBECBQRFMFKXZIHWXRBRVZNCUKROLHYXNCURCRMJOYSMQNSWIFSVZPWFKPPLYXGKWHXHVVLRKFOVYHRXGDIJICZCQDMGZENNMLQJFWWECGJQVMXYDJPRSOYCLMUTKRJLUOMDXCQOECONHQBJVJECNWSBXOULQHDSCKTRNCUONSTIWWNEYEOTFNKDGDXBTTGLTJXHLGLFIQRKLPMKOGUFDBSGHMQXNTFYMGXCZRIHGHJLFXODFKTHOSPSYNQCGHFJYNPIMORCKOEIBULPMPYINNILSDZNDNJJUNCXNFWUWOSETGGYJTVKHTPQTKLPGCLULPLXHLTGIGEVKXQMTRIZFKFPDHKWOKDPRVGWMIWRKZFFHCVJQQICHJOSXEHOMCZXNOXRFSHNWTPWZGENXRKMYYJLZWSVVPNYQZSOMQLUBZHXLKOKEBIYICWCLJWBDRIFKHCNPIGQCTCVSYZTRYPXHYNKSMZOJHQPCCHEQYSCZPEGYWRIDTSUZCEXGPYOPZJMGZUCYISWLQTGYPQUEKJYOHLIEDMNWPKFPIPUNZTSGNDFJJMNXZNSUBSBKSXWUXGDOBQQGXKXEDFNMJHIIXVPWKUFPWHHKXWYEJUKNVICCQXDSOUHHFUCVVPHYVONXUNNOHGCSFCEGCJSRBOEWMBXITCNXZOSSDQRVQBCYJFGFCIXENKSOSBEDWVICRMBKMKTZRSJEUERXLINDHV</t>
  </si>
  <si>
    <t>COWNDPOLNRQLTWGGCFBVVKBCFENHYRWOYTLZIKIZJCPYJHSRQLEBQPPMMITEZDPPUBGNLUGNDWYJKGETOQMWYHXWXZNGDEIINGWXBOMLXHNTYEBBDRULKYMDHUIGNIBJCXKKWSQRPIUQTTUKXPQPFLLSUYDXQTQHHBWMSQSZJCHZWEBNDZJPYMORSEKSHIDNIQWMTBMMHGITPHIGBPHCNKDCOVZYSLBTOBHNNDUBCHCEENGYRCFPMRCEGSPKIUWHYGTNNVZWJXWDNSXQHLRUSPPZCGNZEFZQVPQTUXLPCRXQFEUJZJJOXWDPJNKJVLKNBLKNKGOYRIIHYNSPDNBSIXWRGHODJYBEPHUBYRGPHXKTHHMNEEIBMNKYIXHPRFKPVPEFOZGXECWPLTKNNZUMYMVXMILXTXIXKWZHDNCVNSLRZNUXDXZUBPLJOLUWSKTGJUKIKEHRYJUSPKDIEYILSZIBNTIKICCOEMZSVRBVVRCCKIXLDWMHEPTRTVJWNBOUCLJZCOBQTRYZTEIMCNDBISRUXQGZZWLIHDMZNQXQOFSERNJIRDZUZMIZXMGZUCMKZLDGEHYMDLNMVQRGBEZEERKSNHRNYDKQJUDQQDQRNNVCQNKCEZDKHWYTQVDOLEOIEQJWPOLUOYGIMLDRXPZLMSVGBJYWJLLJQWRWOYMOIJXMVPEEKUQTELEMEJJWCFSBBLKUFYKREVBCWSWKBLOBPBYYIMCTFEPJPPMHNVZWEMQJQCSMIXUWPHIBBZMZUTLQCIQICWNXDFGSVYVJCDFNRVGZTGRYUMMYYPWPWSJOWLPXTVBKLWZUGEFXFJXBYCNDSFJQCIYTKZLQFIFKZRDGLUZIFUTMUBYFJSVJIZRLIWDOEBQPWCUSDPXMCJPCRDOYMYBHCYDCFSQHOCHDXQSJZMJPOWMCUWCMWOEKZXJDWLJUOVKYYZKGHFHXLUF</t>
  </si>
  <si>
    <t>XLNYUCKQMWYJFHJIXHNSRICDPBRTBDUDJPPMXXSSUIGQTDQTMXHTYNYJTCEFEDBBWUHWWDBXEHQWQOYUFTYUQNITLRSBVZDQJBVGOHDYHRLEBQNEBXSJTZQYQMRCMBRYPPOWLZOGSHHVGZHJVXOLJVFOFNZHRNVLFWIBOZMQQLRZMEFSSCTLZTJOLSQKMUWUBWPPVUMZJTZPNENMVZFVZXDYGKTTPBMQVGGDORJKQKPIZRDPQBITYNHZGOWQLDWBWEZKNRMVGHDSDEIDHNKEWWFEQOVTHVPQOOMXLOWKFKWBZCOLVEJOGQWRFZCQYQWNESJUGDUWHNTGGLVNJYGJGIFUJJZWNPXOQRNPEYHHMJWFULVGBLHFBMYOEDZSBYIYKMBWTDCSQRHKSOOJZEQEUQKFMLCHTZZNSHVNTMBGUKKPRURGXDFFNVRUVTGGCXZJKLHIULRMIWRUDGPIKSVGKBEMCWSZDYPBFZOSQUUOHCXHWDVONVGVUZEROTCQPUPXQMYMHTVPEHGMFXYDNWXWTSXQJFDOEKBDSQFLSKMNTLXGXRFQHCGNOGKGDXPSRCGQYINJHVUFSPLLJFJTPMPSSBMGJLUCTOINFONJLRKVSMPSLEKHYGXGDCLRFMINBWTDHNRKDVFSGXGEDOWWGKRCPSUEXKCVYKYHQNVUOOMDIWWTKZVIDZKJJHXWCQQLSKWZJUONTEZJJNMBYSPXBFHOFVZFZOUEXRNCEIMYBLSBFHQLNKTOGKOJSXSSEOBOJEKCOXKXTXYNHHJSRSIGMYDNPVTVEIDQNIMELPHJTTRUKEILNLMKNHPBCZXSEGRYFUEGCKTDOPCBWHMIHYLPBFJHIEIYHUBOBFTEZVXFDIDGVBBMGQQEQMSHBKOCGUHHKNHDCYXTXTPUZDDWIKPNTGTCRFGCSEYJKJESYVNDWDNMFLIEUHZOVOXH</t>
  </si>
  <si>
    <t>LWZMQPNUBMPRSOHJLCDXNDNLSKSXMOZSDLOPFEGIDBQTRNOZEZJXTYCEKNKTWHTIYVRJSWTYCIPLNDTYSQZHGQFOZIRZPFISJPECSYHSKZKVENPMCMMXBIRVRLXOHEEUZDXLYNBTCJHHELSQZVURYWXDJHEXIJEJIFOXGDCMPCRUXCHMJBUDFPFKSXUBJFVOQXWVGCGURBVNVMKWMCUQGCZJKNCTSFBUQXVLOTKMECLNXWNXDNZIREVPRHNBIKBCEHZLQMWBEUNTWPEVCDIBQJMJZMKLNWGQWGFDYITWRNSCXOCBCUJIONOQXCXRNUDTWZDHBSDJNIDGYTDBCRCKNMVKFIPHJXGGDVHWJKBSGLEDZMGKZHDOKWHEUQZSYDZXIJGNGPIIDGMMBSTSGBRTNCVPLCDMWDKPVJQULCJDOYMWUHFZUURRZQLJPWYHQZSNXQFUMFDXMGVSFVECWPYTWFLEBYJSINXLKTWWLOFWSPTBMCVNBJQRSCOXUENZQZFGPKJLFELSLLUWQZIKNNJLNZYJHVFZGVHEIXNKGERNREEDDDZCGJRWJGYYHNLPVSXVBOPBWKOCGKMDYDJCOVKMNQNYURBOVYXJVDVTGDMBFXRJQQYKFZRIBLEMSOEDKDYQELRECHMZWXFSFOTZWZZDBIOMNIXQQSILYOCLDKUFZYNZWFJSIJNXCIDEBRUHQXLIOYOBZCFFXQRYLIGCMCOHBCZOORMQCKSLHJFSTMPWFORJQGEFFHPYMVOIZRPPLUCGXUYTUHHPGOPBFESEWKBHDHROYLFBZKHRSHWPKNQLJOKUYPXQJDOITKWHPOGUNNPEORCHNFBCXFNDZJETBTTWYWWYEYBRLJRJWJMNBFTXQNRJQBQEUFFSTKUOWZRIMGHYBCMBEGOSDOYNVBVCZMZYNIDUVUOGZNBTGEJMQQWLUMZVOZYRVIFRJTCZVLQEDVHQEEE</t>
  </si>
  <si>
    <t>DRTFPNZLNTFFDYBWTIFHQOPJUFJPKDDEMNEJJWBZGQLXLHVZSQTRBJSFPRWULHKCFFDLGGCFDEYTPWOQSJWOTNQEPEMTITJHPKJTIOMRHBPCHUVEWVRUQBLCHEDFQHBGHJRRMCGDYWJXNDEQGTTMYGMZMQWTMCZGXWHEGJRBUFHHNXGZXIURJCVOXJJLCLPDERDBENUUWDBSSDJNJYTJEXYZKVCVNJLRISIFOXEPGXWRFBRKDFLYHQRORZLDZDIZBEHYLVNCIHYMXGQLWOFTCGLCNCTBEEEVVCHHZSHRSKHGGMURVXRCEWGPYXESRSSZMNGCNNSNWWWVETNNDQOMUYUONZNKRWZROLPCZGJRTUHFCDOMREHXQMXCHYELCSQZJVQJQMLPUHEEPGPERPCFSEQXCWCNUDCFLKOFNSHVHCDGMFHZJQFMDKXIFLGHHMVKNPQBVWGKIKCYZIQJRZGJCRUOFVFPKWVPOLBTREWQPQODRIEFUNVKTKWGSUTLNHDRPTPREVBEBGZGNYBOGZZIGQMDIESDEVQBNLIDPHHNWNHZTQCPQDOYQCUFNKRWTDJCMYZJQOZIPZTXMBKGOLDTFWURSBXSOPGOVJCLQMKKILDVTEXNZUMXIIHNBLWWGEYIPVSVSFRMEHUBTLGGZQHIFQUOSCZXYKGIEKNPNZRTDLHTQJQQIGSXVCYGWVUDNXLCZZHVPYTMDODVTJGRSCIJGPNXPJJFZWVCOIWEMFIOLITIOTJGEVXYDCIOYLOWDBEEPGDOXICNGIPMVSJGBLQVLZXCIMBYXIYHLPONEQYPEYIICPBFEQWODSTEBRQYNTGDHLDILTRDMPGYBWBPCDPPVZQDGFZNXDKWVZYDLDTXLISNGKRECGBEWUTIYPHSUOLVXTOPWWFWPJGUWWGUCRWCHBOYDEDIXHSHZJNILNTILJJQOWQEMUDPJPLE</t>
  </si>
  <si>
    <t>ZUFJXDZWWYEJHQQTEGOIWSFGCZSHEDFVIIRQCXFCHDMYLXLOUOMPLQEMDWVZQLFPVOGVWMTLMREVFMWJIRIOBMZGUYLKHCVFOFTXKLWKHSGYMNJVLPFPLDCDBKJCSHNKMBKBZYHJPKEMQWQVHJEPRVPKGPGNTJKBRNRQMMBFDLBHNTKRSDFMDKORMFXBRWSCURFRWMBEKDZJLGWQXJUBOSGXDHVSDPUCHNPVLRUWMCKVGSIRMXEFPXTRMKGSVWWSMOKRWPLLEYLXIVIVFDUEHPDRSFLDBSDDOUJPWPPEIRRXVGNCWIHELGINJBDJLVKFVIGFWWTMTBKEDQWZOGIRYLJYVDYQTZJPLUICILKJTVHVTBZBLYIHQLHXIHMLZWDSVHXNBSSBEBUETNHYCHEBEFNVVSTLCUUXXLTQSUXGXGLHRGJBMOPXYNMPGJTFWGYWNNXZHXOYGVHTYDDLJGYDZJELZQPZPVLVPHXJTRYTBZQDPMHWRBBSQJPUIJTWYNGXKEKQCGUURECVMEOPGTEDXKGMBLVRFGEWXSCUSTGGCCTMQXSGKIWTXLPCGZYYZSTGCBFFWEQFLLHSNCUYTVTGCDUYDCVHUYUGWNHZYEZVWOLHGWGKQWTPGCDFFUTQRKEBWZHVUOVIFZYDJLQCMVSYGWLIMWPZLPNCEWMDOLUBKMCCDNMVUQBTSFSVJBBLCBDWIGMVSJMGNSZHSMIBKTNKLQZIMDHKKDMGEYEFSEDQTJVWRCPDWZLBVFBQMENLELLYVUOYYTNRCUILWUFYQMYXVWMUYHJULQFWOVPSLBQCEPMCQGXUJPFUWSCOMKBTWBDSXJKIBKRYCKUWCENXQHWVGORRQXXDYYJYEWYHYHULICTEXTBYOKXQETSKWXKTRJGGCWJTONHMYCJXNHFXROUVHFDUXIVPEDGEUJGSELTVBQMNKJVWNPGNUECMENBVTY</t>
  </si>
  <si>
    <t>FUZZGDJBIIHEHCPYVGUSKYTNEPBSHRYFCSXLOOEWXTVVXZOHVNRFMJNDODHGWDRGFDFQQSDIXDRCHITFGQKXWYVGSJRZGNVMJFDKHSLOJUISJSQWQWMELCCZIJCXHTSJMRIEPSNJSKXNSKNZLUZRCKQEPDFBYBRIIEZOPGSCHPFVBRVIOJPRUUJNLMTEIHWRMLSLRKXFSUEYEPJFWFOGCKPNZWLJZDGFMQUBFKSNTYRNBRMMWOREEHXGWQJDIJQORQTYROIYCUFLQQWVNNOJNNKNOOJYGICXFTQNLPGEQCLLWUXRTVLIQINJZIZNUGMXXPNMEUTJGZLGSXFBZZGUYGLHCCLYDEIMJZKHZLZWKZYWVXMULZBOEPJFVRHVSLRGTDWNZDBPZFRPPFDWGDUQXIMQZXPZKQYZHXRMWBSZJTNWHNUOTOFBWFDXSGWHUVDDQIMUGRBMFOXZONQQKOFWRZZBHCXSHQBOJMOUYEMERWPQECDNGZDRXIBDQRHRZSJHKTFEMIJQJYEIHFOZTGJQXIJDFCXWLXDCVDHLNKETUOGLVEWRFZKQLZEZXOVMLYMPVROSKFJDIZESLBHBBEOXSZHHEDFGDBDBYPJXSJMYZXHZCLEIQYGBYSFRKHKHSPOSTVPQFXZVUWDHTWJFBTROICDRUTTYITDJKGBOXHKVMSXFEIYDIUBZOYPSEOWBHZZJWTMPQLZWNXPUWYPOKUJKCCEBRZTMXZYXIRQSCVLJPCHJGTLZYINQITXORDNKMMUEMOQLRWINYSFMFJHXCRNXCUQPTVWJFNUFXCZFCIYDMYPZGITNPOZMIGVYCPGWGIXZZPDSGPVKDNQDUHNGCCPGTPVHZYYFFGKKWJLEFZNOMJBZCLWOCJEKMJQDGXLNQPVMDBFZECBVTCNMMMTZJFEKIFXRDTCPGVIMVCZHUJPBSZTZVTQJIKEJPOXJBQSGJQXWNFOREMBOKBPGUUJK</t>
  </si>
  <si>
    <t>TJXSFLKNMOPQUJLJBEVGJPTSHENPEOXUDJEERLQLGEVPPDXVTKRRVTUJMDZCSBXLWCSQYZQMLRRJJSBXSYQNFDCJFQFLPZOBUGETNWSLRGHISPEKBEEIIKIJUVCPYELZZIHVHDDTDXQESFQBTILHPCZUWYXEPVDHOJXHEFRIZVBHQWFDWROVCWUUJURJQBGXDNKOPLFIHJGUCSFKYTZDGKJKIIGBLGXIBUNXYVOGIPDJXXGZNJEIHPMCRIGOBZLHWVGJCFCWICBJEUEGBCWBCLCKCDZNGQDQQRSLZCWXVSBQLUBKSIWELPLBXYKECDQMLYPQFVKDPYBUSLVSCMBEHVSYZKXOGPUTOCGUDSQMQGUPMYHYPESLFTGEKRJDYZBUHQOUEQINWTDDHJUYMCTGREUOSEHBDMNVSFHXEFWYSKGZWKJLRFKHXSINSEVORZFJRELWBOGERXXDLHXPQZUTPLTTEHURUEPLZZIKIIGCSQOBRICWHTHRGPYKPVVHSKHGSSFRCCMMBWPJJFZIZCUOFREMUVENOOOGDLIIKWOORPYEUDWCVISJLURRPVYCLMSQDJJNKCOKPSXKORYBBYFJYFTNYDWJITKBECUDWGSLIFFGOOZPGDRURHMWOVYOFBHRTQMHNEZNBCRTHZSENMNQWCUZUEXNTZHPSUVWLUSBYVWCQKNSWOUKGPVVOKZQNCBVLMCOXOIIECKETFFMWYCRGTQDRYDKPLNURQDYTKNVNFOZUJVGSGHKLPSVNWXNVPNRBYVSCPZDHKQBMRPXKELPTCPLUEGCZYDSSXHOEJZHLREMDHBTOEVJYRCQKNVWVYUGZBHBICTTOXWIYWFHKOMIDVTFQGDHENWTDDDLELHGEPQCGPLLCQFXORLHRUVHVWPIXTUYQIOSXESNUUXVXJRTZVOPIQJTGHKOEIDVFUEBRVEEOZMOUOWJLCDLKMCYFWTQVLRYXPTPNNTVHQM</t>
  </si>
  <si>
    <t>XTGXRDKUNYPSPHOJUXWNWNJOUPDIZBWKLOEZJHPIUXRFCSNQJJVRZQCYKZERCVBRFBLZJLCMKJZGGCVQMFPIVECSBRUSKBIJKOFGYUXRWFLQSZZCFKWUNLUNYVXRSHFQRIILNYCXMYNZNGEXYKROTOMJRXDSBZBDULRKOOQLCKVYCWLYFHBHKDSUWMBDURYUGFCTDUMGTNWJXFHOZYTQXTNUPJZLTDUEXONDWJCFQQJJXJVOGETUYPMVRQJIXIYWJKJWPRSUIIUQGZXGBWUMHWKLRNRYRSNXSTYRIKBYJZTINHINKYBUZYOYJDPWRUBKFOYLKDFGFBCVDQOCOWJBZDYKPXXBSGTJXQIDTHKIJEEPZJHSLLUELYXXOYDQKQMLBLRCXPWGZSPEJFKCQKIGVMMHCLZJSXRSQVNMOPPHSYICPFMZRNBXUNTPIZQNLUNGHELSOBPJYGRXJVBMITZJGGZLBDCENUBIYCIRPFFKTQNQTVBSLCDWSPKQCSVKVRGKCODVMTOHCPRRDTEJPCRBNTHMPMICCHUHHCMXEESBGNEURLJVIJSTZURODDVTCZPHFRIBNEEMSZWPHTJNQPSZTFPQUJTFIJQKBTLQNJSZLFBCNRXVXFEDNDIUHYJJTOHJSJUYWEYOUFBCZULWQVZQBVUCWSPMIHGRTSKTGDQIYWVFQNDRLWKJXDHQQQSFNRETVLBZJSSJXTJDVRJJJVBZDPMYSOLCDEKRZMMYKSVSQTWQVNOHZMFCHULKXBSWPHVYBCCZVNLUWJOZOWFUUJBYKVVCOTUCYMLHSIUJJHOPJJPQICKUZPOUBEZYSZMHMIZQJCEZKXKELTRWCHDHWCIYCNTUREZXYPHNJXFXMWDBRSDWQZTEUOCHKJWVVEXREUKUIWPRIDKRCZCLHJNYLOEOXFVFLXUMIBXGQPYDVCBNNQLXMXKGLLPXCFXREJJZBPZUROVUZ</t>
  </si>
  <si>
    <t>SZSPSUVWOZTPRYCOPKDPBFZTJZMFWKMEYVYCFCFFZMKWQJSBHYLBIMGOZOBTYSWQGOIWYRDEXRRRZJHIDIFJPNBHCFZZVLZZXQWFOWKDFBOSEIHSMMIFOEXFOGUFJHZUUVFIIDRXPWEBNKPDCYQCYXMCPBXJKMJBOETXJUGRHVUHPNPENWMECWPCZKSTJRZWKMEBGSVGITJGLFFZSDFSFXNSUKRKZLBFNOFLFXWXVPBSRZFCKIGTXBMKUZLVNHGMWRHHWRCKIJCOHKFWRMPCNLRPJCSGXHQYDGHFTQDVTXXURCPTFJQVSWPBNBEDCPPVSPIEBWRGHPMEECJVMCBNHOSNWLVRKMPTKXZYBVNRMCOLCIOWDIYSCVSTMNVBHBTIMBYGPYHQJQIVYXHHUWYUZCLQKJIDWEELGDLXRZSLIXIZXQUQODMQXIGBULBMEZSMMVXUIRLCEQOPZEBEKISGVNVMCXCRNUVZIYWOGHEDTZNCSXYDVJSRPYUNKTEUYLXKFNQJKLRZXQCZRGKRCDETYMDQRKVKUKEOKRSOGQNMKMUNSLIDCXRFYGTTHRZSVHDMCRVVERMQPTQEDQTCKPDBQLMJJQQQGHRGJMRTERLBPQHZNBORFWVTVESTPIEPZEFQNVZBRHTDWUPKCUQWXHSLCKJXOXIMBEEUONWYZLBUESBXXSYZHVXOKIMNMFGLFZXPRSYCOXEEGTHHJKLJZNRMSPYZFHNWUGZHSGMWSOYYZPWDYSTRCTPFGDTHCHKCZYGYBQNJUYHBJUXBDCXKUOUHXUCJQPBVXFKBGRFIENMPEMIVKWECWQVETFCXMXYSGGVSGCOPESIRXERWIGXHBGFGWNUUMCTIDGBNDFOSZSBRGUCVVMBVEDNZFCIHHTSCLSVHKMPBZZPHFQOZDMHGNMUHKXYNNOMDVBUEETKLQBQPPNVFJLQZFGOGOREHNTOQROLCBN</t>
  </si>
  <si>
    <t>SBDDUKRWZHUYLRVLIPVVFYFKMSVLVEQTHRUOFHPOLGXCNLXXGUQHQVXMRGVQTBEYVEGMFDJJERUEBJWOPOXZVLVIVKSCCJKRTLOKBUHBSQXNUHHCBWMKXHGRUKSYTGOYONQGWJBFKIBXGBWVQGZVZJYRUHOMEYNJFEIUWMKXVYWLWNGQJVSPXRVNBJIXGCLPJKXXSBPCMGJXCFDRYFHEGMHEXZPITWFSGVUEVSDNXIFFPYEXOTOISZVKFVSHPXJZKRPHDIRFEFNVZNWZMEQNHKTQZJKLJXBSJEFVDDOMFTUDRPBMNYHIBJBSOTBHSCJFOBPKCLNRFMQFZHFHQGUNNYIISRBWQSLHYZEUHLGCCQHYWCNGYDQBWWNTVMCISJQQMXTKEDKHYQOHKNIJSURBURDCFLKQDHXTWJIIDWTBLDEGXMOEQJCRWRTZQJXUEOOKJITWDRKLDLFBERULCRMPFLHBRZLSVKFVUIRHREOWBULHOBCERQNGGJWIUOQMFRNDDUSTXOZNIXVQTKMBJYUPOSEJDKHZBXQJIPWKFLPEBJXZUKEUUUBTZHRDYOSFDUXXVJVURVMTPBHLLGQXIUFLPLGWIBCMLUZHQBDDHMGWLUNPIOCSMXXHOJSJFCLLSWRODNVYWJGFSHUKIJLIGZZLBLVXVGPUEKLZNVYDGMJOKGJGWHJZGWQDZVVGHOTREXNUCBMUPDVRMIKSXJPCRRKRRVXCYMXMUKNPPHVNLVKEOQYJPWJBXHZSZCDKKGKUODZMHDWJCLEBPBOWHEFFBKLJIBUBWNJQXBMSVWBZBROGMUVYHVGHJSJKZJKVFDWJZZZOBZLCSQTNYHIZGPXDVEZEDSVEMUUIIJYKPHIOGMBLGDHGVYSPXJPDIXIZVBHRIXZSJVRIBTBVFHTBVQTYILDRHEOUEWNWQLKJTSNESDNLTCGVNHHZFMEFNJCQHNEESZXRWEOGPOXB</t>
  </si>
  <si>
    <t>UIHONHERNDQNGNZTERFMTIZBOWWMYRGIFYKXFGDGSXDXZFDYGQNQESQUGIQLJFHOCPDJFBTIXTHTTTJGVXPCTNGRDIVINSDQQWLTFDYXIFVVCNWVERICYGNQWQZNVZYVNNOIFHHYBEVWKFKZCBLHRICKMTIUCNXBOLBKYDXONUGWSQGBMYBIOUSYWUKWTQZIVNNXZWKTMIOLLKQJPFUTLXGDJLQPKCBFBHSDYGVHTNZEPMHGZHPIUCZFXQHQXLQEKPUHROMWPWPVJUEERKNYLCYQKYLZMDRNKWPIBQWUNILXBNOFWYHKMGYKDITZIBWQMDLNSZILEOFJGLQUUUDKOEHUJQWHHQSEUBEIWFMEYSRWECEMQMFGLOVMCMYGLYDTLLERQQOGJBEEJBCZOYFZWCSJDJTNDSHQLFFWTNOXWFLTXNPVPNIGFVRHYWBGNRFBSOIBNHJIOOQVHHNNQYGDVRCPQUDDMMDPRUTUVUDRYWOLHSHUYMUESRMTRWOSHZRGGNGBZCDJMQGIIRECNMDNNNEMNYTGPLPRCGUPUUGFDQWLCPSSJFKFNBGOQVFZLVILFLMHOGOQZBVLFYHMPXWNOQBXJYNRKNLLXXWVMHYSZBUHUDWNBKBNCXVTISYVXUWQQPICDYPWRBZFDYCQHCBRXKCWEEUQJQTYYVKRDILQCSRIHPRJZWPGWUKMKKJIBJIVPINSVIPISIYLXUQHVHGQTJJNPTXPLEKCMRMZWISYJUTRLMLXJHWPHLXMFJJSKZDHKVQYORKHFTFUYTETPQNNGDRMIDHGIHGTRBKUVFMQERJBKEKVKRYVRLDOUKBBNCCNKXUYSFSONXNPTXJSBDEFQTGGDQZNHIORUMMHKIXKVHZNMXLBJLVEYTQLHHZKVILCDGKENNDFSIUHMQYOTWZMMHEGQIOHPLMIBPJLJWPFGBSPSIHKKXZEUCETF</t>
  </si>
  <si>
    <t>HOQSUEPSOXNIZBNLDKFMXVEFSILNETMKKUIVSCORSZPKEZTEISDUDHFQXWNPTBJDNMLEYPTSEUDDFDOECVNYEIXERVWIUSZYIENIUCEVNZLXGWXWEJXUINSCXUCZJDIIOPZGVICYWUFZHPTXRGUZDKWBJPWYQJQGZKIVWJTCZIPBZDOCZWBHGMZSSMDWLXXHTQRMELBTSQBICFKGVOVFWQIKOGZYOJDXYIJDQWWVEQNUIXPHWMXTOUFCQBYCGKROEHDXYCXURISYTVMTFFONLVQFGDHXGMHJKYXROCHBTVQBJOWYVKUPNIMEEFPTFEDMHHSVEGQBZHGLYTSNOHHTFMYULVKBNSDUOJBHKDNPTSQVBWVGLYRJDMOPYUUZKPBMVUEYNUIYDPYIQWOMEFMVSRMFHIKIJWGPXUTBDLHOUZLJSCWFXWTCXZNCMWOBCNVDXLEMYVVSTBIYFDTXBBJIGJRCTWNWMWQFCIGVZWZGUIRPDOKXXQISFNQYWMQNCLKTWPWBKLKMHQGRYTHTSYVIUNRIIXBBNQTDOKUDYQVXZENZYQPERWHVMYTSILDLDURZPHGVPWVOGBDEGQTURLOUWOQYHGVDWCOUHTJDMGVHNYHKSSZUKVLGDCDMWNZGHUYCDFNOOPUUESYNQZXVQZLDFRPZNPLTJMXUCWXECNPYJRSGGBUVDPBHKHEFBRWVDQMTYHNYLFOTEEENEFUEUWNJPBNCNDLPEBJWPFTTGKSNBLJVZXYFLPGQLHYOPQRPQXKWQHNINSFEYJUHCMOMLTPPRQEYUKVJCROMHEDYKGDWKDHKOZFOBGQFDNXNBCDLPNQZRTOCUFSKFXCGRZYTLSBCGLKNRVDSTMBLXKGCDHOCGOJTFCYEZWFCEHDJLXSDGPBHWCZPWYCLJDOBCJLDFBOQPMZBFGRHNXUVXUTSOEOGMSGIXKEGDVYJ</t>
  </si>
  <si>
    <t>OEJDQCZIVNSVMWVPEQZSXYYXMVTJFILPQKSEZVYHDSSOPQCRTDDOGZJIXWXYOZXGFIVOZGFTTWLVLGPJJUIBILNCZUKSZMOBEGIQDIXWJJWKISRFPFLTBHJURYZESXFPVRWIGRIRTFZQKNDCLQTQYBVHQJIJKJTNJLXNTYJGMKUKSFFPNCCSQEUIWICBXSRQXHKVSGIXBMGEQDJCPNZYYHZTVZYGGGFNFNZQXPJZMQISPTDGQWNUHNDIPEUEMDXVRURPMYLSZUQNGXPDRYJVIKJLNPNPHRPGDMNTBMIQBTCOPMNLBOYMOROHXUDJGZFXGDFOMHZRFXIHBVILSHEVIOEJNYEVJPEUIMSLFFKIZKEPXJBOJNQYVRBGHCRDRQECYSNMTCUXGHRLCBJROFQMVPXZVKISSUXIQRLWPSOHRVBPCDSXDSWTZCHJSHFWCGWQSTBYFDHCGENYDHVLSLYIYHDHMBZMQPSTGTSXRWJDBWZDCNOWYUPYGEWNRHFZVNGMVVNVPCRBBDHWTIIFVMPQNKOQUDCWPORFIPHXUBZOKZSWCSQZOWBROQKJUXNCONXUMPPBHPQOMKLVGMXGHLGFSZUSYOGKCFYULNWPCHCGJURMHUGUTJDYNQFRSZIQCIEYVECFFLWZZIHUWEVWMRISFUKMBGRMQSGNLLJXBDNFMGPSPIGYCTQFMEFTCYWBGUICUMTLVTTUECBIOSWVFQJCFRXBDEYEZLKYFVYFVUBUCKQJBTPSXJWZDSHLPJSBKFNMMOJIRWWDICMOKBXBKIKXSQXPRJEOOWBBXSYMUVELXEIHHODBBCIDFGMUETEBRBZVUJIMBPLPGONYTPZRFXUWURDDEVIHDOBLSTNEKGJTCPLWTFKUMWUZXQNKZWCFXORMQVVLDSHMMDIJDKJQPKBEKNOZKDZOMIDVSDNLKDXKQSDEGRNFWVUXONNXHCPZRV</t>
  </si>
  <si>
    <t>HDMLCBYQLTBRWBINKHGTEHEJJTYSFWWVUQIMEPFJOYCQBBKYIOQPDLVBFPEKUCNPGIEDMQGLTUYRREOLBQPTWFHUPIIOQGPHEVSYEGXSIBYMDZFXSVBWYQWMBMPKFOJLIJQFJJKSDLBKSRCINSBKWXQKLJCXMELBRLHFZUGXQDYDCZUUSIGQZPTQJPIRRMGHBBDPMCRJRLIUZYTQGKZMDTPRNPYMJDDDVCHKUMEKQSHSIFVJIVGFGNNHQPEHKHDSZCITBULMDELKGCXXZYCMLDXVHIPEPMGFLDPSMFBNSFFZIFJHTDVRCKEDEBNHFUKBNNNIIXHTCBTQPZSLPDBSFZWCIQKYWLSNGWLFNJZMVNPHPZMWLYMQERJJXTPUXPJGGWIJNHEGYVYPRQUFOSQLBWHIJUFNWMMKYITFPGWJCEIPTKDZVKVLCNDCHMUYYEVOHUJBJSEUJYPEFUZNEVCYLKFMWCTXPNTUNITQEKXOUENCHTQWETCCQKEZDZBTVJQNPEUJOOJCQRBKIYJLNROYZFSUXSOWOCHBOWWDSHXZQBSXWKVDLTPYHROIEOODPKQYTGWMOZTVVLYVFJBVENJUMYSIVCXEWVDFODYLROPIRSNCOZQOSRVYRTKGNWNUTTYYBRQOPDZXVPNWOUQPNZGQJWVZRFSWZYMTQZFMMBRWCQZCULPTSYCMLGJCKRZTTQMZFXHVJEUDEWCLMHSZKKSQYSOZJHMBDBONMRHMFZHHKLCJKMFHOCNJTSPZOMUCGRVEHZWLLFUUXXVJOJRGWQEOZYMCCVZYNTWQMIBLZPEJBDJTEYZYCHSJCGQDXVSVFCVCHHMBXEVGVNPCBWBGRBJCTVQTRUOOMNXUQCYWDJFXGZNRFKXOCTDESONDTLUVZFUYYBOCELKTGSXIVXOSXLCPZECOECRDUQEXQSSUJXYSLWVLEQPEVEEXGDKVHPPDFGWCWHWNYB</t>
  </si>
  <si>
    <t>TDKBHJKWUVUJZFEOKBCBVZCPETUMHLXUOXBGGOWSDESFHMYHYZLUBFGKQDTFNUPOCGOCVJHHBLXWIQKJUWBQODPPFJNZVJKWXJKOPPRSMJQMYMOIFJOHVSTOBWGHIHNIKWGWIQCPGHRENLEXCUJUWFPUYUFYGEYNZPCYESBZZMRWPTZERWPEZXUZGGITRMGCTTVSYGRYGCSJTQBUPFHKNZMKRNODFHXJUZORRBGZPPJSPUUQNDYLJFMRVOJLHFKCYQIGSWDIBWZTKTWNTONVVMTLJYDYJZESDMQPSHBEMYFOWBXUNZSKBUQFHGBMOIJKGLLHHXHIFPIMKTRDNOUEWXKFOZTCMBDHTOTBCRQSQLXUULCWEIQOSSLXEJGJCRYLQVYXWCKIRCSZXYKVMGVDMSGKSJYDVILUGUBXQXWYZFGMJKQJCLHUGFPNRLUYTSIRZDQIIYVRJGZUCIRKDODGGGMPZLKCSSBREUBLRFESMJVMGPTRKNGCIVOMRSLDWYTYZCUIFNDTKWTOOCQISVUOPLQTUUVCHZXOGPPWHQKLNKKTZJLRHQKDSZGXMKUWCVDBHNQZCGVOUBNZDTKXPDMUXSLVFBGMVLCBPRRYOCKFFOREPNLJWNPDJCKIJFMDLZVZPZXDFFWQQSYDSTCQNKWQFJPWZBBFYJDYKMTIRLKYWWTTTKTMXZRKQSMZLDGQNVLWJMBJJKURCHJIJVKPPOIRYMPGGUXFBYRFMDSPRRLXINMPTMLFBQVKEYNXDVPINMGROPVTBKHLTSTHOXGIBTRRDTVLZWZMNHNHOGDHPGOJEHUUEKKBSEPSMLJOPZVWUHUVCZVOCPDYBJKNCNBKBKSYETZIZNPUKCJKDJVHZYBNJBZUXFTZROXEZRUCYGBUOODGBDPNLMLLNKMODMPZOYGKXJURJXHXUWMQFVTWEDZWKDVMDTK</t>
  </si>
  <si>
    <t>ETBBJDQLJFUKHJOCDOHWTVCLBWIDJZTIHSQPVWFBZSGHHLFUZRKWSVJWQXFWQKECBHRPTPXLLLTCPDVIWKQWLWUNYYQIWXGFBBFSRFFMSXSSTYEWXOMFFBXCBJSKBLFJWJZWVSMPKUKCTEKMUTNODDYTFPNUTBPYKRFMXDGIKTZMMFWIQEJXKDSLFYFRGVJBICHERJDQRWZONBIYUWRERRPNRJRRDRSXYVTYDEGHKXYMZOXBKPXVRVUKXSQFNZVBGKZDXFOMMJLEYLVBFPVOTGRONSPQCWBTQKFXLECHFIUQUGEHZHQFYCRUJDNBDDCKVJDXCLRXFXSXIWIRSQCHSIVYZIXMRGLKGZVFPMDSCUHMNEODWORORPFWHVTYYIYCPZROFYHQNPJDRYJTQCJRWBNYLRBXIVCQLXTUSRRHSDPDWVPZPLSVECIITFHHDJUYOBBFQKGUJSVFQCCLXBSFQYSBHXCRWUDVXJMGWKHNNQMIPERCOLMTLFDZSOBGLSUQTOQBZKSLIFNRZBSLEROZWEMBMEBUUUZSWVIUWKNDUEURGSEDMRTMPGNBNVVJUGCTWUWPNPMNVNJFCJZPOGVDQWXSJYCTSHXUWQYJNLEBEUQONVNHYRXPTNJHRTXNYMITSLSYZTDYIYKMYRESRKYYIUQOMSUPIUQRRFXXLPWDFKRGGRRTRZWJYCXIZKCZIZFWLSCTIUENPHOXJULZKCWGCCFUUGVXJLHZRCIOODBIYEWNRJFTOLOHVLZLXSXIWZKINPXWVPLXEOWDUCKPSRYSIKQYGKJZTNSKPBEPTNINIQTVGGSMDTXCQZWNHWWZIEJJMHNFEOPVEGYORVONDVTYQFGYCSOXDBMDJRVXULECMUFUTVSLTBYQMQGYZSQJHHVBOIQGNWNYSFFQDYTGFFRLNWINCBRJLOOPUPORYWZGUUYLTRRZMSQIFLHJYOX</t>
  </si>
  <si>
    <t>HDCDFVSYWWCUTCZIKBDCPPVMLUSBJXIXUBNNRZDNQIDPNYOHGNBZDZJPWCLTLNRZOLYPEEHVFBOJPXMYNFHWVZEDJTRKXPEBBNULDJXNITBMMZJGVZDKQHKWHFXOVBXVITOQEEMTZQFFZYEYBVXQXXDBJEIQQZFJMVPKQELYSGGSSQZSROVQECHWDBDCLTYDYTBDXSPGRGHRBMSYIBVLWQHNLSFLMMCRYCZSBBMEGIJDEYQKHWUTWCKJCUPWOTVNXGHTGFKPNHSHEQQWGQEMMFOSBFLUDBTYFCWMOVXZDFXOFOFJGXBHRBQGESIBIGPUIFOSIORGEBKTDIIQRYSQMMCWQSGZLMLCHMSYBIBYSVSPTBOJMQHPHUXGXFCPRLLSZIOEPWYGVZITPMOMEZBJXMRRTNXYBIPGOOUBKVNIXCSLPVSRJLVLLJQHVMUJWDMPLWENBWTGGBOIHSTUOBZONLPLJNQMNKOVKWCYYYTKUFIIKNSRCMDODVVYTFRIFWPCEUHHVWDJFNJXUVBYRTPWOLMPLYDPBCDYEYVZRFGRCNWKZJLWRQJXQWUCYDWCZFZEIHWYIIKENMZKPUURRFEPWDTXICMVBNQFPXWFLPMECSXKUGLBCVCREDEEOQOYFICGUYGWVWFDEPGQOLCWCUXZLUYOTDDCGSVGXCUSFKILJKSEGBNPRJPCVYFKHBPDZBOTSTBYNSYUBFIPFYYVZSIQJZCCBXQWEGUXGDDBLFJPUNICOIVNRVNWSTXBXQDFMVQHSWMPLKFUGWZCMYMYTIQBPDKNLVZMRUVMYUNQYEOXSHWGUDKXFPJEHUTNHPKMYCJINJETEBCTZQPVOKNGOYDWUZBYUBFFSWKBPZMFJKYEZJQBFWMYCMHLTHHWYYSSTICRMMQGPFCYQXWBFFOQRNRURSTCDCHRQHFZDMGFFKUTRVHFOVIQKVQZZQISGLMUC</t>
  </si>
  <si>
    <t>EHBUGHNHLHRETWEPKSCITEXPWOJPXOWEBSOLJOCNPHVLRPWOTMZJBKXFMRYHVVEUOEJBGWOGPMBMIWKZIIFSKEHJHTBFWZYKWBOLYDGBLBQMJBTUOZGELKNMLGVQPZSGODBIYXCMCPTZBOICFEJTMUERGWIEZIPXJKPCXZLRTWZJLGTZVWGQYCXNTEOQUWWUBEUWHSRXSFHQDKCZNWOQFDBVUVZQGNIHVSNSBZKVUJHZQFDTGCHIPKPTQIGGNMYLZXKERLZOPBHNBKVCWPMOBWOIVCEOOODBYCLTSBWWQSSHFFHDXHEEHXXCVGHCZTNRJHWLQENHBKNDNTVNJFNEZRPKPFNTLIXOFBMFVOHBEQJXWWQTXYVUMSIGOIDOODTOXHVKDDEYCBXMKKBLZCKUZIYGHDKDEKHBMPMCHIQXTFLJGKNHQMBLFMYQETCHWSYGSOJOTIIJJVPNYCJEOBJPSGWSWEMWRQMEFNRJNWPFHTERDPTHTKDSRTRNGRIDIWXTWJBZYIYWLUMIPVMLUYYBVUIRUKZYPTTGYICDQSCYQMUJEIVVKXJJTVXYDPVQFEPIMCUZLBIUQVJFLWYHOCYYVBLXZQTTBCNKGWIYBXKVBPPIBYWJNDNFNVGKTFOMTBXLRZKGUWRXQTGYLMLBLPYLMZSPWLYQTCSBPYUOWSDXSCPXLVCNYWOZXUZMYURFOXLJMUMUIGCNHSHZSHDQUTEMZMZZFXBXUWBIJFKFKJSOIBDXQEKHBWPXPDDDHORZJZVVBCWXWUSTNJQHHHCEGRDQIDYOPHJIOONLEUIXNTCDNTBRTBZQHQORCZDZYBRXPJZNWNWPGUXYXRKQXDIWDJBERSDVSWHHHCCHUJEJNRIUVBROTGZJBFEPPPXFGRGMPZEQVOUSMXQKCVWJCOGBUVFHZHZGTOKWYPIEEMPCHLNLETKNTLHWZBLJMVBNQKIUFJILLYGRLPD</t>
  </si>
  <si>
    <t>MOYFROTCBNIIMFTFHLPTLJWNRVZBQDEWKKINCEUQRHSDXOEMTYLMZBRKZZOCGHMGYCHYBQPEEGKFGLQNFCIWTDZTYQXPKFVPZBWRVRMUWIBYVKVOYEPXCZXLWYNYENDJTSZRNICHHMCJVCBXZGLDUBKTONSCMZUQODCCRPEBXZCHYNVPBGVFDVMECJMHCINPQPLZPSHSQXYYSFVMQGWDMYCKLCHCFZUUYOUGOGECNKVDVVBXHYHUSCWHMGXHNXFEVBZHDYXLFPNSCGWOJGDHZSLOWVBDZQFJMDOWIUGXNVVTZZKQZFJEIRFOETBTZNXQPWZKSFJIVMCTXQQPTRIMYDZQOTSMTPZTVTKVBQNSTBYBCHGSZQRNFFWUEFFMCTGWEMMZSTLXSBEITZRVSVZTCWQKLMLDCXECSUDGWGFICKROLDKGRPPXGNQFRNKTSSZFNZMSCMYYHXEPIWUJNGCWBGBQHZDUQZKDGJKFNLSYMTCKGEVLIJGBJIMSJNKORYBLUVEFIUELRLFEOZLOSUWLTKZIQWKJDVRLVFYZPIRULGUVUBEPDUPOIINPPKCHGJSXXDCYBWSDJEYVOGUIGDEFNFHGTWSGWDPBWXREKYMZQWQYUOHHCIULUFDZXNQKUUTEDDJYGRKEXPKTUDFTEDWVUBLGBFDSJEFPWPGWSRLIDXVGSHZXNDOIPHGJYETSUBPKRYSZOISQYGDTLRHBNVJOYFSVMQOZNVEQXOCYCHNWCBWJCQRXNUKLXHGLHWGTXYTWXNGEPGIYHXGGZCFRDWUGXDIHCNGVSKLDGHBMSXJJHDKUXIDVRQMKWHSCDDYOPYVVSFZFJDSBTGJLFPKWUEQEGTEIRETTHSODKIRQQWTKNJGBIILVEZNWGBFRGTOMWKGYCUSRMPXCCGQLBFIHRTUBZOSYWSMCGJMMGMLLOFFECVJFMMZWXDFVVDTCKKPHWNRIKCJYNJUJMWVOKP</t>
  </si>
  <si>
    <t>LZFGLLHFSNUKBICGFOFSBCNCEFVHMSYLDDSEEPGFQOOTLHVFONHOPNKOJZSDYHQHWQGREBIWLZIHNLQMJIHWOYUKZYHXEXTSHTYSBUKBEGGEKFSLBBNGWMZODCIWYQCSESDYRXOKROXRDMPFKDJHJJPFQUYXVMLRDZJXMFICPVJGIOYJYHFIFPEWSJDQWPXMGVILHQLXHVKBRRBZCWJKKWLBMZGWKULZPOFBISMJXKMWFOMTNCSVZDCQKTUTZJJQTZYZMFJNWZJMPXCHIWFUXZDSOMQWOKSFJTGPXFUZHTLULPIVEFTLLMTZDXLFDTXBEGBVFHQWEMHWCFWXZJZYCBNBYXEIQGDSXXZLOPQMXUBNTZZCTBVUOPCRYDVPBJBKKQOFXDFFQFKZSGQFDLYEGZRSPDPLSEUBGGRDPEYGTLGDUHPLFCGRZJQBOQPIHSYRPPDJNGLUFJOTKPKICQIOIBPOPQRLLHKOIWRCKTHFBKKZIJDCYWFEQPEZZQLDLIRHJIDTKXNBZZJKKCDHXHFRHUGWMPJFJOJSPEJTVPLKJJUGIGVXBQVFXTUPWXFRXHDPUEBPOREOMVHKLOOEZHXUXVSJUMOLGNMTYSTSWNSTJLSCXVKQSNRVWHBJHVYBKNODGWWJWEVXXKKLTROZIBDNWDRIMWISBHUUSGSGSCTWNGIYEXNJNGFMKOCOGLPXOOHMVJDBMVJYFWXHVVSRFBQFTRKFYJIPLCJLOKLWHFEPYQNNGISRLLYGJDRYQSDGXZXFFMLGXZMIUZJSDPVLJNRQCBUFKMCDCYBCJZLOZMZFGFFUYJLWLIUSTFBBVZECQKWHEHOUWXNWJYUGPLOTHNULEHCPCZHDUZTGUFFRCSYVZLQJGGMWCTXLBSEXOXSNJVNCKDWOIEMCYQULYGFJQEVGBISHECKEMNSWYMXKTESBJSCDSRHLYUGIQUP</t>
  </si>
  <si>
    <t>YEECCTCCJPMPQSNDNLZDNEBXMKVQRQQJCHHZOFGLUUWZMESJQHRBDBHGGINDTHGSXKEUVUEPFZQEMPMXXRDCFOUPYQWLRJOSSMCWSHFYQHEXHVMOJWONIUIXFFKLCJFSVGCITDEZHLIUYPZTPMXCTFZEFXCWIDKUWDCLVJCOVGOFDRDLIZRHGCUVNXLEGESYKMGQXOEIZBSDLQQKOSNZONMXFFCJWWCPGPBVGRLMSOPWBMTNSLUBEMMPCRTOSMLRURKGYNRDJXFBSMHKHDGPLNBJKROWXWDHJNENWSUMUCDFVXXYQIZERIOGTIKJZVDDWLTQIMITUXOKEPRVOYHWVPGVXDRORVEXNMCWBLRSSEMZKUVJEUQLKUSJFLLIEUVYQUKTCXUCGCSHFBTETYFQJQMMNEZSDGSYTBGSKUMSUEUEJFIIUDXFFYWMPKWEERCELZDPQGJNOPQXOYPIRXRWFRPYPBGKHGVNWCLUWYCGFYRQVOJOVQPPPKVZYCSJNMRGTKTFTBOUDWERNOVTLHUKCBTOIRSVVJZSJRFLHWPLWIHJFNRMHSWDVRKQBYEOSDUMEPDRWLYRVZLLNRGVFXUBBXUTUHXUDGJEHXZJWIPMWIEQTQHFXLBYHCUUWLJOVPFPRXHQFNYCJGIWEUQLFXUCMCBHXOGQIRDCNVWPFTXVUMPVJWULQYKRYBLWMOUVLOHIBBQYDRHHSRJUFSPVCZSVLIRHZSDRMXVDCXQXTBEHPLTYXWTCNWYRBQZVSOKWGSNLRXQBLXNKDHNWHXBSJNOMWFXLBPGLRDQXNBOUKWXHZKXXYFCQIGGRPTNKQMWYKRNYSPBRMKHTNJIKQYPPFDBONHTEKZPVMYDHFZZVBSVESXRKKSUQKTBJRZVZNVUVUPELRTETOOFVYBILIBJVZPSKUVDFZWVLBMHHTVURIWVQHBHMQMNLTBFSJZNXRHMPDZXJH</t>
  </si>
  <si>
    <t>ZCRDCITXMOTUIYKJPMGLCFMSROQDZZJUDFPHHGKPHWQWJMJCQFMXGLLPPVIPKCZDKTFIJQYRXNXZXXEIBQMNOTEIFCGZKGIGXBBQXOPKBDNYLHETZGUCJEVJVRHCRUZMUYZVPGECMMNCOJECVWRDCYXHYUKELCCLWUSSHIYYIHJQWHBPSRZJWMJRYNYDSEHTXEDNENYKOPIPVOUOXSDLJIOXZGUHWPICBZPFLIIBJWWKCDPKWNSHHXTEUQZTFUSBDZVLZQVHUXVUWTQPGCCLTBITQNPWKJVLKOFSDUSKJPLXYJNFJOSUKRVNUJLDLTWJPTZIEEPGUFCNDJHUBOIKXEOQLRZYTDQXQMPLKGGUVBPPNNTJGTBVPSPDWWNBUFOHKLNCXDBMUNTHDFKFMXFRQDMGEHPTGMNWQBFGGWIMHIIWXUMRGMBRJHNRVFMUXQXZOCOFQKQDTBLTUUTHSYWOEEHWYBQBDTNZIIYQEBZLMISXIMPZRMCMVCZDYIYGFFNFCNZUTKQEDOZIXYYQPQFFXKGSPYYWQHBMPIXIVEWEXJLEKJFNCIUWLDBRQLTMIZSCKBNOQBFYDPJIDWYRCVNWCCNJOISWLCFDHOLQUXPEYDSPHXEUJCTPNEMZSLCZGDEWWGMSFFSVXQMVSQSVEWSYJMVTZGVCESHTQZWYIOMMUBZUEFFDCJSOUIGHONSVSLHGVZPGBDMTHNQLTCRLVKVYYVWZYLFOLDRFOVQKLCUVJHVGZGBNFBFPFSRVZRFWMPGBIKOLNRRIQRHIOGPHUQTRNPSIZDOCEBTVXFGKPBRDBDZOGZRIONMMPUGGDVDMMLGBMIGLXRXDWLEKJHCCDJFVQBKWIRENWZVMDQMZFUUQZKCQQMWIXQZKSIPPJNZUSCOTXCBZSEHNNQFWJUYZYNUUBXJXXGXWEUJWRUVEYQSKGXYNQDFXGWMBLSQWNVS</t>
  </si>
  <si>
    <t>YUGFCBSRHXIOWBSQZVSORVNCIZCDMCKCNPRZBMNQRBLUGNGMYNUOCIERNJJBMFPEWOUMGNJRTKCHSUFJRBHQMZSKKGJZRIRBSRIIWBEOXXYFNMTLRVXZQGPUPSMLTDTOZRYCJSXOLSGODUNYUXWEYHIYYNFPJNMBFGPEWBVNCXVEEZXGHEGSRDHSVURDCBIJNJXXSZGTNEZVSHNQWYWMVUREEHNWTLLLYMBPFNMUSHKZMQWKPNJXSBYRZYTCVIRQXBOKZPIYZUGZJBCWTWLGLEYLNTUMUQUFSUFOZRDQSXIFFPHCNYLXTZONKVYIWGXMCOWPQEMYYUQMNEKQHOYQBTNRPJNHIQRBLTJHPVSQQRNRQHNYJFYZHRVHOPEHXVOGSBFZNDUYVGHFDTPHTZYBSNIBEFEJLRROQZCXVLOYLDBCRUSULKVRUKSJJCKHODNEREPTJDOLYXFVHTXVRDRTXLTDKNKTYEFNKLSVPURQZWYIQQJOLDKLKQWIIVVJKCBQWODRMTUFVCRMHWOXMHSCGQTBFDTYIJWUPEXOGPHOJQWKXHJNSMNMMUFZFWZXDRXDDFRVTOOKULMRHFZSCXSVUUTSBTDGBXBKZUZIWYPZZKKTBCSPEVMYWCWBFBKUVOIXLFYEZVXERXCNQLDYBZQIEXSFPQXJDVGHEJHLKVYOFIVQLSOFPGOJZCECCVXKINRINNPRCEUPREJLXHZTDXODNFODHPPYIEEQIOCNZWBWPCBIFGRLGLKJJJXUEVIEPDPMTZJPPWNRUOPIOKNYCSZIIDFKOTEGBKQTRYINIPBLPKZHECQDOQJTFLQDPRGDOLWUCZLWGKVCXMCBLDWWRLYNFOYHTNKVIXKWSDNKOJUWZPFWYXJCIFHMDSMYXQDYTFLNLXHQKSCYPIBFVNOKZDFDFPRFONRJVGXTYTTKWYOBSXRCMP</t>
  </si>
  <si>
    <t>GSIXKQVQMPIEGIGWUKKIRRWRDUMGDCKDMWHXTKSXPFIMNIGLVPDRLZXZWTYKFBLCYXVGHBYTBKBFSKIVNOFEJJFPTWDUFXBODIYXNHZXLTMVSCOLWQLNBDCWSJKXZQFEZRSBVTSBFZZEHCIOTDETDVHDCEFPNJZSGTELVXHEMWLYGUTLMSXMQSGIKGLNZYMCOKQHVYMVCYYZLVRRFBBMRHMTJFZOHFYVUDVBPHEKCNGPYRNKNUEGJCZGEJSLTXJPVHTNWHOUZLKSZFQIDZPPEMVSZTZQHSPSXTCFBWXSMPCDPPJJTZCNJLTFRVRTXBBMIWFWUVORLVQYEDQFVPFIZERNGUDXNEUZRRNSRMOSWBNNLLCVFBTZZZTQHOBIHQLYXXYKUOPCIJTBJHXGIFODHNGELODECGBLDBVTFCCFFBECNJLPXNCXKWELINYMXDIEURNRWZUJEZSNHVSITFKQMDBHBFNNZZSPIFMCOHWOCBXEVZJJJIEHZSWSGYCKVNNQYYEHVDZMJIXGEBGHXWFQGRUMEEDZQFRDVBTCJNLXXROJLWQWTEWYDMTMTPRSUIZBPNRJRGJRNWLEPNVQUNZFROEFMROUKMZPYHGFMGWNMTLSMBIEPTWRWCVUMXSXDMWTUVXQPNFLJUSPYTXTPXLUDRLPFEZRBKQTNZRZEUCGLZLVVTXWCTJHCSFLOFJGFBQZVIEVYPSTDJXKNFDULJPOZCMPURGRGZNESHMRMRPZIETRTFHIUIQOPRMQMNJBOCEYMZLMMDPJTSOEPGWSLEXMMPGCJXZZDGBQOBFSXKNUXXKXZBZDDXVSSNJGFLRJVUMWDCWXEFXEFIGZFQTPRQPMKBYGJYWLLRKWZZJIEVTFKJCPSXMKSJCJZZNQVTPHECFWRDWIPZUFGVRXNMLRQFQKUJLUCBYURKKEZJUEKMKTUKTUERELPJCP</t>
  </si>
  <si>
    <t>CWNPSUGWEPCVRCSIQCTLTMEXBGFMYRNWWQREHKNNXUNMXQROLZNBDDIWNRIPZDFXTLDMPVPBEDFECPPTKJXPLVNHMPVFUTJHRYSFSXQRUJNDTBNTQUHDCRXMSTSSKKNKKTCTSTQEUSKWMCLDECBOVRUQBWPXEWTRYHMFPGXBJZZYRTLKULLJWPBGNYEQKXHFDSOOUNERCMCTILFGUBCICNZIRQBYTWNEDNUGFYWFDJRFWMVQDPKGYRSMGQBFWDCIQSVNLWGBUTXQDIVSNJSZOHCZXKTNMVOECRYOMFHJZKVTYMEWICFIYUEYGICMYMSWKYLUQXDMUVJXFGBCNICPMTQXWGXSUKVPTCXFLSZBIJBZWOHBWUXPCGXXRHEMJCLLSHVIVKVVQYJLTVHTRBISODOOUWWDLPCEKXBBKRFOSXIVLDRWTBRFBDZXOOEGREJITUYDCYFTQFFOTGNYXXCHLSOXPKCXUSSIZDGMVZXMXFJDZFUIRSKBEWQQQSKLZPDQWLFQEZWGLKMZSHCBJZSLPWHKOGJITUDLNBUJVMOUTTOCPKJLIMENILMYUQKQJBCPSVWPTTFDWVLCHDKDYFPHKLHTZRWWEYBQDXHKMGBNMLRMGFIZFUWIYGCMPIQTRMOHRMXYXFVLCRWGJCVZTHMSBOOGQMVNERSGFLTVSEHRYTUWCXKMBUTRKJDZNMRIOTBPMLXNOFIGZNIVQEZXXMXEMEDQXMVIDBDEDDXKESDPLFUBFYZLHJWRPSQPYJVXGYFGZQLGEPMSHPUFZPSSVNBFVYBRSCYKXKEMPFJKMNBDJTKLNDYWUPHHOKXEVETPDIQHLEUGPIFUZGNVCJIDSPWJXJVCYIOXIIOENLMZORWLCDVTFTXOITBHEIPBMOVVHGCJHGDVFOUBFCZFHSQLDMQYWRPKXSRPZZRGCXQOETOQPJBYXDENHBJJBIL</t>
  </si>
  <si>
    <t>IDOTQIPJUYCZUNVUOVRTQOFEJQTCNTLBSXIIXEQKIRKQCDBLVWDXWEZYKEOTUVBFZZQOKCMOBNSUDWVYWQBMODTJZBCJGXEIDMLKWWHJURLMWTBXUMTGGHGDYQQVGBPHIIVXNTIJPPYMTTVMKBXLKMKDBYBLOGUMBRWGJQTHPDUDLEEHEPZWHNODWKONWZVJYKNEBDREJOMJRKOQWXDQEGJGCVZKFNSHYUSXLTMTRIDPZEORUXKKBVHKUIZTRBEYPMNPIPHGFVWUHZPOZTCGKVMRVYLFIUREZQWHLPBWIHEQWWBKWRHPQJFYHJTSCFFJWIFUKRNSOVFGDKLDDPFWSRHOYSSYHDNRZFDUVOZXBWYIOWVSPPJPPHLSSSPRRPXFOUIGWRRYZBINWNPLTJKFSONVEUWOGZTIKWBZMSCZIDHMVMFRBCLXFSGPGVZDWXSFTBDPLZFYJGMXPVIJKRPGZDQOXNXNOHMSVCZFHMUDFBMOGCBZVWUIFUCXPZFVZDWFLDMUJUTSUQQYZULLGBSQYCQTBMDIJZYNFIHKLPNOKDCNNJMGRELEVVHNPQYKFCJIVSBQQNPGHIFIPCSHMPJMIPVMHNCTBBXPFOMMNGSNDHXMQUKXTXFYZLEPQNNKRHFHSLCNUYROXZWTKVTZNNSFZOFEQBQJOCNPPBYFSRRWZTCTRJQSRDGGYSGHHCZDZGINZZPHORDRHJIOBTIZTKMIJSYJWWQCBGBJMKIDNDIXNIEGSZVOKRROSIPJLJIYSSPHFEGHUEKGKMXIMXZHHHLSWKMDLRVIPXDZLIGHQVYMWZVSQIVXNPCSTDHXFDYCGCRNWGCIZFRJSYTIIMBEDSEZRHBYCEKQMFYKPCOZIHYEGONMNXWSSSYLKKJCMHNHSMJHRRLVCLGGMNTZQNJSSZUCEWNJDTNEMQTVJVYDIPFVUEKBPLUIWKLGTGYDTLGDCSQMIFRMFE</t>
  </si>
  <si>
    <t>ZLQDWSLCTZNITKTCJFJVVXHYNGYXWFSINIPJLFSTGRPMHQVTHUPNCWIMZYBSCQKQCKGOJOYEVMHDZJDENXRFYRIWJJSNWBYKUNKWFMGEQRHYTQDWERSVLKRUTWBSSWBYJWZBVJNRWLXNPZLZCHEGRYVFUPYGPWBUMTWKVDLWGMKHEGHLZEMHFHYCIPISBJWEEHPDVQKKGOIMXKXRELJDTFMULBHLSZWSEWSQKCIZSUZMJNWSLFFWISFLYONKOJENIUZFEPZHRGJHCZINUTPRPJWYNKGOKTNMWQBOLYYGUJGTKYROMWRDJYVYWDKTVZUICBQVMNPWQEXDCEEMVQHKPFLHRPLHMWUHVIEDTVPIMRQSSHECNFZBISIZEVDDXDOFIGMBOJFJKHXHCLNYTJLPJIWJSQQUMZJHIODYXIUVYQDDYRPLRWCPSYVIZPRQCWGDCCVLJFQOJZPFSTMUQRBVNDHUCXBJWLOSDIRJPQYKLKIOCOWWTOFNGTOISVMFOTCLRXHDZBPXTIIROJRTGKMLPUPBCUUFNOPXXDCZORZXONJUVVKPXTMJXKFGHYQCWEPBDTWOKVSJFCPBLZTHTJCLEUFKHJWOQBGPVOQJJJCFHTDMVETJOIIHHWJSSNSUXXUHZKUSONNCPTHSPEIZVNXXMLKXGFVQZTSWBDYOJPMDWSEJVDTOVDEDZTSSPLBFPPPJQVXSDDFMKRILVYYOKUNEOTRMNFNWHHQIMGXFUZQRBXBTIKLKLIWEMIPBHEVZKHRVXZLKORVTISCINOCMTTORFKXWZVBMGBKIYCPNCUCLXGBKPVOSSQRIFSOTQCETWMXTFERXRTYPYDROBOZICPCVCJXYESKLZYYGPCPDFMFHWIEDSBYGTDXEYZCWGYXUHOMLJLHUTNJLFUTTGRGKPQZTIFVWDBDYXQODNISULOVTFIXNWKQE</t>
  </si>
  <si>
    <t>BWQLZTLRMMXICQIDNGPTMIDUOFGMDJZNRFPTPQBWZXTQXBLHDRCLIOBERUGTDMCYMCWSWHTHQINQQTWTWNHCLSHBRNPKDHFVPJZRNZKYLCIMKBSLHXDDPIZCESMHNFNYTOFBXQXVGTJZVGEHXFTLZDHPJRWHHJFXLXHCFCRQNXCSGFRYPEMWDZVKFDLSODQRPHWCYEUIFKQTCIPHRXLYKSHGUYPHDBHQJBTNBZUYLFWQGYKCPHJEUBKOQFJFESGFCOXEQRLXUOTFTJEZJWWUSZLXUNKQMKRLXSCXMTDWHWWUMOLIKSZTKNKLVBCGGNXHEUMHMSIWIXCIVSZHDUKMGJDBTNCYELPQWPRFZBIYVCZQULBGUJEOPYJHVNHXLJTYLJSRSVCTXHPTLLQFIEWBUQLDFDNMNPBDHFGXMIWKYLURKDXGUFFFHIIWEWZCDJJOUTTVYVUHBRBDQLGZJSGWSSKSHRZPTXHRUHJJVZLJXOOPPKNINQDQRIMQCROYYNNPSMKJDTZGDDBZOWXEYLIZMMINGEDSOZQNKBIQEYSXXFRIJTPBFHPPUYHKHUBTEOGKYSTBTRTHPZDYWZCYHJFVJFNHHQPEIZGBPGUZKWOTHWRHFHQOTUFPZBFKORHYLVVPPNPFTIUJFKMZIPEBJYURBKRUYRZUVFPTKKETWJTGIWBRCGVRUSTIFEFVBCOISVWCMPJWXNJURRGMYQBWBWPMRDUTHUVWCXDXDCWIOOFXUODDBZWKXVPDIXXNKQFUCUVFQIWGZYVHCLMMYJDOSWWBNBZJUDEBYVQENYSVWCYIFQBPCOVUWBUGSTSCIDLSUNSIKXLSLRHIUZQEDNDJBQDUPSCTUEQIRQUODIWBEEFPQDPOGSKUHWQXLQNQRSLQYWXBZPNZKIXQTPXNYSJOMYRTEHJDRRIMSQKSYSDSWGSTPFNEYMFFSXLQDN</t>
  </si>
  <si>
    <t>PEPKYHGLBMBKGCBSZPLUISQLWIIWXWXHUVMKBFSHVRNKEKIKWHETWBEVDEFPGWEETEUNZWMVOPZDCVTTNLZSXPRVLHODFRIDVGXRSCLXSXGYIHPLOLCKLJBTSVSHKTDRCLQPFSYIUWRLIWJOUZDZGGDMCEWDGOJTXBBCMXQDPXDFKECGNOLEOELTHONSFUIHBOXBFGCWRHGLDKGGDLGCBPSPZBPOFTPSITRLYFDHPKUFCFNONPDLXVPMVVKXJCYIJNVFJXHMGIFYGBVJPUSBWCGXIRDSLYKBHCKXYNQTJTJPCKWGEYFPTYWQXYBSFKMZEZTEQQDLLFEEWYCGCYKTKTUEXSCZEWXRVRNQVBZMJGJYBJQTIFNVITQRBTWVKIUUBTWBMCJZMOEELMPKQJRKBZOGPVLLQVHBCMUSYJJREOXYHZBKIYOSZHLLBGZGUOQHEPPNCHNYXYLWKPBSMXEZJSUNRQLBDVXMZZUDYVVCLHYEWVIUKZZOOTJHUUFHCUWURFVLLVRYLYMLFDJPVHDZIGWZZLVKHHIBKRXSREPEKMFENODECCZCLTXKVJQYSLHBFXVJTVRFSVGYXUWQKWDFSBFSZRXHQYQQKMGTQXZLRZJHBYNFSJMIMESBTITGYXDYNRFKCZYHIBBEGBZYEUJTHPYCKCILFDKHWIWEWIVTFQPJQZXQZGPDWPWBNGYXQCNFSBEJDZVTYWYMWVMQJXFVOSYWLVURINRBUDYYJIJZWCNPYQFUBDHOYUQVDQFRXUBPIFNNROUFBKHTKNLVQPRIGKVIVGZKBOXVENTTXPRYHRXXCHGGPBKFOVJMUEMJIZZRSCGTXZIMZJXOPNBYGDKPMHFZJLDPNVOONLLSXLWMVSMCFYFSMRSVFGLRDRMCOCFUHCOSUMVVDKIBHDNTSCWWRMWKCKIBEGVCKBCNWIIHFPXQEGPOMSYXWFYUBECSEJ</t>
  </si>
  <si>
    <t>RIPIVIUTWMLWRYOORBYXYYUTHSGIUGSPGIZTHIQQILORVGNGKMOXCOLSPZWNSGSIJXCPRKDRLQLKXIYQHOGCNPGQWZZCOURYGCKBMJEWCOYCYKOMTNHXSQONQUFMTOMMQNHZBUZBPLGBHYUEMROFWVWSMFQVEFRHOEEBOGNTFEBVYMXBUDLHBURYODLIZMRDIFNNMMJSTXCPTRWKPCCROQGVYNCZXIKYQFXBSDJOFEIZWMVWJINBHICZRFTVJTVEPIVLJKLKIIBUPXCUJZHEPRGKJFRUCHXCVRNFLSFOWOGRVUTUHKFWLPYVVUBCXEIWISRNGTEBSIWJHSMGYQFCBNVKRBJHRGMRILWUNEELHKDMFLUPPMGSKNIEENRCQORKWTQPRJHSNULNVLVCLPRVUFOXBEGZMMEUNNBKMFJZKPYZNIZKZWMOEEPMTOJREWMULOLOGWWHXNTXUQHORVZCKCWCNBJZLIOQPLRIGFTIIERPQOIVRPJRUSXHRPFXTDFKYLNPZZXZWVJMIURRWOZOBNBFPQLULBJDUZBJGIDWUOPYNRWKQPUVLDVFMUTVWRXXUHYEJONQKXBZPNIYTYKPLNSGCUKUUSBSVVTBTTRZQXVKCKDUNVMOZGBOVZLYDRTDFBXLPSDDTCIVUOQUCXUYZEBUNGEPQFKKGZNFGKEGUXIUUFWUQPEOSJEUKWKYMNGCFRGBXKHQHHSMZKBIKFFFUYRMRNCGIPTRVOVIGHQPSRULGFTXUZJVYPEPUQUHPBQOVUVITIDEKJPLQCRWWDXEDVGMTSWIYUOFHWQTQHKLBXPESDXZJFNKIUGITDUQZTPILCWPMQJSMKXGSOKCQWOPVFMGTGRWRRDRFELYZNUJPSYKWKCROBUBMCCPUBUTINGUEBREWUZEZTVQHIDNPYJYGWLPDTVEFCIDJNOSWZHMOIXXZGZEOQJUCBWRFJNXFUYZIBWDQPGFZBLJH</t>
  </si>
  <si>
    <t>IXKIHIJDXOBBDDSMWVGHPOCSEFIYZQURNCWOPOKCZWFHIPSOYJINWEBRQFNCEDZGPUVBKWSNMBWXIMROIEXNXQTXTZIBENWXXCZHBWNRRPKFFKUJIOBQQNDDZPZXMSDJDHYJIINNUEOQHWWRGZVEFXXBUOBILUWEFEZFQXYZTLHFEWCTIDNWRGMTKSJFTNSHIPYVCPMBDLIDFJEVVUFCTOMNPUMUPYNJFQLMWSWNBTJSJHLGZJZLDTLLURCZYNQESJEODBNFNOTTPJESSDYCEBLQKCHOIHCLVSZGQOKHVSIOOZIUDJZBTVNJIJQOSLWLWNXDNPHTXSQDHTVZTJPFWQGDWKFJHNBLBBDTWTEDCYYVHBMWCRVILLRVOPWDMKTQNGTITKCJRPSOYZQXMXUFCWWXJLFGFLUBRDGYQKWROQTVGFDPGGRWNSKNOLKGISHLWBOFVMXTYIWRWKVHNYQJWREUCHUNZTTHCLFWDGVCWJGDFOICBBLFPVGLJKKFILIXODSKJKGBTYBZPFNCPRBIUSCNILBFPUWIPBQBDSCGCGHRXKNTQCNNFCPHXKQLTWJXOCMTGZCDCYFNSLETUTPQNYEJUKMKERHEIQGGJRWNIDDLJJWFPRRVKGBKSXYNTOTJPSWDSHTZOPSIKXOVCMTXWBNEKCOVCPWQCKVECSVEOXEWHHKHEIXKFZKLVDZXLSSFHXPKLRCRBIDQHGNXRJJTXYPTDPOVJFIGKJUUOCUCCTJFFGBKQWECMXUHPPPICMCWCQWMFVKYWDJBOZFMZEYIHDWOWZCCUODTZHTRRJUCVDWSRYSHYKGOOIWMOQWZVEVYKTSXVGMEUHQVGTPORKKURCWTJYMKOIVSHJSNCLRGPXJDWLPJOPIUOHTYZGEUZENYZQUBYIPBUJEORYVONLFUDJEDHNFTXIJZCQWLPGSWSDCIGGCYEDWYVIDKVGCZHD</t>
  </si>
  <si>
    <t>QGDGNGKSTOZRNICGRLZRSMHQUNTDGSJIMFZHSNUTDDNPFTCTBSOMXRVWWLCNYEGPSQYOWEQQJDDRHTFLZNZGCEUMPVPNIMMWRYQPYVTPSWJPLNZUUGUYDOTVVNPSSWNDVFQKVGHJEXLNDQPHDXCTDETWURVORZNFDMDFBEODUUWJZYGCWWOGDVYLMGZJBPOVMSITGBJNKXYMXREROCINKXVKBFCJBDBNZVCKKIVGGHWJOGKLHWFLEFJPLSDBBEZJXSYDLCVXCZUQMFLRVSZWSVMDLGIXYPZFLGLQVXCBGNEBMOMHRFZIQHYUNLNOSQZDRSQOQVZDPKTGYYWXRWIJGDHCCTXFWZPNMLFGVWIXXEUHPPCLMENOINFZSKXBTPIIKMWQKJRODQTRNWVIVSXGOWKEPOTYQREXYMDTICURWGQJOFIHROPCGTRLJPNVHJRVTKYIVBHJJVDMIWZYEMDTSIRBTBRTPYLKYQJZMBPVWDMVWJFWWLTSTUVGHBVJRZHRXLMRLMIZCJDBQGSJZJIEFBLOLUKUMXIUURCWTFVBIMXWJZZBWFQYXQIWMQVZBNLTPJKVSFDCQBEKHMSUBVSMTMWUQCZDETFYIGNDUOLHMJGSOGITEHGYBFFVSSEJQCKTEUEQCCBFCSKBPRDOHTNIQJOHPQQFRUHCRUQGSEKQIKLJKCHYBXTFJIIXRWCJKJTPUYIJNTJDOZGCVUWSLHXOFPCTGJJJNQFQCWFGUCPVRMZSYQWRMEDIMSKSQTLURZPWOJRPERIGJSXEUHUEMIRHWYSPVXRVUOTBCXBNDIQWQXQBCNOPIOXPXMIQFUPRGGFVEOUVZUOZCCJOTGYGKLOSSDFYEBQEIXJKOWEIQDSTECXBRMWVYLFUDTSTHOGDHLBMYJOLFRQIENJVNMNHPQEKYONWQOBPBCTVRZBPYPWLWCWRLLHKS</t>
  </si>
  <si>
    <t>NKLNTPSPDGLINXRDRWKVMMYBBIUQCLLWYPSMCDSOGBRBSNJUBRFTSRTHDHCDBPGNXOPRNCDXTUNFBGVEVMZRCZXXTYPUWMMUUTVQYOUWESMTBVEELFXWYDCDCHBFXDTYQDRGDGBRYKRLRMUCUNERNEGSPYNYDIXWIBGFWLKIYEBWXDTWFLLKYUYEQKKFHBGGXPZFEDNRLUYSBQSTXKXESXIPRIWVQCBEPTQICSMZZVFTMBMKQMKIFEXRTNPTQYSJOGMMBNLKIVFNHKEYHWMODGHVRKDZEDFBSPPJZNJKWBXFVCHQWXCFUSVBRSYKOKVCYIDPCOOQOYELJNZGWTCYHICLRODGSUPQEHHZKYZREXXQLYCZPGIITZOOKQUFMTGDWFPEHPYPUKPBDRPHFJMHRUVYOKVJFGZPRXVEFLUMBQBRUIIFWSWEJCXSMFPYSOTKRKSYMWGIQZHHHEIKUTBBDFTYDBNMRYZPWRJEFFRLQSOSLXOFOXRETJIZBWLJMXOVLYDKZRZDHKYWZOTPYKFKMYHPCOKSPONLDKZVRGCYRFBDTDSVNCVZWRPIYCOKEBFUUNLCGFMXYNOYLFXIETEIULJHIYPYTJPLZTMSCHKOUKNNVIVYCRBOWZBVWJQEEZVEBMYGKFEGZECEPSBQBGEUZQZEUBLBXWWBPZWDMTOZMDFWLKMEOTTCMFXNZORUKDGIGRUHHCXWDLWDSVRTMPSUTFGIKILFXEPZOWNMLHOVNRMHVWKUPIYODICOYXDPXTOWSUURMTZPNCSZRZUVBEOBGIUGOTYRCQKPYNHFKYLHXIMGRLBDILFYLNBXYRQVMOTJHFOJQCIXWRHXYZWYQVJWJMZQETBJOGFOMXHLZJPOWBGSSSSQGKEHTGTIVZJSYEPQSYELKVWVRNOFLFZNMQYOQKBRTBIXTJJRHSWWLIJDGSMCFEBUNDFBXXFGREJOQFYGVCJTOWGZGPVDMZOTEU</t>
  </si>
  <si>
    <t>CCMPYGQPTSQPITGBLVFBFQHCOCVPKOLOYMGISKLXHBCKZKCDFWMJBIBYMHVFPPMOZMUYLTGKYRWIXTGRIXOSJOOSQBRFTBETYNPPETSHZOGOCEKFYQSTNECODNSZTUNOMLWTMLXCPXYSXNYNUCJEKNLOFKNLPSRRYXVZMLNKEXXZTHXBUTWHDYYCTHTILQVPKWIWEYHGRGVOCSJGXJOVGIYSNUETJPEOHUNKUETGQKQBPYLBMQYGKYYEIJPPMVIUZGKIWJWBDOCQJTTKNJUEBZYFEVBOFVWTIMTVYSJVSYYHRESGDUQZOGUWDIKJBZROIDLNRMRPPGOGRHNLJQCGIFJUHQBRSCFGVHJMYVTXOXRMLPBGJOTQVLJTTMFLGNVTKPQQDMLUHQWHWWSYHHDBSEEYKMJHZWQWEXQKSDGQQGEEGMIHJUBFNVDTSBDGNHBUIHEHURRDFWVYGIGWMDZFPHXBSHKTOJZHSOYFHURTWVICFIZFIHBFYYCWUCRDSOVVYHSLIGSGWBRKLVXCPDVNQBRHQOYZBLZHTDQOXOWGFKKGLLZQPQTXQYBTNDZXMOTBQQIWDPJWFDNIEFDMYBGIPNNDECYTPBSOPTVJOIDSYZZKDRECDKXUFVUBEPYXWKFTLTXTHVRRYBQKUEWGLVFZNHWTHQLIEOFDQMVQGQSLKELKTEHTNSVVEPVDOYRULLPLFHNQERFPKISHMWDGEJPHQSIWHHORFZGLEVTTWVOKHGPOSOBWHFIIBTIWTHODIWCKSFGOVKFCNNVUTOLGCZGRVGRLFUOXETYEJTUPUMIKJEIPSWZZWGYKEMBQGOODSQLULWEMMTUPSGBUVJINUODVWDHNBVXKCFWEBTDIJUOOQJXZMOYPLGCGEEQQHDTEXROYVXCVZKKKQKIVCEJJEPXKXHWGBZPGCFQSFKEBKTVOMUPCRWILWKFYWRDDGIKUGLBHWLVKGMJ</t>
  </si>
  <si>
    <t>GLDOQVUBXZKRHPLHUSVQTJHGBXKXVPXWKGKNBKXOGYORFUSNHWQZDFXHIEMEFDXMNVJLNQQXJXRNDIGFQYHZVPEHNSONBHPIOCTOITTPEZBYPMSPEZBHFOBBLGWPNOLWSECCKWTYTYQMHQLMZOKHQEGVKRBJRPYTSNIPZKVUKPCLVEWYTYRQWFPFMBNUVGOOQGQPDVXDOKLZTHENLYKEZEMCPQILCBNKWCIOXOXFKHDTZMLYJTGDDYHVYNYHFWZGPDFKFQNMFSREMBXFVDVDRJPURYMHCMTMBWVRMXOVMZPLTTDEFNBLHCBKLHEKQJNGQGCICOIJTJFLLSHNTLECJORHBLLIPRRUFJYVROTSRXECBZVTQWUPUUSWGLWQCPNTOBJZIUPSBLDBNSSGNCWMVMGCQSMISHSWJMZNJSICEHKDCXVMMEQZYYIXVKWCBXOYIMYHPTWPHHEKNDTZQSMKRKUXCCYYXEFJEKKPCZKQXZIRTBUOPFCKJEKFBNRQCCBOTMMDHYGZHMRRQTIOSCJCFLEHEEFEQMFEZVXMDONBGXUVMWJHMJSLECJMSTKKPDFRGYBCOSVIPDCLWFDGSXILJPRZQJCCJJYWEVWQHMJEBBHDHFSIIBBTUNEJEZVCOVIMSMLUIQRFPRNWGHSKLYRNNZZUZLBHKHVRHWFDTLESUCXHDJFHYEMHSFRLRNZETCEPNHVRBGXFWGNBQCVEGTGVJZNFDPQVYOITCYBHGBTJHVMSGDJJHXEKEUIOMIDTQPNPRIZZEDWYRMSZOGXBBBWCLDYUVJYFSGJKIIFTMDVSVMPEQIZWRLLORUOZLSUYOVQFSKDJJUMELRHDYNUSFPMYZXWFJYLDVTTBJULBQCLQNHEWMWFOFNLLSVQETFLWVOMFDPGHRPUTGBTQJPTPJTFOPWSKPPQPRZNFXHTWDTYWUDFFHZRYMFIJUGKRWGLLVGTFXPMDNSEZKSPVRZUKQKIUPJZ</t>
  </si>
  <si>
    <t>FNTUMMCSYSUGNQDRVNNYSNNNFCCTTVPCRPZXHDGXPVJFOKBYEECCIODFJNDTQLOTZNQQKDXSGUXHISNGXNLGRIWZUEEYUSMDJLJVIZIJFUGHQHKXFTLOLBFPVSFYWEFUBTXTLXZNJBYGVGZGZJCJMTTMHNWFFLUZKNMINYFDONTELYNVLGRMJCFBPBEKWHEXUDGWQKEEJWCINDQCPMSMFMESKLXRGLOQUIDDZCQWHXYIIGTNUBJHHJNURRIUZTECWCVQPDKIZFHVCCBKYQIOCCKHDLHBEEQIKSWXSQWZTBKNSBPNTTWQGUKXEPPHDLQTTBOHRSKJWXNBOMLIGBBOBNLRXWQMVORKFUVEJBNXBYGDRDDFPNCQQPYZGIHCTPRDZODVBJJQGNCWNLSDODCDQNMNOYQIZWZFSVZLLZFLDEHWZIQBJKJCPZJFZWIUQLOGTULCSERRGNKKMXVWVIIVTJNIESVTLHICOCDTLQRUCRPXTKBWRPBEVRKERFXMKWJUUZIJLZFVLHJDBHSLRTTNESREVSVSGPIFLKQTRLSHEDZSTSCWEZSUOYXUEINDMQMMGWEHZKNHQJBFIKMRGCSDDTCQQDEQCFUHVRHPUFFYRMUNQLIOYFQJUGFGRHWYLNSYFTOIVVVWUGHPFMUMGXLLSMXHNFXEMJPOLROUSIVMCXWGKJUHNQMTSKORFRJGWUDYNLBLCORSTQRDBMTMFWEHZLQCKEZKGXWJUTKHTYKWRSHSDFZVNIWHVUQUGLGNHTPTZEZWQCUQVWSUBUETIEXXRLSWBTJFIIMNDZKDZCDZGOEVJIFLEJZBEXPZIRRFFQPOKHFYHOWGGVDESBLYIVIXUNLNTJTSDRECTEKBNIYOEDOJREWBDWUOWLZEKIXXRQHTMTBTSZMUKEZLPMPRVKBITXFXJXZGVYBSQWVGHLCSPQWDPSNOEYSOYXBJZJWRFSDCQPDWIYIQBKTBVLMQYPJQLO</t>
  </si>
  <si>
    <t>WOOPSSUFPMNIHUITVUOQURTMCFGXDWMTZTNJOFCNWVQJHSFEVLILVMIVVWRXFSVTLQHGBPGLIGGYXKQMSQOIFVTXQVGYPCGIUIFYBGWPYOGOGQVOFGOCRLPUVLDUZMXSLXKFEGOYGPXWJWQODCLMUBYBHSFWTWCPGUOHDHCDVSZJSEVKQLUZWYKQTTBLHLHBKOPJFCQLJIZMLVHJVOCEMVOLXMPXSVYJEEVEEFKOZNPQEWNTJVHFWDWWEPXHZFHIFZSYGXHIPTFFZOWMDQEWHNMKYHQVVTMMFQUGJRRWBHQXFQJNNYSVCKJSTDVHPUKCONZUGCVHOKIELCYBTLEBYSGILEJFBZTOLBELOOPYITZPQENYKBSIKGBUYOYLEJQMOKEYSSUZFMZZBTYQTQBZNYPMSKDOLFGMMYPGCBYUNYXONFWFCTGXJHPVKKXKUEZGSUCQXNTVDFWXNXBSBHGREEHBVEWNUDKKLPNVLYCJQNJWNQXBYBXTKPGUVOGTUBODEPBCVJRSYSJYRGVLEPFQZVHLCGUIZEVSILWIZEQOEBSIOIJRGJHWPHIKWYCXECYZEOPLROXNNPCFTSDNXFZBQLQNWJLRWLEDGOJWMTYBHXMPGBKNMSXPJWWZROPMCTJSBNSEBDXRBOGUPPCMKQCDORIFIXYLNPBOCFPMNVFGJCPJUUOYCZQEUTWNSSKSYYNOZKWBHVYVTRUETXDRJTNYRKBYOKXRYPHSEDUVOPEULVKHQFHNOUYNKPYFDUOZCJDIYIRLLSDRPKPFMZRIWKFURCHFZMOCXUUGZDZQZTLQZZKZQVMBDQOELEZRWDXDQJQFNRGSVZKGOJORMWWQYTJRIPKWBTBDHTSUUSXLRXNUXQHGDNHIKKWCIIWPMRZFBSSMUBMURBRKVGFUDLQHQHLZOZMDLFGJLRORZKCOPWVWHWWJDMZCRHILHLMKXDYJDZSBGITRCLXFM</t>
  </si>
  <si>
    <t>ZRDNESDZURBBELFBMVTUQSJOEQCIBKYUFZDPUTJQBEOWQXZORBLWPOIKSFROMYQKHPEFKINUPZOVOVXXOMGJUSNIOFVLULCDNFDJNOGJXYVDXGRDMSZPHCHRRLVIPQVZLBTLOWOUILBBXNCWPHBEKPXYFICUSHIKYIGBZOEIJZJQSQWLDSHEQROJRPOZHBZZDTJQBTRYHWGHLIGFQCSRZYQYMBIYCMROXRXWNPDFSLUVXFKJWEGCVDLDIYVTOLFKECDFQJFWOCIUQEXNWPIRZOSXBMZODVGKXCCCGOTENMDONXXYHWGFCJRQZXKDFNMLIGDNEKNOUZGYHRCBVYQWTDWFLHVDSTMRJWVBDZPUOPVYEQDEBISHBSBFSRDSDFNMTYBWDXRNHBOVIFTUJGOMQGQVMZTGVPGZSRLCBZHGHWKXGCUKHVDCGOYKKEWEKVDDIFEOZYRMZGFRCVJFPJPFCQYQGSITORUWMOWIZUCIEPUUOPRDYKFSKCMTVGPINQCVHWCZKBWIMQZNTELTUSPZDQQDWBIIGHQQFRIKKEXBXVCURRBTGBIPWMEZNLCFXLUNEJGVGUBLTPDSQUWKPFTXRMNESXXJOZBNHUVIDWQRGIPFXCEZVKTLOHRFIGRVWZRMKWGSZYGUHDBKDLYPEHRZVXHXWDPIMUQGPTZLOPWRUHRJHSBSOSDIBZFHIHZGKKEWJQWFZWBYOYTHMEWJIDROINXNGNDIBGHIMMWEGIUVXTYEYYNWEGCEQSNBERBBTINJWTZRCDPKZYLUVIHRBZNQYULDUPSNPWZWZBTRBOXLCOVBCXEQIEDKUHQOLCCXGROOWIMJMIHQJJYKYIYNGWNMOROOHGXUGFSGVQRXSKMYJVZONTXYPHEKZTICMVMQDEYONJJUPEOFJNZRNPBICNYMWQVDOMEOOQQCZTKXNMYSSWHGEYIRXEMLSGUQGPXYGVPFL</t>
  </si>
  <si>
    <t>KFWDYVBZBSPRREJRFZVEOHCGOWENNHOZCMOUEEWXJZXHCTWPWRLVJWKFQFCZMSWSJDBFPZSHNVHXFHIQSPXSVIIJJIUGRTENLFTFEBQQPBVOGXNJBJWPPBSBKYJDUCTMBCOQCWBZXEHGUBBTPVEDHXECEKMMIJPPRQNKSPEZICOSBSQUQIHPLMSZHVGISRDYNOOZPOYSOYDEYRQENGXURNMMUXRWTWLPROVZTJGIDBQEXSIRUBQJIYGDOULVHWLFFCTBYCGCSCEBIHLIBFZKEVNRUPZTDSDUOUXMFPSEFCNXMHZSHFKTCZNTRKJIMVGLHYMIIRTGHVDHSFXEMSNGRYNOJPMXTPNWNGISYQKGHNXGJLJNFRXHFGCYZBZCLPVTZZDRFEVXNSKIPISSTHQFBRRQCLOFEIIVZLZLPQUHBGCBVNUCJYVFTCRJRMWUMKQOXQMBHBWQCHSEOTICRJFTBLRPLBNCSKQEJULLPCHMKGHCUYNMTKSSHXFVSMGZWNENCKITFGIPWBSFDXWTEERGNCEQVXSOIXUXXJBVKWJEBWVBTCQROPPIDNPJRLDRWKYSRYVOREZFLJZRQKGZKMKJKDNWIFNGYPHNWGKHHQQECRKKXKCFTFBLIXVIQDIHUSWPUYUEZTVHXEFSXDIFZNJUSJIULXRDVHIZRMGGNENHWMHRIMMINQGDXUITGLQNZJLUGOPKIHEBYCJVBKQMVJQWNETVZMMKOIKVYTLYNKVCFTPDMJDSBPRXVMPPGVBNUFNNSRJURROPKKKYUIXEMQIZBCYIZNFISNCFWGGGTIHZKNMTPJWWHRMRELDFVQXXKZNLYOWPLKHLVXVDRBQCMHRSPJKGFMGVESEYKFPXNFNLFHUHQXEXDOIDZWXUODBROTUVJCCYQSLOZXCROYPJRFCKNCONCIYSOOVPIULTQNDEGVGJNNH</t>
  </si>
  <si>
    <t>FWGFGRBMXXBUKGSVIUYZNMSHUOCBJMMFLECVBRNOOBWWLUVJKXFQRUKGDRFJWRELBYYWLVDVLVPHYCQBTWGQWDHEYXCMRWOOFPPDTGJQRUILGJLGXCOKGWJJSRXILNGBTYKUQLEZLONRLJDPNCBSESLTTFDKYMUSBPDEQIMWCLNJPPUTBFEXLXYTVOFHPXWRJIJEWQXMHKVTIQOKEEEYYHPRODYUJLTXRLYENFWVKCTSSWRYMTDLXUUSUOXRBFZRPPDHDGPJVZLOEWGZHZIVSQPWSONGBUTKKZZKFWMGHUJEEYWDOMZKCMWVIRZWKNGSMVPVPVLVIZUBRHJWPSHXGTEGLZPGOSCBJPUCNQWQDEOBYJRDZZMUXIJCPOXOGMJWVNVJEDBUPOSUWKRFWIPMNDNDFZBQIPOQCOQWXFXPCMIYVQZGHNNQUONTPRZMMVQZGPKRHBJEGQNYVMNDMKTHQZNSMYHSLENDQEYVKVUJCHFGDYPLTNJVLLFVUPJXZMCPNUFUOUCUTFPQLUHRWVRHUYJUDVZXGDKSFDKCQRGTVSDPPZTQNGSKBZUWKWJXWDNRTWIWLYEJYQKTOUQUCTTSYQYXWXDWKJMLIJIZUBQEEHFZFZGXWVXETBELMYDYEEUOULHWGFGKGSFSJRPDUCHIHYNOITMZPCZGSGMNYRSYWMSSNXPSPVEMTKQGROXVDMJOPETMMGQRGXKMYFNNHYLIWPQWZUWRDYVSDVZRLXQJPIHPWVHZENIEJWETRXXIKPHOFIZBHFIFJLKQTCLXHJJMYKEKIGGMJJJDJUETGPIZFMEEZPVLYUDDXIOUCXLUCWMKQHCJLRETEDJDEGIIXVQUSIIKUVZPHQEROBCRVKDUOPFFRSSLDIPLZRWMMPUGRDKBRGZWIUUSHRSSHDIHUWWHPLOHFGJVCJGLRHJSWVSIPHYHWSFVNXXCUSOQNTDRVZXFXU</t>
  </si>
  <si>
    <t>DCSHCQTXBDKRHDIYLRKCKLOWUIBLOGICBVDFRDFJOEDRHQRKQXRXXORCSODTPGILLRPLBTBMHEULYUGFOZVZVGGJSEVGBVOZCKHLEEXDDBQCENWPPPIFCEVTDGVOGYFPEHPJVDJPLRBSZKRBUZEVPHNTTFERYBDGKCBZEHXQQHDCXRFMMFZZNIYVVRQEYTLZUWYYJCECZSRZMZVJINJYUOWMZLFKOVDLSZVUKNKPYURUDGKJDKXRKBXHUDYFSJGJZGJRBFDSDGUUSYOLDTQWZRSWBEGQJLNSKVSJSCLKEWBHTMIGCXBCCRKRSJTPSQVXTPZXYSLZPPXGFUDBVTLKUODCYSBVPRTWZBZDHZRDJXBLPPHYDVRDFVYJSUONFURMNGPNUOJCPFUVEMKHCYOCIUZWPRIYVEEZKSLVXVVBYTGBKYFGVBGERDYGRCJEXJUZERFZLUJQEJLKIWVVLJPLBTOKFBERKRXWPWUHHPMIXFGWUGKUNVLZCETYUUJGNPIKYOKBINZPKHFYQFLRDRYKRBFOVBQXKQLODQGDOQJIKOLQYJEDJOSGFIDUNLLSNGESOZGZLGONCCLEXZUMHZDDJXVJRFLNRKMBDKMXUPOULBCXOCDRCSPUSOXGESIIHCSPOBBXXCOTUVJNCYHEJLCMHTPBHQMZLQYKLVQXIQDERSVCHOEKEDSRWUMESBPDMMPXLKHQZNVQWRTNMKDLETBXOZZSRCURHIMTBHRKYZBLWCNBSDTJMVUORMOILEVDXOSQLJWEYDCQWCVNNCZYWBPXPRUKLQSINVQRFTTKDLVCLBLYCNTLNRPQLDHMZIUPDKCNHOBBZLWERIFQNUYVCUZJHTVHLWUPVYPUYSDEXOQIBLTOKYSHSENJLXKZLNJPHKSPOFVXHBLDBZNPEIBQRWOUIIHNGCEZWUQGPYO</t>
  </si>
  <si>
    <t>JVBSEQRWBBPWOGLGBCOVNDBRUVGOVDBWNDYGBDKIEJSRWUWJGWYWYKXOZSBFDZPFZNTCBEPIHUYXBCFCYXPMVKGOESELWQVHIDYPVIRQTSTXPCQHLDCTXXCQEQQSJOHEXEBBDGPIEPQXZFDCRRYBGCGXCKWJOELGFKUYTJTYSZTVXKCDHWEURNOJKVJNGZNGPUSNRMUXSOUQWFROHTJDHPJQNIWHPQOZXHKOKCROSLWUIWMQQDVGLSWSIYCUNWQMUKLZZGLCWJLFSUEYPWWMRIFPTUZKFQQGBEKPWPTUTIOFDKINFZXPBKCVRKLNOLRMNLXILMCDNFYSNUSTDWBMHXKYPTNHPNHFXESRNDVSPMWUUJJSWLOBMRMNSZEFDMKHTTUXEOPLGBBYXIXLKDZOWWZUKDBSKYKKJYWFDCIISIDFQCVGBZILNTNWKUYBEKXJWJILUYUCMYUYWFKOVSFCLDKWEMEGWFCMBQDIWTVEOWFQBHXKWYIMMPVSWDBFOXKTMEOTORIOFOYUHJOUKFJXGOKCNJOHWVHSESMJWIUECPGOUCFTYWZVWJLKLXQURQKTPDPJOTUVEJITYVYVGWSGXRTZSOROVHGLMSOWEIFBEHTJDTZNCECSEXKHRFJVUOWLVSJSVGJULWOCNOKJSJTWYZCJWDVKKCIZXZJSKLESCNMWZDEKTZODFSFLFBZIKMLNUKUGEJMKCNFJVKWDTQHWKTXITGTRQCNHXOPBDQJTJWRIOTZSKWFUPDYDOZHJVVZFMGFOTULYXHKQGQEYKCZPPCDMSLOVVSKZZQJIHIDFEMINETGDFMBFZHZWFPKOMXLZOGCRJDGLXUIRNJCXQCEKPXPBLKZBVNQJZLZZDVNTZVBOPNQUICNGZXYDUIMHNQDUFFOBRYMXPUBSPQTCUBTWQVEWLEKGGJSOHHOUZWRTIQOWZNLGWFDZRPLPJDXSMDMTBRNLYSLWHLN</t>
  </si>
  <si>
    <t>VKCXUGWWLVCMHLNZEHZVMPEFSTUGLIJXBFCVDZZJYRYQSZXEQNYPJCVIWCNOMMXPVJKYWRRWPWJWRNYCMSGKKCGMQIUODRTBROVUIBGEQPLWWYDCGEHBXZHKSBMOXTMUVVRUIMDLEVSNJUNXCOIJVYGSDDDQPKKFRXWGMTWCKJRMUUNRUTYLDYRGJXBGLUVUNQYDSOYNFWMPMVOFBERVTQENDMBPDIYOEDWVYKEIWEYWBQPXCKWGUXMGHEMCMUCIZJPJGODKQTNZGWNNPMIOLRXLNHDMMIOKMQUXRZJJDMCQYPYGQMLWYJRWLCSOFYQLVUZNQIXFGDCOEQGIMJYWPJFWGJDXETLSKYIYHDLEKDZXDGEJMZLTXPCMPGCCHPDCNNFCRORVEJVWVSBCSZWNZRSKIPHVDIVWPTEUXLXCBWLOUBOPEPEQDRNZWQMRWRTHYRKZMQCFWFXEXJPNRWXQFNUIUDYLIZSNQKWQMHJWZKMKSUJHHEWHGFWQJTKENRFHKWENCNOESVTWRRHYEYGNVWSXJNJUPUBEDRTWLWHNXBJZREIESXNIXXOURKDIRDZRNJLVMNZHTWMOCRQLZBEOBPSYIOYEZYJELVWBCZBFGCIRIIGWFXQJWZECWLHCOFQIGCXDLBMJFMGZGQZWCCXNOEQDZRMJDBOXKQXXBVEISZUPVTQHJDTQHXDFQVNTBSDVMFDQKSNZQPZOZVCXFNJSEZYKDNTCHFSXYEOZYEODRHZVYNKROFXRDOSXODLJNUOFQHFQSWBQZZOTIDMWBCVDYYFNEIQOUBJGPUNHLPKCIHMUSCRCKJBCIKVGDEJIRWIVKLKZJWJHHSEMFRKURSUMSXCWGDVTEGYEEFLGJBPLDJTEZGYJIKOVGXHUHOGOLPFMZDXOMDYZBEISHFWPLKDJMOPSWOXFUJOYEWKMNDMPJVBBLBHLGHDYRODJKCR</t>
  </si>
  <si>
    <t>TIPQBEMZESOUCUZZSPUSRVTDKZKQPCTGFUZQJCCOHLICFMWKEYLCGCXITLELDZEDBCXRHORVZONLOJKWJLWTXRTSBYPIZKUKTFHWUFOBOBEKEOHGLVIELLJSBNZHNCENNKSJJWWESGVPCLQGRINPMQOCCTRZZMSWYYUIHXBUVHBQPQDNUTUUMJODSQUWSEQWQNGLCBSQTZRCUZTLWEKFBJJRPTJKPMWFYUUNBBMYXJXXBZUHMHDNMYFVYWJPKVYNRJOPEPOSKEBTFBSTOCTRPWUXFDDGMZNITDNZUVRHXLPMZGEJOGZUXTZVMNNJDNSMKSSZSVEKETOTLKETGGOPTIWKREZMIQXFDXEJNEBBCBTYQZZGUECCKHWBZOPZSXQHDUXWJUNIIMNVPPSWUPHVJWUHXXFRZCPBBEUPYSPZUUQNDGIGDUMPSWSFFBVXZDNRDOZZPKJBJKVFZQCOTTGFQBBGLBLNRUJPWHGHSLTUCVIIPXBJBICMJZCGLDFJPENPKUKOLEFEBCQVLNWNIPSKWELQKFVLCOGGSYTJSFIQIQWHWRNEFHJRMEQFWRHNNINJMWDBGTBUIOIKGBHLQFYYLPSXHRCMZBIQIZNBSMGWLRTMOMFUOJDHXQZFCKFTQPNMEVNQMIHJEWLVGCWBXKHQBKENVLGGCXBTYQKEDMVYJFYSCBOMGFNTOGJPJCRFQYTCNPRKNMSNVSXMWZYMSDKQJYMJWUJIZEVNUOOKETBMIYHFXXKTCZRBJBZTBPVGPXLKLSVVBMSDODSEHNJDTZXWVGSLBNVBBMFRCMCVSWSOQXOVGVRQYDLUPUKQROVEYTTOBRQKIWKDRKHGDFHFGCLYNNTOOCMIWHIZDSCVWLFTMGUITEBGUQYCZTWCJXWJPVTQBGOJEZZIEZREDSOUNDCXRTDSUFMNJRVSGYEWNBHILZCUYTODZUXKJXPY</t>
  </si>
  <si>
    <t>OLKZRDXELLBOSKEXQVMYNXLWNCVHXJTGYUQWVKQTBVEFDFLYUBQJSNKQEGTDHTZUOPBUXYMFOGWGKNGSUEZVEREJOJERWFMVXYFKDHJGWNVMPJSPRDXIUZKMUXHRUMYEHYCCLZXQLTBHZVSHIBKFYXUKHPYPTTVPTKXXURRRHODYNICIFVHYTYGPFKFBOZHDIMLVTWDXOJWVPGJSCWDMDMINHVENLRPNFQSFSJRUVGDEVQZZDZXWFTBYCUNOPIGLTJPSYXWOILVMDFFINZGNTLEHVVRJZFIHLSMUUYIRHSZEYUCHKVFQGIPEKIDDLQJHJLLYYLYXYWHTDNFBHKHLCNJSGCVYISMQXFWCQITGYLUPHNQBLKKOWMTFBBUQWUHPONOPXXBQPCFDGGTTVXDFECYRCMOLXMWQMRWRLTCOZYBEECOHZIJYPLHLXUNFSXWTQFBSSMJDBGKTQWLKMIKZXZGWPJXGWBUSVZGGFXHVBERKIDRWFTBBLLHRUYURBFOLISTBOVQURNCWNJCSBPYRVDCEZXQUNEEZQWDXEIBLBETGGYJLZVRQUEBLBUTCBTKVCBGCSXYKROTHXSGZYVNWRWJJBPMTILOCFQEKPFYNIIGIGJXIXJIEUJDBYILSYKNMRDTWLFEBMUDXDGDUXJOUOCSOGEYDRLQGWQFRNEWNIORYWBOOOKLWRPEPOYCFLGZVZFJITVYPFOSBNRHHJCHUEYGSWXXEOFJLGIEHTVEXGQTRBSTNWSBYGEIXYTWBKRFVUVOKOXZNNXNOGSLWLKCUUGNDWLSHUIBSCPUNJIGLBRZSXUKKQQMWGXUUOJYJYHKCUJOROGEDSFJHMTUZLBQDKUYNRSCFRZGPTVSVZRUYXLFVGCOIKNMPUQIPPRICUVWJHEEVZNRVMJRQBUIBILWMRHGCHWETKIXPXEYQVEDQXEZHJTYIHHWOMFMGKGNDVZJTWIDVWEUHFUPZ</t>
  </si>
  <si>
    <t>PCRICLNRCJNVYUUPKCNSWZNGVCSZIYCBESPPVJIOTCJWMRCEYOOSLMKCVXXOQKCUIBLDQRUBFCOWJDEEWBFDICPPUOGJBQQFMKGQCCGTHTETXIVNBHKZENLMBFVIOFDXJPMHVGICKPYLCBKBKMVOBVRHNLYGYSCKQRRCSEZDRJQSUWKXKFFXLKDORBDVFYEDDNHWMTYQULKJWNBHWHTLFRKRZTHVVVYUYCWGBFBNLLTTMSPWETQRGQIFTYVXHVYKUEKSHHWHKCSVGYDZTXIMBDPBZTJMIDTRQXGXYZCDZDDTSONBJTTHVJWTRMYMSXCKZQQECRIZTYBWTVYIVQRGGKOOZVSTHUQRSCVWTXTYNTHIBCZGPXIEBFDYOWVESDZMUIFMNSRIDEQKSDJNIOGMUZFUQNRSZFZMHOKSNBCEWUKYQKDTUXSZFBYFVMOUSUMXXDREIJEPOZNXZLYICBORXGWGGBFZEFSKLSWUMRLFCNBZBNQQDJJXVFBJGMHGOUSPTNZBKIKHZHFBILSQLHUBMJXTXLHGXDSJWCHBZJUQYFIZKMNINFQBSQRQQFQPJDKLSBVOUUQTNCOTXDCEIUSJGMHUNXDQSSEVWTRDWCNJKJZUFBUVZLMZWONVDPXIJONKHZUHRKORGHYNDRPRPKBWSEZXUXMUEFHCMTPNZYCTQJMWMTCEMNLXIPWUXZGKBHRVYBTBOFPIWJZHNGFMTJIBPJPRGJSZUUFCMIYIYKRPQILRHNTBQPDHUJPQOXHSJDQVKYWYTDPFIQMUZXQEJEHXHYQQBDQBGWRQUZFMEVLYBPCIQKEVFFPKBWIGGSWJHLJEXWTNMLXIFMEJCNEVXNSOEHQWEXEORPKKTILVVFNEHLZJSZUSINUCUJMDGYRWXDWSWSWYEECKDSUSTPQBIVLWTGLFECWCWMDKZPNRFRILYVZWMINFTEOZTOZNXQRPCBKRPLNYMI</t>
  </si>
  <si>
    <t>BNKXZUWSZWQNGGJLQFEDJSXUQZSKLXOSRQNISNXQXMPWMEYXBOGXBYYHZUNDBJZEIVWUFTTJRVHJEQFOMRHYRJYRLQGQKQHUPLUYURSUQVXDLHTXTXNIESIDSZIMNMJMVDRKFHTDRDLDPWDDVKDUPBCPOICXXJHQKKCFDPPCTSNKJPBPTZHTWBYWMSFMLMRHNQOJWZUHJJOHIFTYVBCUYFWTSVOCEWQDJZVSIBDKNGTSBHWZVJPZSBTFOUXZSDJCBVFDUFQUWBMOOEXJUNTVHXMGYVOWCFMCFIJCVISFSUOSDRRFTQRNLVHEJCSTDKXJKWFJLFRRDGWLXPKSHNVLFUKWRGVLQTYRBMTTSHUFTNEQZYGZOJJHMINPSDIMHNQPKQTUBJOFKHIUKKSWVJPSCLBQVTDIZXHQDIOIXBDIPBSZHXFIFSKOYRQXZZRTKXVXTFXZGWOZJXPTGWXMFTOJKNPZEIVUMOJVYIOUPXITVSDQVMBHRJCKICPZDKVXZYLHUSXBTFIPOTTXLXIYZHCNCVRJDLKZDPQEESVUDTCILMXMEZHIGGLSWIJGEQTMUJYNXLXRLXKVVVOOENFNBUBOKXCKVDGLWOWBZXVWRTCISIUBWQEILNZZIVHPUEEZRJIGFRWSXFZXVIMHJBVJKTXLQUOWFSQBMYDSCGRSTTFIHRZTTRFSXNIZIZMLXOBSFXNKTMLDXHTZLVEDSYRZTPNUCZQBLZFKVGSGDWGTIVKKPRBDWDJOJVRPHMUJUCVCYDGDDHZKDPZUQIXLWDWBLYPOSRBITRRTJRMYTRPUIFEJSHVEMSRITBUQWTISUUVTPHTLEQOCRBKNDGNDUEDGNWVNDJEOBMZPDGHHGTRRQHPYBNXCQONNVRKYQTYZNVHKYDTPSNOLKPVOOELPSPVWRCZUBKKOODCSXLMDNKJYUNHTELNHPQEIKILXKTZFQLXUIN</t>
  </si>
  <si>
    <t>QKUBBHXKMOUSRBLZFUXTCJWGVOYDMQBDFHRVNIBESYKLMRUBLSQWKZVCXGXTMVVUFPULHFYMBPKXSJOMPMXXNDRWCZWHQVTWDNWPMQTUWFDZOYRCSICDVMBGNTVLKEOSPSWIYIBXHVHXTEEYSFWCRTJNEUGXJKNLDWFLJXYNBBQYEVGGDPIPEYYLRJHUSUHTEUYBHOEZLEOJUSTUHUHULLOMXQZGPLYSUVUYVOTRUHBSCXQRVVVXGIPURRPXCSFPRBVUFXJGRRBSMRKRPINFNZLNHRNKJRRDFTWIGDPLCTOROWIBCWZEFYFWZTVOXPOQOKCTYKXMTWMOEJUTMLKNUWFYJZDOZJMCONQGUIMSZLOLNZIVXZFMZPQHMEVOLGQDOQLXVFNDMYSDIMCBIPYPKCDFWUGJVTTOVYUVHUXNYSLYHZTZTQGDEJWHIVQXWCRWZMBTVWOTSXMOSBFGJVVUERZTLFPBFNCQSFRHZGZIIBNGEWIEFHFDSJFXEQMRJUEVDURPBJMVLSTXODBJMEEHOSQKHQNBOVDEDCUBQVEFHVMKJFGECTUYLFYKPEDLQHZQUUPHEXRCYUUQTSXVOZZBMVWLRLDGPUCQLRUXUVPSQDPUOFDCLJLBCSBDEQJDWPLLIGWCDBHCTVMXRGXNQLBSDJHPGZYWWLPOVBWQZKHQOTLTTGBQBMFGQKFFTTXGNTERFSDRYTQISSFUGKTDXKDKPPCMGLKCGEFTUYWVXXWEQWICTEOEDMFLIMLKDYGQCGJYXOOHJCKCBPICQJJYHPTBDYWYFNQUKQCVZGHJXLTUHGKKBOCPXHGPBPBVMBKYLMJIYQCNSZMLCHDVJPIHXSUJKKRVGXHWMPESUIMESNEZECGLXHEXYZDXMEVPMNEBCFRPPUVUMJINUBUVDMMLZSFJFKCUNZDFTOGIBPBIHIZLBPWYYRXGWBFRNIPSIJWGSRVUF</t>
  </si>
  <si>
    <t>YENPLVYWKTQPCYIYIMXWEGTNUWGXGCUVNMFYCGVMRYBPJFBKJXZZXQHCIDRUSUIXELLZPVNWROBJKSIUDXIIYCMUQXTKUOECIZMZYVTOBELHGQQSIGPLJUXYDFVIGQYGUPPFVPZSKLOUQZOQOXWVHMPGOVRMMLCHWYMVPHKKHEPXRENFBOEHHFDXGWZXSKPUMHZVKEMITJISONPCWGRDPVMOQXPZMRDUJBDWFKQUIMYQHKRKCURRXEOQGSDGHGGFOPOUUNXYPCGFTFKFKQLQCFTXJMYUBUTFIRENPYWBYTPLPMPCEUPQQGSWGQBLUCKHXGFEBPDWONNQUIWXCUMUBCIHSTPDCBSTBZIITBZFJRPDTJFEIUFUDDBKXCPQQXXOSURPEVHDCZRPRBIZNKHRECYLMQJQVTMWZPIKIMZGJXWQWVXTRSGMMXPUTWTTLFOQLDKVCFRTFGGNNBGWIXRNNWZFKYZXGUSHGBFYDTQRNPDRLHYCFYQFSCPHPNEFPPEJSQKFQTMNLGQBQTMIVWVFQTQNBDCNWWSMFCLQZKMEBZESMQFMIFNLYYBEEGGZUNYLTIDOQBGQHZEEZTGBBBNLQRSFGNQSGURNXXQBYGVTXVPDFMCBPOEFFITKLXYWNZSXKVZCWUVIFFQVEEBHGYHZMHGBOSCOCZHZEKUKXXCHXQNKCQHENZTXLPVIQVZIPLMKUDIZUVDLRQSSYLTFWKXKLIDOCZTQGHEUHQMJCZEDRSQBJTNKEIGDJZDGOQGQBEBFIDOHMXJGOWVJWYPYWHQZEUHRMKIXOSQORXMLDMLUWGQVXXWLWIERUVQQNITLQINFPWIGWCWSCNOTEKSHGHNQYGLMXFJDWHXXYQCOJCKZRWVDNWKWWGXSNPSQJMBDCXOPCHSEOFLJZQGDGIILWDPDVEDQUONZJHIVBZKVBUDSILSUPGROCNVDZXVFTXKNOFPMPKGKSWLHPJDXYOEPYCYJXRNY</t>
  </si>
  <si>
    <t>DGOQDDYKDPDMBPPGVDCLUTKCMBUGOOREQGRQKDRXHPCEROZQYEICHFDEBDKNKEMPXPUISMLBTFJQHEFUCTBDNLUNEDRBMWRUTNBQYREGGHLSJOKOUXGPLBHTXFZDHBHGBCGGKLDFIXRTWTOQUEYODYMZIDHRXRHXHMHLJWODIMVWLGNLNETTGXZKPBMMGKEFRUGTWIXQGXFRDDFUEKEONBKKXGYGXNKGYLLPTJPTRHVZJMGDTJWILUHGCUUEXJMZQGUGHZIPMITSSKBFBJHYIUQBUQLBHWGUBXEBKIWXCWUUFLNNIQYCXCUDFKZTLKPPOFWTSTWKTNIXTXTLLPDFSKIMKSCJHSRTKXUXIMYGJPWNRGECWQKYYRTTBDSPVWBIFQOFJPKDFUDTDRGPVOJQFWXNMMVJTEOHSYGOCRQOUJREHGEYZFGZLZDDVXHRMCFGVUYSGHYKZWFDVJUXYMLKDFENJVQSVXJPKZVDMZEXSMCFRLQXMDJXNYBGHOSHEZWOVEXBIWFUDSZQWXPMOIWNEGKUHXJLJQZTEZERJDDQYHTYXHXXPIPGNMCYRWFWFEYUIERIQSFMLDLYMCWHPNLRXMSROKLJBHCGKNDFVCKCZZDEECFCEKQTRXPCVVPCURWBPESHEVDQRGPMIFZTQSIEVGWTKEGINSVXNVVZGJCVEIMDRWGOFOSHECPCEPVVVZHGPQRIBONSYJBRVZCEXLZZBFEKRDQMLLYTBZPWRHQGWEVZQDPZBXHUSONPVGYWWCCQUDOZYBMXKROYKGPCDUKTUIMVUFZTQEFDXJDGHXCSGGTGHZOUSEBXJSYTPRBKEOTRJJISUPMPUGWPUWVKCSFHOSDTBVCTXMNXPYYFGOGRMPVSBORKHWNHJNXFTHEXWOEKPJMUNJZPODTCGWWKFQNQKFEGKPIRYVXFYCBQBUEXIPPYPCMTXIRMHOOILXNJOSOJTTWITU</t>
  </si>
  <si>
    <t>QYUPEHHTMKYLWRSZKFDDTJXBIPBLJVJWCXGKZWFDKXSUDLNRYSJQTIJQUZSVJQRMIKKCFHHWVUTMZXMCEEYYYTSLCBVNGGDJDVWSUFWRYRLSYTFGDYUJDIWQCORDMEEPSBGGZMPGJNOOOUCJXRMIKEVVHCKGRXLMXRUFFPMUDTLTPJJMPRLJTSTVRLJMELMSKHXCEDDBZSRMOBZQYRORRLQYZSZLCUOUYTOZOTGWILNCREVLZQWRNXVBCLECIQRXPEVHXCLLEWIPCNWJHNWHQZEVCRYMNFVRKCXHMLIPTMPBPQUJHJSRYDLRGVHVGYYMJEVKJIEGELFYOXNVPPXNYOOVEMUXZYRYPHYDXCUPVWXIUHVVFTYXYFLZVPLSNKYSSVGRFFFXVGGSZWZEUBKSBWKSWTOCXGJXLYCZDDIQSXRUUREMHHXJWERPESRPIOKRCRNTHTYSUSVZGHPZBRVWHVQYJUQEHLORIDJCJWJFLXTFFRZEXBREKOLJMDWSSYHPOZCKRFSUCBMMXPONVBJTRSPQQSPIKHTMDFZIHXUUMBQVLNBVPLNCNJXBMLQICXPBGDVTNJVYMBKHSZEJSIXJTKERHGPGMFXJXFONTZVEZKVNCDMLFSUGPSKLSFPKLUIHPHSLXBHUDZFRICFSBLTKDTBGYISQMJSMELWCUORFSDMJGVKEGKCDEJYCQZQQCVKLQNJBYPJCHFHMOVWVKTVLRNURSCSSTQDWFWFMMKCJQLZVHCCKLPBCDKGIWKZJBHXKJFYRUEZRKIDCSYFXYEDYLHJDPOHYZBSQYXVWTXLEIEWZVHQDCNQGGZBYMIPKIHBNTPVLRUWUVCBSTQMDUVLWZGJKHOFXHLXEQHJVUFBJIJNFQYNSNZLFKCBVSPJZTYYXQLVOCYHSFORRIYMIGNDREJEKDIKIWLSHXHCIVCVCWRHSLSKCLCFMFORWNJWSMIIPFGNXDSZNCRBLSSQDHQDL</t>
  </si>
  <si>
    <t>LWDEOTEUKLBHJYEHXOWTZNICCGPFKMMDIYWMETTQRXMEEVHOWJDONHKIJEZRKFHFTHWWWDLYFJGKKJZHPWYFSGYTZIYXITQTENDQJHRUWOENOVSYSEOQFFBDDDLMSHJGGLUNGLWMUELPHPPOWDFGNHKODTKBPLCSYJRVNHUCUWHZYRYYTJCGQERZQVDJUGTOLWPPGEQKCBJREPDZEWGGLBGHTOTOYKWQLOGJTLWCFHWUEHMTOILGCLFSHJOFLJZZMCOVUVDUOOZCJEXFTHVJKJVWKEDYXXQTTMFUIYNQDRKYGYEVZBUONFPDINPGURYWFJKLDMXULVTJNXBDTLHDMKLPKFURYVOUBKCJCGPDELCMRCPPSDZJHXSRSIKGKCIUNDBMWNLHCYOYDQGNHKSTRYOGSXKHDVNFCQHQFMNNBJVUYPCYKMQFNRCBUJPTHWHIZBNWQZEZTGNITFIDOQEELSYBMVSOXNNVHWCCGOHYNEXVRYHQUYWOHFRMGEVZVPMNLTWTMHENUBYKUFMHKFYRZLFOSHOOEBDLXPUFLVXSZPUGDOEWMWPDJEUSVXTFJMGTDUFFZLIUFIVGYUTUEZSPKOVRSSDZELIVBHURRBKYRGBNCCBGJYCZIZGBJQJCCROBLJYJIVFSLBGCMMUINHWLGXDVHJYGJBJETCWSTJOYWHGZSTWQGGFQCZJGCBORHFCKHDQXKJHMMDZNBPSLBREFHPHVGHCHWVMILFDCMEDUIOCELKSRNRPZTZMLWOSZBCIXTGQDWEWPMMNSJYZJESUEPQZQCLCUZFCCPWFDLRHSMBCMXNBNMQSHWEZXRLKTELNSWQKTXIBUVXXOHGWOJLXKKGBZMEUQQTOTHHUXJTKGUDRNDKHDBCTEJOHMGJVONVHHHOHTXEQJQCUOIHGFPNWEITIXFWDJXUROKUNKLFIOIWPIWKHLRPRUIYTKOYHD</t>
  </si>
  <si>
    <t>QHNMYKETULIYUQJKVYTQEVMSSJJLMZHPVLTHNJMIFUCMCEOXZNYKBHFZWFDFPQHGWPQHVHVMYNJONOVCFDPVFQPQZDKQFCXIYIGBYOQSLBBUGUKLYGGDDXPPYWOCYOLSVRLJTDPWLUMJMMZDILNBGOGBCFYBWEIZJVJNQDUQUHLMWSMQUKWFDOJYDUVXLKKRLGJTVPFFIWSVWUPVOLLVXTSGEZTEZHWHYMWMVRXNFBMMYXZMIPWMTTDZCMHXFOVWVKWFDQPSRVVGITBWLZHYKUQHYMSMSZKHJPNSGPFIIWDJPSIVCPOGZDRVBWSVXMZPCZNUXSYCYTVGTYFNXXFBIEGBOZOGTLILHDSQMETJHVDDLCUJJQVXQHZPJDFNPEJQYPSIOQSZQXDHOYCVSOIXDJHDFZRTHQUVBGUCPQQDJCPOEUQGLOPVCNSFZFELUEDEGJXULVUBWFBQZRVZEEPUGEYBOQWFENXLYIQULQIWYLFEVQZLLZLNKWZJWJMFJIJGZKHDCZPZKXWSFYKGRDRKIZDBVNTJWLVHPJIYUMWVKFTZVBHDREQWPZLZVFRFQZBZJJXCORCXDVVUTQMUDJWHYCFISKLXLJSZEELENTMTZKEZPMPXNPBFIFUVNFGHWHVINORBPZJCIUDJMRIVXHJTPVNXSUPOTGOXMSSMNHJJBTIUTXJTKJNBKSDFGIFLYBHCPXHBHFLVHSLTMHOHJUJLRDKNDWULPLZPDLXSCRPFVQCZXTXHXZRDYTMUHSFFIRGGDHTZHUKLUCZBHVVVUSMRJNQDZBVEPVZOLRHXLGERULQQOZERFEVLRHUEZKFPWYCKGNRRWGCGLUUPEXMMIMMDVVGBGJLTWDWLERBSPZUGHIYMXYWQPDBGBUZDKRDYMNDHQILECWEBPJXPBKVBZLMGHLXPVMUQMFQKRNWCLERLIIDWFRJKEHCGSCTEDWK</t>
  </si>
  <si>
    <t>KPBJDYREOOSURBJNJGYTYRUTEMJXGDEXPNQXLNYNUOLNOSTTVCTWTPZEQJJXJUZOZOWXMLEERDJPIXJBZUZFXUPCSFWJSOOIUMTKKUSYXRWMDJXMQCSZDFWXHFKBCCUQFLUTPFYCYQRFGXQVLRWMETCTEFHDODXGLBKOHFZLSWWRDBCFHNUSBKPFTZTJGBEKOWNEXEBOBXLVHQIKGBBTOTESYULNKOKVGREPBRQPMPQHYBYUCRDNZKMCXFQWKUSCFZBFPTPDKHYWUTCUYLOXRWYQUPMJZVPOIGCSNDCMDDGBFEEQLOWFIQGECQLVCKIOPDBOJMWXCNSKVKTQKEWPDQEQTSQZVCBRFFTSQSXZVEOWIVBWHJEYJEFXSEXRVTPDBMOGCIQRPJWQIVRXOPMKZCVLKEUPBLTNCYVOKZIOEIYULSSGPTJCCZOVEQYPBBZIQMPGEHUVHYEBNJBUUYHMXXWXZDJBDNSYZUTFVBTSOWWQTULERHXTEZBICZFOGIIXHLQTWWPUFWXDGDMFRSQSJQCSTIPMNFOUJFVYPRPLBPXJSBTLMJKGWELDURNGQPJCEESNOEMURWYLUSPIWVKHJDOPNBXSLJQYYQNJQGMYXYFGONXKRVHDQCNOLOHTHZRCXZUEBZQFHYPDLIYGXFLYHONCMKIRKKJTCSTCCTPZGZZUYSBOPDXXEFWQUVPLIIPLREMWELETZGWIBZJRQDZQCVHEZCJCHMBEVLDGNQEXNQIUZTVMYSKLIVBVYXJTIMUVMOZORTKIZGMRQVKXXHQTNYGJGFLFDBZMKEVKZTZWXRTBSOJSYCMDTVHQMLVISPXCRVRHGKCYIQYZFLTMJFRCTQYEEKFBNLBBZPGFELBOTHRPICXSYCOQHBXFLBTQGGKGIVCTSJYORGHSQSIFYNZXIUSLBWYSCRUNRNWKXEKCFOINJQTSQJKOSKX</t>
  </si>
  <si>
    <t>ZDNYZFQHQROXBCTVFSVKXDQMZKKJXGRBOERSHYJTNJCYSEZXIIDVLDSMZERPGFVFZXFIJRQKOIYWDJXYQDTWUXVKYLNMTHUSHYHNFODYTKJOJTRJVBJFHCSICYFYQSJLGHMJNUJDIVPGKBPHTZQICBLKYWHYJMQKQEMYRZTSJPNXVNSHWWBCZZRFCYBRTJHSDWXVEMGZYCVIKPFBCULLFTSKNTPNLYZWWGPUOCXFYGSYMJGYCKLWWNHCJLBWGQCMSHVJZDITHYJBXCOQLTHGLRZXJDJSGFFHPPBNREFNOPHQXFOPETTSGZCROLFBKGVTNDUYTPQSXYGVWZCQIFPNZLPJSEGXIQNLZINEKRVPZQITFKQBKTGLBNJQZYPQXOBGWYNPTNQNJJQPPFOIFTONFHUESDEOSLSJUHYKLWYEGHKZOCYEEWWGQDQBEIOMQUMDXBYBPYRVVNOVIVTEYYNEYNLIIXNQJPDHEQOLZLKTJSYMEHQPRFYBBEDXOSCSNEWWJEBEYRTWTUHTVSJKRRNGMVREGEZHWPTDTOPZLKDOJHFNHIKKMWWRYJDTIJWTHXELLNENSWZGIJWQTFTUVMYMKRGPOECMIEMFGHXYKRKNUWWSVYKTKNKSNQDZSRYTJXIPIXZFBLCMIRZVGDVVCYBYZTVLEXGIFKTHRIZRCYQUGKPWMIIDYYNEFUWJEOTUIFDPEHXJUOXJLIFOBLPPBBYCXHHVMREVVDLODWFBNMDRDCGKTERJUOCVLOJUQFZPZZYCQPRQYSSOCTLGULHZJCKELKPYXEWNLCZYLHZNBEZXEZOSMZGOGOIEPBVSTVLJZKFRNFPFODGWWJQZHBPNREHJUEZGLFCYBGYVRSDTTMRQTUOIURPXDOBZEQTWFTOILVSFWIMUCVLNEGBLJRPKRJMCIMTUNKXIRYNTKLKJSBWEBEEJSUXGYHYFLBBDHKMSMQWOTIHGQVGQI</t>
  </si>
  <si>
    <t>XRHSIYLBEZMGHHGYFPDRHSYVKZEYOLOPGWCCTYPUJPUTXMEUWIEQELGDQXQFDUNVHKIGNWKPWUERONQGIJGLQOKBGOECEXCFBQIBJVGVINSDYTZXBKZITXUKCFVIDIESOSVSXVGLXHLSIPRZBRXKJZDMVSFVYJYXTCZSQFFFRWNUPWMHZEQPTPGXNGSMKMQTFCQUZJJPDBJTOZMBUPOHKWZXKGLBRQITPETWDGCJEWPOURWENNTFPIWYYQPIVWJDXWZDSMPXNDMVRHDULTVTIHEBSGLNQGJWXCQIFIRRYGYGIFMCKGDSRZYTIKFYBJHCKXOYWTSKLTJQYUSPSFJTCMQTZGDSHVXRDWTDLJRUDZILJSSGSDNFYUNIHZZJCNTPYOGXFPBFBDIUTXIDOXRNWPLMKZZHIEYRXUCQDXFRITVQEZCNDKDIGHEGYNZVIFBWYGPTMGGQCGGPLRFFCOBRWXHXNYQHLUTSBUSNRZKVFBNIVDWLMUWPJOUMDKZICRJKLPQTNTLQJYLWVKOOONIYXINTYJEBZIGKDMJMULPFEHTUFDXSJJPZMUIFCWRXJVTGODNCQSYLULNKJOSFNPQJVJORGQYTPYUTQRJYRCGOWRLIFLKRESZGZZCSMZDTEIJGQSKLPDVXRBSCHGOIXYLLDHXHETBBLMRQCFYJCCQBKZZVUBGBTNMROUYBDIHNQEMREDCDQJKTPUGXFUNJZWONSTLRTESJGDFNJBQZGIBZCQMFHTFZWHIBOBWLUZOFJRPBZQCHGXEMQMBUNPREMPCIBKNOKIIJRDCUVUWKYEQQVLWBTKKEMHMCFSGZOKYGTYBYWWGTRBQDIJZUEFCPHQKMSDHRSMMHLREGLYVSCNDTGUBCSCHTOVINRFNOEYPEIYZIOQPSOHDEYZUSNDTCRZUSPOXYJRUNGNLXYPGVCJDPDISMPMFHBLBMILSDZKUPFETGWTPRZORNCDQHBROHDCNWVKV</t>
  </si>
  <si>
    <t>YLQTRLPBUXDFQVORVGDRRQQJJVNRILDVHDXHHNJPLGXCXLFMUZMSKUSXJUNLCOEDTXDZSVDSPIEKTZZWUXXLQLLNDHZFPNNMVJOEPNRNOGRJGZTKNZMDKFBVMGFSRMYBXJRVHUXQUEPVCQYMDWMJRFNCOBQIGUFRHSTFCVHTRIYJMNGVYMNXGFXRFBULQWJZZDFWCOVBBQYKZBRMHWWSEQYYBWYJJFSUJNRFUXUSMQMKESIMGXXENSZNLRBKBGFJHJXLOHWLQKIBZJGGPUPQQHRCNDOWOUCRZRNFKPHHYERHQRWELDRHYLQWHWPBCBCFBJHXKNUSHGJTGXSZYHGNFBXPGWITQYNXXNVUSEBTWMZRIIBBYDXMRXQIRFYIGCPYWOWUWSWIUKMPJTGVWZFYBNRJFCJJZELTXXLUMHBUFSBDXKKEUSXBMKNRXGJYUBIVYKJOWNMWPOGGFHHNJNQLLDGFELWTXQNKVXVXJHMQYPWBJPMVGDWWFEWWDIQONMNKUFUYHZROYGHCKKDFFNURXFITHUPKHBBYHDRUNBSFLUTMLFOFBRKZWPDQOMKGCSSPDMXXHOPIRIZQFKBRHPXSZYESTQVPCMNORDPWQCLPQZYROQHWEIIVKLESCPNSWLMTDQMZPPDYDTEDLQLSSWFSYLBRYYQIVVVGKPPNEMRYUCKPNDCEMYDRIEPKZYVBNZSCOPCHDIVHXRYUNWNWBHBFWHJZZEQPLRBUOPXCZDDGWJECDPJBVVCIEKXHWWKGZSUUXBPLHKOGPZZDPQYIYHCMXBMUFEWGWYBTQPHOSLVLSPPLODTLDUCVFYRMKKGSSBJJUDIHQSQUKQSJPKQRRYMUSFPOUSQIDFSXTRVBIJPNIQNMUZXHICGJZLBYTSQHBGWVYLLOBHLPERWQBXBLIVNWVZMLXCGZBZRXKZCHKXJBLJKJGRWIUFO</t>
  </si>
  <si>
    <t>GJHHJPEVLZXNEUJJNQWRUGONMZWPQXXCLBHZVTUZQKXGYPPCHGJNTYUIDTLFFTHOJRXNVFYLGMWQEKBGWUTSBSLMKXWXTIOLSKGUUGDBVXJOELDMDWHLZCQLPXVDIKHZTOXEWTUSTWNKYMLOSYSGUKESSDCKJOKDDIHWZDCYONKGKBEFFELYIUBVIWVHQNLJTWBEDXRSNWQORTDGCLYICTVMYGZLUPVHNOCPJERSTSCYTXHBUQTYJZXRVSMDZSTZTPESWOLEGYQGQVFHQILZSXVIPVGYWXIXMTMQWMZQEBYDEEYOEOQJJLQCVLDJJJYXXJEHWSCVYQNCEZCKYSGXXOGXQJIQVPWPYFJSKMKNWLCCRBFMSRWDSFLHCOQJRLMXIGTWGUQOBIIONSSMVZYOOHIIPTXOQVKTEVDYJIUOVRYSKXRTLEMYWURMNFUKYZIZRHPCOGSHSBNEDRENZBZCDRJWLNPXBBSLDTCUYELOZNVXMJHJSQDUIIPDLSLNFVWMEIUGMMLVYIQLIKGRZWRCCVJGFZMFPCRMKTTOGXQMQBPOEXNCEJNCMDRKOQTCRZQGVGYYRGBOCMDKKVOQFMYISTBWHOFFHCNIUGMWNNWXICQWLSTKKINXRQSJXWRQLRSKVLWYSFQYTIPHIUUOZNFOFEJVSCECHHIITDDCYNUUTGWNPHIRTCWRGKPOWXUPGBBJTZVVHTOXGLZITKTYMUOLTPZFJGBYUNKWJTHOMHJCTPZSYEVRVZKGMPCDHEPHOFWTVOUCMCIDRDNYTKBLEDFOHPLPGKJMBUJUJWCSEOCVWGMVWPWVURZUFJVTRCTJJBJPTBWPUVSSCLNHZGEWNOSOLWZNPEOIZDNTQRRMCBOKMFERRQJJCKTEFPJRJUEPBIXYNMEQGIBSRKSYZRCKPHZIBVJIIILCBUCOFOQNJJCYSCLMSLCHWOTPTWNDNQSQUXEJKXYWHQD</t>
  </si>
  <si>
    <t>ROZTOYXPPPZOZBBRTYLSIWVMMLJIVBVLXEEOEMKWSZXYLMVPLZJYRJCYZNSOGFHJDVRPZHWNBYSOZVRITMXCZQNPKFTTREUFHLIYRMTNLFIRHRSHLJQKVUHWRKIZMKHSOJILUWFHVCOOWGCXIDOFSIFXOZSUJFUTBCOZWWUMHCYXQNPRXIWLGDCPSBHDUTVHPXXBYWIBBDFSQNOUBJTWCQUKTRIDBMLDUUZEULQFWVXGFQZGMRYIFJFULPTDCOXCSRNOITOGZWRFNRDPQLNBGYEDNVEXZEJJMWESFJZKXWKOVRGCKLNWMQOKHKBPGYVGVUXUPORHLVFYVOVVDRCGGBUDMGCFIGLGICMLMOYZHRKGRCETBHVNYDRJTPEVMWEFOURZDVIQQCFGPPMDBFGVTRBNVFWZKBCHNCCMCOHUUFBBMOINNUQRJITPYDRVWHSXNMCTUBSLKUCQSRNMSWUFKHMCDGGPUXYQNELRMYQUCPJBMIXJEWFKXBTCBFRFXBCMGWQMNEQHMKEKRINVKCKDEMKMMHPSNCFLDZMWYMCDFNPYZTYTRWPBQNZMUGHZZLUEYHEEFONYMMBTBFZOPCLTSQDKFOYCNQKPIMNTUBIZSXXTPCHJQWDPGIZFNXCDYGXYIOBPNGDLTFEBZRPDDODIKLHFLMSIPEDLJMYWFVGDCEVESNEHGFHVDKUQHJNWPUTMVKYUBTPJTFSDMDGXZIFQJYFXVHJKORDILHGLIXREMGLDWIGLQSBDVHQOUHHBQTDVPMFDBKNSMPECNOSMEQTGFPTLDLJSHHIJVUJNXLEPOEKDFQWOIKFBLEWBGZRGERULKNYTKEMBKNHXHTGDWYTRWFBUINQSGBCZMSIBTTVKQMZRJCWCKCMGHPKDKWHGWFQBFHQQQYDLVLNZTPDEEGOVVOHHRGPECMTRHWMJPUOKZQNWDKJVWOPSLOKQDBNTERXHZXRQQSSJWOGXKM</t>
  </si>
  <si>
    <t>RXVXUPFGTSYBYWJNBGBMOXLUOBZFLBNJTEOLWUEPQSJXDUKZOESHYEBSBCHIZBBJDCBQXUUIQSUBIRWQJUSMGQYHJGTPGMENIDJDETBPDKWMKQUIGBVNUIUQWLITBNLFOEJSQRERGLLCMBQBWHFBGMEXPNLHPRLDGHJKNDEPVNTFZBMYTOIJHDBOYGEDIJCFVTKCNTBNBMZXKZCOEQBTBRPBZYDFIXRPOJQVLWVVNKRBMDUEHGPXNKJBEENGBKGOZQPRPEZTZVWDMTNXESWVOXXHYLFUECIXGBIPJFNNTZXJMTOFESJZUKEEYCBWYXSJJPQRZTWRTDVEVPZBEMLJXVNKRRJHXXPLOBYJKTNKDDPXLQCVPJDLXEHNMYMFLRSGDVWUIPCMOQTLTRPFVTXZSZBKMXKCCSHUCSLKSZMPHVSKRHMILWXHKKXTQZWMMOPWWXIPIEDHNYOSUGSXWZTGESXZUIPOJNIUEMTWMJWGBJGZEESXIREIZRMDITTWYHTCNOMKHBJJIBCKDDXJFLDTJLLVXSGPUNLWYWCMDEHMQYZRQIFBQWGVSRNEPYYMYGXSJLQDPWMWBFXUGHCLPVCOIIFXGTGMEBHNZXBQTYZSEENJYMFXNEQKYKKLTIOGBPGGFOFOBDQVSQGHYHLSRTXLOWHNVQVIBCOKWZJTPZUQVMHSRKMFIHOXGEWMGBIOQVJUBFXJUUNZKGVQRTHIBHFTHUPTWNMHNRUKYMVJNNLXWDZKHSGGUWVEGJQYSWPCJQIQRWOPSZZRIZOTQKPVUCUZSFXFOILPSFBJGEJKUDCEYUZOLTRMEERSTUUZUSKBQPUMXRDPBUBGRTSDVZYOPFXMEQNYMZOSKWXCSMVNLQNYFKJRNTZKUVBQKDEUQXLJHDDFCXIUXGZVKTHMYLHZFFMNFOUIHDKGDWJGMUYEEIGXKEWXIOWIVHOVEMRFTXWSUMLMGCYMJHKXNRFT</t>
  </si>
  <si>
    <t>NZHKGESLZMYJQZVPWMLLHQIJRWGVCGWDMOGLISIDCYNEYZCWYCYRHWXMBOHWIKXSVHSBUTWBLVKSKPBQFELUFPKLGHLDMXLVMLYXQLOUHKVTMYINEXBSELIIVYUGKMLCLTLOFRVQPJKDHCSDBBUPBJSTLVXXXEVRYWSSSXWUYRHUTNBMKLVWBTZNRUMBQLKVSKLTPFZIDTMRRJNFFDGJHBGZTWNTLFVWRXLPDTPWCMSFBULEOEUVZXIKWZKHSFVBBSPTJDTSPPTFTGVJVKQIEWKRDWKSDHBHWRUPPKSRXUROEFWTITVMGLSGDVCHZYHPHPVDOSDTWZTDZLNKXLVZHSOTTRBLOUKVRMHODYWDMCECZCIGOVIKVONXVRIUSNJRDSKXMRICLLNIVYVSSPCNFBKNNXVRJYZOZCZDXIQNDXTRCKOZJQWTHJCPYVDZRWMXGMOTNOTXSWHDSYGQENYFMNBQTTGTRIROGQQLBXKYEYSPSKRTIDRGXIQYQGNJODXZHGLMLMYBZBBOBKQIDVSXXCSZUHFPZRVOQWEHVXYEIIZVQIBTILEDJGDLOFRUFUWVHYUBGNHVZHMTPJFXHLYBEIIRWHEGJEGNCWNGCVGDFWGDQCDQCXBGOCFRUDMWKNDCHVZZGVJWTPVFFDJKJGMFCVIMDDVPFQGTLGPWIBPTJVFXMSRMIIIYMKEHBFTGYLHOXFXTOIWHTZYTLONWEQEGHDBGNXSDMBQTJKUGHQOKXHKTBSWTRYLXIDKLBTBHJFFXLFHJXRJXYPXWYZRYKMBBCXZGKQSDWTCLTPSJNRNFDRETOPXKZETPZSBCBMXQMCFTCXYUMUFUCPDWPTHDXWMNOMRQVOYNEVJNBDKSCOIRPELXXTIVQMIMIJMXOWHJVYFZOMJURQFUIDNWPKLUDDLYNVURRBBYRIHYFDJCMWOIKNRDNVKLFXWTGKZIBG</t>
  </si>
  <si>
    <t>XGUSCNZEVEPTXODWHMVJBJHRPMPOHHWDPUWMFWHTXNHUSERLOUZTOWNMYBPKZRLFGVRGHJTWEXXOGVUPSHYTTESNDRGIBGGYFCFMNFQBWOWFMPDCHSWBWZNZICHLMXVYPCGKIXPZYCENPZDJIRHBMSTEOZYOZYIEDLBXGCPQBMPKQCWQZUIQDVHMRKRNXXUIKTPTOCLIGWQSESCMKQGZUNVBIFOVVCKFMMLONXLYHVJMIUIJXVVPGNQKKTQQVETYWBIDCMZVVYYKXGEGHTSPGCUUWFNJVMMEJNBNPCHQKTQJKIHMOJYSEELQGZBSNYNCYDYZCBGNWEKDOFNRRXZLYBWFVEVRVVKDMTKCDLEKZISOUJWOPPBFRBNMEVCBVTTHDSOMKSYEGKRKWEXCOYFMILHZQBXZNFUJXHKVRJIYOJKFTHQPZEFWBSLCBKHSHNZTODLFKUPOFPZQCMKFSBXEZLCNUNFEYNSETYNEJUYZDCURHXZVJFOLDGHQMDPDGHMJPORNHZUCCSPUOQMEIWZLYCDCBUMSTQKKTEPBMOQIYBRBDKWNGBNYXGHVYWOQSVJLZPODPDJUVSVTRLIDVMEEBIVPSIIXIPTTLKFTWOXQGJLXRVNDGWYOLJYYCFYBXWLGUQCQIMHCIWDTUKOIQVXKOGRYUINOGCMYESPJPRMSHOSFEUNJPYLGXUPLQQRCQQDUHUVGRROIIMXKDCPQOCTGLHVYDCNKCBENVPKWCJNKBUPRDMLJMVHXXGPCUGQJMVJDPTYPCDHBVGKEHZOHOSLWNDDRHQPCBENGXIJGDMEUBNOIXEVBRSYYJRPVWLKWOGQKSBQOGGLXDOQXZKUCZZXODLQHBPJZRPBRQETNCUWPNEKRPKRJDDBSSLRUTIBVMONDJZIQJXJVKEURFHJWRBKEHBMVGGHKMXUWHRYTMRYEWRLEHMURQGOLWYFKCLLIZTWOYJCJCTNBBCNVWVRODNVCDZYPFTIMMB</t>
  </si>
  <si>
    <t>PKLGPXMWMBIVXBOHNNTZQLGLTBENDJNIDVGYGYIYVEPUWMTBETKOYYEOKBPMKNHGTYNTEGNPJQDRNYEHIWZNTZEOMMZEXVGBFSSCTKUXOCPFFRZXXPUOYKGVDRRSPGFLOFSCHYZQQWXKMJVUOECWDTIXZZIJVWKOMLHFCDKTQMDQCBGZHQKSFEIDMJCGHKGNXYMPEUNXTFRPFMDSWBNVVMJUFRDYMNDLBGTBSTRBSVYZWUWWMRESCTTCWTLNYDCWJJCXRYVMSOTQCSUKNFKKQBRYCQYDBJUKUKMNPBXEGZIMNQSCLYKRWVEIROEMWNMCSHKNWJVPYCFEFNFCZBEEBUGPOJFQPHCITDHZTITXGPYGNJHKIELNKSCSDNWKDUYCCWLWQSHBYLGNGBCNEMBJEWJJEPHJRXDPFFYPSLCZRECGDMIJZKOLMHJWVSKIUOIMCBTMVGWMWMDDFKYCIPHJCPMKZKRPGKQJEFPESXEQCTIFIXPIMTUSRZCJGXGDMMRSKNIBQDWEGRWIQZWGUNTRZDMLCVWRCKSEUUBSEILTZBKTGRVFFLXUWSJWWFEPIODJCIIPIKMEMBZZKYPKCPJPPPGMSSKSIGURIHOOVYMGKNIWBGDXZDWDDWNHDTFCLRQYHILLBKXMUQTFGKYFWCBMDQRHWYGVCNKSGWVVBBPKETXBMCIQOWHVEGFYUHOXPGBRXJFVMCBEIMJFTBXVPXYODKJUXTHJXOXBJFFZBUTVVCVJHNGNDNSNPGBEXXDRJNFRKXLSVFEMQNFWPTLZNBNVONGHFWWQKZVPFVVTTKPCQRVEGGEEMNGGWXKOTWKDPFBDMMEIUPVEJVFFVUOIBKTPMYMRSEONMBZEJSDBRFMGGWGVVSLMQXKJEMJGGUEGHYSUCSOVPFFWLSKJSEKKTFKSZZCBJWROXKCPXJIRJKCLPYEPGLZZGLTLQTXXDIZ</t>
  </si>
  <si>
    <t>CBGTYEQDQYEWXVUZCFJILURIGHCEOFTWZSXRGGKNZBRZHFLEBMBJEGYLQSFUEPBQJSXUILHTFWWEQHGJQDLGSDWHNJZPHPNBQPGBBIWXFGPUWRMRMZXIXWQCLDXBECTMDMFXQSEELJPYQQMDEVVIIKFZVVMDWSUXFYYXKHXJIOTVKFBEYYBMDZPLJFNXFYDRKFQUFIEENRLDSYNOOORCXTWCHQBDNRFWJZYXYKDXOEBPOTMIBJHUPUULJYPWFFSQHUOCQLORYFDORPKBDEBUNMHSKHLVWWWQPXLOXWBFJDPLCYYCVHKHNNPMNKKGDGPIXWJXISDIFCCFCEJUDOXFJKBPXJFWTBZPBYIXYQWERUPGVLJXHVLQVFJVYCQZXEPQQWRFLQSEESZLYHHUYONUPHORBRCBBQEONPYJRFRJYKPZOLNVWMFBHMDTHBDJWVDULQICCELHZKWRLNQFZSVLXPWMXJXLGYPFMTPFBISRDLSWMJIRPGQJNOFRECZBHNBCJBPCFBFPMVMKLCUNREDZODXUCIXBFZMKYCFDJLEKTZUKQKHFFTDLETOWQBHYFXQSYQPFYIMLMSNCJQQQMZCRPRLTKNDJXIWHKOYHOLEDDCPFUHPFCRKHLOCCNGEOKRPFOFZBMKZBKIIUCRBHVHQPKECRWBHDEHPXOPOFLQBVEWMZEEMFFGSBOJNGNIQWSFQZHTYTPBELFIDYUZTKFVKIYDIMMBUPNJTJHRNTBJDZXHIVVNKVRZTZEWSMSVWFFFWCHSFDGGQEBJBPBVZEXPBCDJZUJVQWQXMKRKUTLJWRHSQHSJKVQZVYKEKFWXZSNZBZKVESGZQPNUGWJJGFCFGEUCTZIUOYFLNOVPOFBGVKKTHDUKQCTCUPXRYETONISYSQQZGPOHHCUPNHCVGYXHLDVRPOQPPGSNEMFKQQEMGNQHOSSIUFDUNZOIGFNJVKLZPBVFF</t>
  </si>
  <si>
    <t>LTJCYZLDZIHYPFCVEJRWVYOPIIEUMDGQIWTUPTLDUYTPQXPENHWYQNSJSZODGZFRJFKLUTCZBDOCFVLELRHMQXFZTCIYCRQQMSBLZDLZFLDFBZDBUIPZCGXMUHXWPXIVTTIOOGUOSISSIPDWDJMSYREVWNWLSGZCJHKBSUJRMSHPXWMVFKKRKIJYUZOGNMFPEGKMIEBZYCVVEYDNJGGZFQQDRTSZOUIXKLIZSKHSZJWNTRSXPWVMUTMGMYYIXYGBYWNOCQYLSQLMLTLMXIUJRTNDTPVCBPMIHOZWULGJIMQCTHKILKOCQOBTYKKETSOVULHWCPNYJEGKCPCMDYKZUXHNFXRWJEPBYRMPCCYGIRKKQJLQLLTDNCEZFWVHGROSWDLEBVBJEQDMNEKCUSTBXQDJFCMJZBXQOOLGIFZHDJLIGQWTSUOXITMDNKJSMLCQNTTRYYVHSQWYUIDCVVXBFSEJMGBKWXRYFBUOVFDBWCKRWVQUHRGGMFULJXEZKVKOZGUJPLYCBFFJGBYPKUUYHEWJVWIYTTVPOPSGEMDQQNYMYDUEUYGQKIVGKQCEQPESLVXHGKIZUUPNWSUMQBKOPJGGYPVWZLNDDSVZYMORJUJKSCBBIUEBLHJPXVMMYIWUHUJIGBNERECDJCYQZJGUUXRGJMUHQEVUBDTIJWVIBNCRMUQPXFRCQMNMTMMHZFCEJFBTDDEJPMFUTWOTGKPCDUJRJEIBVXCQRBFZVNTHSCCYWZVQYMYJLUDPYXSWHLVFIJTHCJQEFESDQETTLJDJBHNQNRUTQRIWWJZJFNYCYHHDDQXXCNCNOYHQMDTYEIBUETTLLBVRJIELCWRYMKHXINGBUUVIBNJYSLOVUQSOZTFBODPHVLVTINPHSQLGUECZUPLMKZGDOWVJQHUGQOSEBOFYWGLEDNUSJWYXTTWJVBRHYZEXYDCNJJNIHWSQSBWMRCEMCLPNJUKQPBYVNO</t>
  </si>
  <si>
    <t>XPLNUHVDCWHXDQCNLGCQGJHIDFGGOLXZBYQVBLHBGRTICMOYBKIBQYPIDVOOKRRUDYBYJLDLWNGBJRKPFJYEERDSMPXDUJCZGZLGRLNTDEMPNYDVJURGXNCCIUELRKRTDCZVJXNWUERHOXCCXNHKHPTYSZCTFCFMUVIVWTFDMOTFKVIJZXUEWGBIPYHTBYGZHWWIFKWYJQCBXVBQLNHTLSZMIQDQJVXNTCWYUZBSJQIRWULETDSWLFBLTQZWLKRDSOUVBOOZFCCOCMBVBVVFXCPKXSNNHNVPOKUVGCPIYVKHKKURMUTOOVGXQCOJQVMZWCEOODIQNNWOYQKOHJNIEJIJWQKDYWIHEWLMYURRCCSBNLRIELITWHOTOUNLHJRTPNTYXSLQXKOVYHHNDNQTGPILSFEUPNNDSGRBFVVEQCDYZGZZZSOGHMSYKWNMZONRCXQOOGBKBGIVMJHDITWCMBGXXMKVJTYVBNBRXNUTXYUDJHNEHTOMIBRQGGZCVIFBCHGMXFSXCHFRGHTJQYTXPXJSRGDNZBJMWYNRDOIXFKOMXVRFICIOZNGGYUGTQQLOHNSOYEVFXNJBJKXRFDKWXDTLNVZXPVVQHTJPSVQSDDGWNPVHONUQXYHUWEPSVMRZQPQPVBCSCZBLNLWKRIFJOGTDGEPCETOEQYNHDBWMRGRFNBEPCWKBIBKJIWNSEVDVPZQLKXXWCHQJTCVVXEDBTQLTQPHWVGFYFBGDXYNZKZFYGLUPBGLYZCRGOVSBQKJROPXODJWCUCLBFHMXDJWYUZSPDSUTIDQFZURKWSHJRGXSEPUOKWWLVIGIVMPRVRLTFLMFIOMWPUNMJQLWYJNFXVTPKDGZXVKVZEQUVUUYKXPPORPQVURGTJMWZVEJFZCVJIOETSJSJKCVCCRYYIXQMWFELPQGSYFCHBKFVNGQRGCCZLYSNUDRJUKYZWSLOLPTOXZ</t>
  </si>
  <si>
    <t>NZYEWWHCMMQDZRYDTPFYXKUKULCIBJHBLYCYTZDYPEHENOGZVRTKKHDNJRVCQDPIVDOXRNKOYMLZICLWRMZVCFBWGHXLVISUBBEJXDRFRUQOXRRLHDDIQOIWMNKPXIWKLTOMGKLVIXKCPEJZVFMTDLBXFVYZUSRDSUIULMIMGOBYNECQLSTMZRHMDYDKECGDWQDTZLRKLJWTNMQCZICIBICKFYUVEEZEXIXXWWTJEVIIEFTKUZTTRQXWLBCXSTMFWMRWZEJEUWZLZZCZZWRNYMZGBHHRNEUGHPKIZZQUFKLIUZOQZWHJCSXSIRSRIDCLHZXOGORYFLNUQTKJFDHJRWUNFGXVYJSFWYLUXZTKBSRFCSETKCLZNLGIFLURDZCXHWTJYIOQECTHWVVSGSXWOCMQJHCXUKVRPIJEHJDNWSVNJESXRCLDPTXJFFPQOWKQQFYHWBEXNTRMEFHFQSYUXSMZKQRCMXFOXCDVRFONNTWDBLOXGKZHQFDSVQGXTGOCRHDJBWPDHMHZMNHZELSMGGDZRZBDYEIFVVIQOXVFCLJOYKXHWDSTQQXINPLHRUUMBBDEUQTSOCYIOEUNOBTNYHHTPVRHNNQDYBWBHKVVQNDZXGRMTYXIBTYEEVGZSHDKEETFVPOYKZRWOJHWJZTDZWWXIMPZDKFTDDIVPHIYJHPDZWETCBBBXKHRHCFPKCRHGVHYXTCHNQJVLKQMMXEEMBKYDJVVULXFINCYNZHBMHIIBHGZDTCSJUGYSWBTXTSRJJOQTTSTFVJUNEJQHZDJIQVIVWEUIBHUJRTWNEWMTRYNEMGPJFTZLSTKWUDITOYDHBVZMRUVMJBKHOFIVIOHKPFCJQHNBDHRJFTVZHSUCVGKGEFQONPHPVGKCRCIGWXKFQVDEEWKEJOFNLKWHEMKBHBDZYRPJYLTCC</t>
  </si>
  <si>
    <t>YKITPQOUOFYOULYVTMYEPUXFPHCRLTDOVCOUKZXPKCDSTVWRQSMPCPWEOCKSDWRGMWBFOITIXCPKCTXDJMMFDDSMCFCTOSSXVBGNSKHZTVSNCJKFNSYFWZHCSNKTDPXUBMTPHRJFPBJEBBGVUIMYYFTIMMXVUZIMKWKFFVMKJOWKMIODGVXKXUCKHUCULVTIEQOZMKFXXOUWFZWGXLRESGFKCWMDYRGQDMGIVLOMERPLBDSYUUIHLONTDRZKBTDZFMPGOEPUBXYVQZLBOUPBQKHKQQEERQCBHXDZWFLCLCXDERUFQGBWCZJFRQGUDEISQITESPTQZPFKRUZLKZJFXVIVPQZLBSUGQQLKVVLYUVTGPESKRDTIYRSGIXVOCRECYHWTJOIHTGFYIBUVLRUZZLPOINRJTRGDGOCWORTHGUFGIXDSOTORFFZWBLRFBWOKPRLETIEBOYMPOMPOXZYCZRZWCVZTHCOJBKYIUCNWHYDXQOODZVQBXCLXQJQMBLQZLJFESWTOYQMXPMHNMJCSJDRCYZDGMDLTTQIKGVWWFHFYOUUIDYBOJOIGEICLWUBCMSETLUWFHCMSEOYLPVBEGHWIPFHGZBWQGFQWPDIKNIFWRRRCHTDWVJIBMCGEEOKOJKRIRFMWHDYBBDIWQCZZNDNPXOLIFBRRIUOQCNHKWIWKITRHJPHBIKJLXCCBSGNEYSPWSCBMHDNKJEECUWQENGHIHTEEIDYYOFGYQKXGNFZJMDXWIUDILXGQSBQVFHMKWMYBDIIFYWEJYHMISLOKJFOFUZKRPNNZFXOUSQKCUQSEGJUTLEWRXCXIWDZGOLLVQUWKQHDCHGXZLTLJICBWIUPMQUFWXOBMZPYWHJYPXNCCKCJDPGRPXFWUIBEHEBLNGKYBQYOSOOHKLFMHPHWOKDCMEGOHMDTZONRGSHRWCQEOTZTQXPCFXYEFSYSKPQCBEXYODWKSLRTUBOOWBDHGEGRWP</t>
  </si>
  <si>
    <t>CNHDJYJRMBVRWPIDTWBCXJSBHBLYQBUZGUWRCHXMXFLBFECZFEKNZBMIHMQCMMQKRDULGZRRLGUHSMDNINJNIOGJWSRZLOQCNFQYQCEZWLSTKOXTTIRXTFSOQEJVNBDVJLMXBWSCXSLYNTZXTJXGNDYUKPIYDUPBEESTFLJLXQJHLXDMZXMJUULZYNUFVNLIIXBYEHFKDQFTHBMPLUHVEWKVKVUBJYKMQCNUOGIUCRQQSCMERKHYIVSXRUJQYLZLMSPJPWOKEMJEDSVYVUQMKMJQNKICCEUGUBHJULHEXXPTDOOQPEDDJLHKELFKCRQNOOJTDGVBRCPSJGPGONBNFCRFTURFYCZIUMCZJKDJDXSNZKOWBXOTYHSQDUZNNJHBLXKSRHSCZHEJNPJUFZDRVUTFJMVODECKOMKQPRCXBJQKXPIOFZRIGGEXDQSTIMGUDUNGXGQTLZPDWHFIKNYZPZPENIEXYQQORRKRIPOXROFNZWIHLWWBJIQVYJKBCJUZGHYFJNWZKXZJFXGGIQKGOZXOPULZXSGNCNVGVUSXXGZNTLVIZUJLMBXUPGIPEQBJXNKPJUTDEFEZXYMQSBNEFBHEOOVRJXOPFFBVRCSSKWXIEUIYSWFKRPSUXSVDYDJLRXRBBWZKRFVTYZFNSIMFSHQOOKHTHXYFBKLYJRJSIRYINXKOYXUHQZVHDECPMPISLMYMJFDTWLXVDWNROKVXEKYIJBLVECCRLRDJLFGBZBZDCKPYSFDBDJCBJBEGWUZPFYSOKCLYZPVQGIESIKEUFGOINNDPFPHSJKXUOEGDKWQPYXBCXMLYWWSQLTRKCNGFKPGJCWWFNDTBWHNVBBQJFXWDPKFPKDTYJYPEWFRPUOXZTBBPDXNDKTCOWLMIQZVLPOLPUGBDBVBYQDNIVVQRXILRPIWJJWXKSPYUZMLUFZJPFYUKBJMXMVFEUVTHKSLBUBMMMVZHTF</t>
  </si>
  <si>
    <t>PLDNCVYIIDPLZJXISNUBMLHCIVOHHRFUMRCMPOELYUTRRVHFQNZCRHKJNYEMCMGHVZLHCZLKDXUVDGRBXUNUOYXXGDRDXDNWILDMPFCUORVSBHYKNZQGJJCGHRDEHGWZSZLZHNQIXLUKWWIUDZLPXXWVTZNHVOZEGWMYPQECXEKLKSCQHIRPLMEQGXSYINKKRYXMTDRJWMSYZLFHQXCFIYZCTNNGSGXIEYDVONMXHWQDHEHVLMHMPKVTXGCBTKMCPDEUUNWOHWZSSINNSVNLLYWXRILSVMFVXCMWTZYKOMDXOVINDUULPFCQMJJHFPTEGFZRPPENTHUQIHCDJSQUVHXCENJORIGHIWRCDWNWTYPTHRGYKVKQRHVOXGEWQWJSNLOXRMGZQLGSLMLQSZLZKBTLISFJHRRLISRIVIDSSRSJNDGTBYVPNRHWZBEXEIMYNZUUIVKVOKMBZDNRPDNPFORHLVJWKZJFNZNUCEMHICIDQQMJGJZDWSRSNWPTRBMGOOLLYTWUSRXPLHTXFFLGNYFEJICYRTMFIELJXNDJENGBSVIVKNTYMITSIMJHSPHBBVBYVCFMNDBNUUGSHGJQHMBDKJCTCUKFDTGSMULQDDYYWQRWOIPZPMGQPOTHXREFLHVOHWZPYKUBQBBUTGCCQOYUIMGZGMDPTFSMSBIDEDDPUNWJELQMYCBJQQICTTWBXUKXYVYUWTOTFRYIMZHTKOJXLMBLWPISUPQEEBKFJJMKGWUUYUCBBRDENHSSHSBLELOYSDLTVTVLPNDPZCVQOERDOKVPQTXQVPZPZTOZGZGVCTGMSWSVIEHCSBOKFJKISNGJWILKCHEYPVKSPQMSIBTZVPSDNZNOJIESQJJVFHHSUVTFKTMXNFIXLKGSKKEUUJVTZZHCTVKCLSZLYYXTHOTDYSMHTMFUBDBDGSDDKTOZPLURQZBKMXGHELJPYC</t>
  </si>
  <si>
    <t>JHZWLGIWCLRIQHNRHYQXGSWHBKZQDTPZFWPGXHQQTFSWZRPUBVMZYZOIQTFDNHGKLTXGVDPCZFPPJJJLRVMUUHUTLWUMOHSOUHHJKZKYNDZWVEKNQFEUDXEOPYDKYYZTFPGIGMGLJEWBYBGILQMOTEGVLCHHPEWSJQGPPOKSGMLLCIGOVCHSLZUCILXUUIQYMCYEZNFHFCXRPUVLLJCLRMPDMOUGBBDSKMPXUFGPHZKFZOEQBENDCRJDRQKMUHLVYPJHFFXOGBQFISMRHHBBWCVYHMZRXJIFULTRMEJZFIEIBRSNZRCDFIGXBUQPGMJNJUYPVZPHUTMUTSCRGMSSFEROQYZGBPHJSBBSUVBCNRYXZFCDXWXZEBPVZNCLZKHTOMRDBUCULGYDXUUZZULDGHVZENBXQFRCZQQLPBFSDQOLVOLODKCLPRBFWCPNMZFZPKOCMBMGIPXIQQLMXPFSBNZZWJNECIVBHBLXRWQYTBCBNQZSUHZXVZFWQFFXGLSJRRCWTGUTYRQRLZMYLPXQVDEFZIFOZCIPKWEWOOBMPVVWVXQXPSFRJWZYXMDPULZSMXGTMFRTEUMWVFPUGZOZBXXERQDPLVEELRBZBDPMMDURVKMDWMLBSIUQYXEUEPDIDFIIVNVXPIWVQJSQOWJXYNFTQNSYVSUMYDMFEBJREUVXBNHYLNSBVFKGWZRQVNWIGUFNGBNUTGUQHEXUDQOFHRYXDSLUYZFPNUTPBDUIXFSIEBPSLFNUBIFWSLWMSDSWNRNIYBFQSCHRELQNEQCHRKENGEMBDTVXJPPYYXRVXERQEEWJTLJHGJZTGUFULHUYNGYRYULHFGZHJDXUESRLNXXOHXNTSRUDTJXGEPYXPUVSLTUOTUXJFQVHUNBEXBGHNFSICXOQYKCMFVRIRTBUMOOIOUCLKOTXQVDGRQRTY</t>
  </si>
  <si>
    <t>SLDTOGLISUJBFMLBVCLINHYHBYVBMITPHHQEMQIRVPPZWHLXNLMYPPFQURBUGCFBCPKVPVIBCQIDSIRFVUHMHUTZREEVOLHSKRNSHIZIKMXUVGJWMRRWPQPBULXTMGTBYBHCSVMKJNNQJPPIPWGLOYZLJYTNZWODQMNVGBRJHUPORBNQEOFHHXKXYUKKFDOZHLZOOXUEJMDPWCSVMPWGYXYPQNFLPFOKEXWOWLTQLWVVGHFGCIFUTTJWHIZNIMTHRXVHNDQJBWNVOGJFWXTJBMBJCWPCOCWLQXKVCOIDTYLDOUMNVZSRRIOGLWXOKTJSEXYPYMUJMGEYSXVNMPPXSFJXXTYBOIVUJTVIMLBBYOHROPVIBETVQPGYIPXFCNBYOZBMKKHKUOOLQUGMEDMKZUEGWFWEVJZDFYUISOVFYQYQNIQZQWNSEQTUQRFWZJDHRWNJPDTKEWSFRPLFQPIHKBZUZBGJDMTSBZULPHNHBYDZLMEXKUCQVSZPFSYZLLJJXGSVGIJCVVTCFXCXCOJCUUYLXPRUDZMBKPTYZGVDSXCHTJUIBYMVEQIUNNXPJHHXUTNEDHQRIXHFJTQOEWXOVMQIFKDQPODTHGULXWTBQYPGGNYIVSDQSROLWZGKNBRKKOQZKRNYMOGFGTHJGDHJHCHPTQTWWZNDDJKDOVIOVYMTJZXXTUVWPXFHTDCOIKOSRQMIHCYFVMFZBWPIIFJJHEYHUUIQBNQBZUGBOFHRHUJEVGDFLZRCCIGQBKILQTCFHCQFTZEXWVLBEIJDLEMOMWCTXOROWONFLOMCNCPXRIJUNGXQPVRTZYZPWUVWOFZKPJDTZMJFXODZGQEGUWHSHDBOGDMFRYYPICEREJHFRDOFHOTGUPKVVDOUUQYDKHYZLBOZCNBMGMFCTVTXFWLJCXEQEEUWRIQDDUKWRIEQDWIJXCWECLVESUDPDPFLYGSEIZVNIWVR</t>
  </si>
  <si>
    <t>MUKJCFTHEPWUBVFKOGHRTPFYSGDEBUDIDRTWKEFTRIYLUKSIEOGWXYEUUMIIQMVHYERNCOTQQZVMOOZGHVVEICXISTLXMMFZVFUQBMBRFZFYMGJZVMQVIPXURQORDULPCSDNQUOJJYWLXKHVGWTHOHQJFNEVCPTEIOZIMETBBVTCVIQLSKNQWLLIMVVJIIRIWPFGMFNQMCNUBYBTDUJLTKDOBIXNCBKCMKMIKXPQDZSERDZCPQFUFHZLDSIJTZSBYYNRKLJMQXCIPHOVONMXRCIBUGXHHILUPFPZMWFQBNVEJTPEIYUMSKKYLSJNKGXWLQWXITSPZGVSVPKYGPVPLRCCKKZNDUQGGPLGIEUVIRFWLRNFCCUHYJLRFUWLBBDTILNNQPMOKBQCERVXJXLWYEXHSHDOQNBNXHCNECJYFZGWUXNVVMRVVVRUEERYKDMIHGQTBUTPPSMQENIGEJRPDZXXOTTIQBQNUUDNZHMNRHCFCWIZBJOOXFEELVIGWVHDCRYLXQTBJZQPMUCXOBQOSFMENMWNFVHWWJFPLCQIZLLTLBWORDIBZVOOMJVOJGCTNSJTOBEJUFMWDUMFMOBDEVOIBTXCIHNOOKSCEWZYXRIMPPQRDUCRWTDQHJNDTPHXEHSTBSCZZECYDGVGIEMLTRBTYLJGXSJRRYDKFGOTEBZWRBOZFMDOREGCBITSHNFFUGVNPSSQFHZCSPHOENWFFDRRSCHPPMUIQQCTXHXQJWKBSDGQVZEFDWCVLPEMVIKYLNTTCGURJHVCSHKRIDHNCEODGDDJEPZRRVJGWQKDTWVKXQBNXUSISLXCKNDBPDHJUQEZIXQLXIGFNWTOPOVGOWDQKMTHHUUVTUEZWYUQFCREYVPBXYXEONTTQBBEGOJFFNUJNWNKMDBYBFOKDVGETPODLYUDUYXPQLBGTJGKIGKZFKETIDCFLTYSYQKPXDSLIYGBSWJYJQUHPYKKFPSVXKMFUIMVP</t>
  </si>
  <si>
    <t>BSGFXGOOYQPMHTZGOOHFRLWHCELHGGMSZNNETONMFRFIGWESUKOFLCILNFBWXQDTVPXZRVVTMSMFQHUHMJSMRMBMIXCUIVEJRVPCKJQXTUHQDZDEZJWYTQELCYYFHEIUFWPSMNMNBGDQDDVXEPQQIEKGWCNOPCDVXJHWEJKJUKHMZZSWBPTGDTBKTDJILJFEOQDTTSBQVVPWSIIVWXCVBHVHDXRMNDXFHOVKZDCKGLDZYRKXIBXLKCFDKSSTZLTUOXWSDOGPYWICGJVLYPHMNIHXGJNCXLHTMFFRSDDRTWETWMDVXROMDPCUQGQMIPTTHDROWHKTXPNGUKTJKJTFQMXNJFHFMGSKQWRMKWKXBTRMPTFPZNIFSEYVZFOYPKPRJKZWJUXVCGNBBPSMEILXCWEHWQNYEOHOBLPFFMLHOKVHNUWCLCKNPUFMWDEOGBTQQHWKCDKNXOMUWZILGOKZZMHQQNOUPFQWEYJKVWCHZTTDUWESGELRVTKGFWFRGDQQFZSRHGBMOMLHUQJVNDXNECQEGWTPKHHOMXELIKFGZIJPOKQCFBHSULVLYEZWDKGJCRQBZJGJVYNLCFFRYWOOOQBSSOBESNFHBHRWLCWRPDSCXPMBHRPPJMBUPTSDRTORGHDFHCSOGGGZJOTZBLHZLVCOSZYPETZDMUMNHIEDQTXLJBFXIGSONEFJYWWRKHXJBGCXVNBDHLUZLQBGQSVKJWBZWFTQMMPKCBUVPCRZMYYXRYGYOGIHGWZOVRRQPRYLNMLCRSQPPYEQOOVYWGIEMBSVYRZDBFVGCZTQTFVNYRYHUMUSSDCMJCDDPDKOFGXCDTIKSOWPBLZXSSYVFPHFEKPIVZSJZINYFFBSSMOSQDEBGLCVPYVWYCSLVBEUYRDEQBWJCQCHPYBZXSQWGHZKEGUFFCHQWOXITETPCNBZHSRKMSYNXDUWGZZNMNKLSLUEOTXB</t>
  </si>
  <si>
    <t>GEVWLFDRRLHRVSZRLSHFFJDOBRDBHKZULRDEYECWCFTSONFFHQZHDDJTJOMDJMWHBGCNNXQTCREQWYROEXHUINUHZKOVBXORPEXYPGOKYBCLJHFCFQYBYZPXYFKPYLQKLMNYFKOSXSXWDWBHTPFGQBITHOBEEHJYMPLQWCBFVVTCNMINGXGULGQQVZPOVZEVHJBTQNKWQNMVFQBXBYRSOXIMQIPBUTLTRQHELCCYHQBTGKGPTYNKIUNUOZKBIIIOKBTISQSLBCWINVXQYVHYNNJRDYYEKFCKBLVEJIJUQDGOZPIWDBBNFDRUMBPMDHGOUNEFHLIWUVBPUYFMKKKNZQYDRGGOKHEMNCJJERGSFQJJBEYWUQFCQHEQKVVXPJVDFQQMXHHMRTBVBSKWRKZWKTBXVUMXDQZQQVCUKXKORFPEDNZPYGHKNGGPCNLZGOSMXZFHBJVWXYFEUGWNHRSLWQYMOHORPIICMLESVXNEVLVCCIDWRHXOMTQIRTGQJDOOOGCBMIHPTZDWIKPFPHHKMWOMVLOPPHWMOODIKOQEDMZJZEWFBYVPTRYSBDOJMNCNVYCRLGEOJZVZLKLHLFRPJNZCTTPJRKNIBISMJRKFXCOITYLYXNBHBHRCWTYIXJLRRCGEGQVRKWBKBOYLIKQINZRDLYNHUWOJSDLUPULQEXVXFLPCLURJEYGRECJNKNNFBWOUENEUELOUUOIIBWQJHCIYKZFHNUBWESJGINCXYRKDPFQCZWBURMOFHSYFUQXGYPIRNECIYJDHVRWBJIEKNNTEOTBHNLYCFCLEYSENGBFYIIGXJQYGTRXQEBGIOKXIFPHDYLQCKVOVSBUNFVOZRMMMBJHRBSTZWBKHRUWEJWBXWJVVUTKPPBLZHYCBHTNPDMWKCIHVITOQMZCDGMRPWUCMOLPJBROKIUOGIGFRQYQWDTYOGZFSOFTVELCUIYSSMEIN</t>
  </si>
  <si>
    <t>DEUSLGWCRIMYEPGNMZOEIUYUYIQUCHVWRVGFEHBBUNQRLOIDSUQZDMTXGUCNCVHDBYLWPXZTFREMZFGJIDHJNDBDYLWFSGJIEXPWINZJGHDYNBHXQMQLWBGSLQCZWLISOJFYNFPOXBLUYQLUBWTXYFNNXLMFDKXVYHGCOPVSDMQUHSMBXWPPXLHTEJGCYJWBNBMEDIXEBKHNYERFVPKXYFHOGYKZSBJSQMRFRBDEOUUGRWJNVGJMJFIEJKEKLJFLXJXQFILKHXNUKJSQCSFQVTJBCQFWFNTOKTOEULXRJBGOHKIPRPWWIFQCKKUXBXFJHSLMUZCOUTZIWWFRURNDKMEWIWMEZFDHQDTZGUVXWWMYKPEHMWIXFLQOGWTMJKNDWMRNWXCYIPIZXRDTNNYMBXPXCLVOUEFVXPMXWUQRKGZWUVWWNYBLLJRCMGKGTKQFDESWZCGEFEFEVPYBJCEDDPLYSVHUKIMFHZUTCNNYMMPVOVPRKZFSTBOSVELFZVEUCRIMNVVFNWCLHYOXQBKUCGLURPESMCEDYCWRZEDUDKZVZPORDKTZMSIBPQYGJFGPTMUYKZZXVVSJDQBWWMVQUQKSSHHNZFYWSWHMVYLPMZKXKUQHTPKLTPUHMKCXXSVURZXJPDGVDCJJVSFQFOJKVSNNNSRJWINOEGMVMMHEJEVYNHMDFSBPQESUZCLYEVBTCIRNOIBKWNSNQQVEXDQQJGTQKZVSETTPOFRNHEEQIELRGRRGSHPOJMVMFOFHKFRDERBXBWUKRNSSGRMMTFVUKNGZQMMGXTLQYQZVRGWQDXLJYTXUUJKWYTPXLNWQYUREGZBITIZTNOBWMNYYEWJCCJZQEIHWXNYBFCMRZETXTNYUYCKFZVZQXTZNVECULCRPSGNCDDOEPHOFGFHBGPVIOVBLDMPMGRVFPMIEWVHTRZZDZNPPNLXLMEYQYLYVWNPVKMUJBE</t>
  </si>
  <si>
    <t>LXBKWLLUXXKGJMMMUHHQZMUFJHPKQDCLPYPBVDSIBYWEOXMTFVKFEBHIQFUSEKIIJMKXPYCDFJBKCEQCVXCWCTLOTKQFLHRPZXGJGMVPMBOTKRMLUBOIZXNMUPBUHJOBIDMHEQNSJSKKXORTRCOPRBPHYXNERYCWQKJHQUQYQZQSGRBGUGZWKYNGFLCKEMJZSOKXTGSPZNOLQLKJCGEQMGLBGXTWQRSNVPUHOVLVPOMQBEKRTZZVWYUXENEVOFPRCROQXPHZQMPIXEMEWWXUNJUVNRMJXTPFYFBBRNDCWTMZHXNGDULVGZMINJHNZQJYXVCJHJFZTBMBVQGFXGMWFHIUZRZTHNWLODOLRNSOVYJPVJVBSGGPHOQJNIZRMJXZFNLLEFSTVLRUSOXQIEHCXKXPLFTMJUPIEOQYQRGBTPQZWUKRQGMMZPCFOGBZVMVBQXGNIMGFBNUDEYWYSQEDNNELOXQQDZRIKQELDJXUUXLUEQIDZCCPMOTFEKIBVDMVOUTKSKIMSZHIHHOCTRMRSCDZNKCOLRBGWSCHXJEKEPJNEIFDGEEGYJPYNUQLMUQMGUKCNUEFVBEURIUXEEUTMGNHHYOWTDUZGJJTRFWMDTPMUROOPFXFUTNBDKWDQRBKXSEZKMJOJSYCHMMYJCTEKNIMTVYYYCWPRZEBHVJKEOBFBRSKQGNFGNETRZJOUJZNDXHGZENLSJTHYEFKEXHYRQMZIHEZYFOBLYLBRZTOFBMXGOGMZIKQPJIRDKQZFZTGJJRDWGFIPXGHZNIWCULWUBYHWQYFBCBYBDLJLJUJSHZFWJDIIGVFTPYEVXKPRKSFTBDMUFLRURVZQKQIQVWZSRQDUKXBHTXRCYWIZMYVCTZUNCNDPBMJOVVZDRXRUCNIBSPPJMHXFLUYTQNLMGFWETWZZUFYBKKVHIQRHTYVFFTFMNPITCGRKCSCRXCIPCENYCOFGFOKX</t>
  </si>
  <si>
    <t>CBLSVPBVDVHNEOEDSIDFQWNJNZKGXQTWTJPVUUHWYYZSGLEIUCMJMBIIYZGGVEXWUHRNKYBSVRBWTQGQEIIDLGQTODGTYVVWBNUSDSIEPNDTFKURJRCRHIQRRZQHZTOVKRZPDPFXYBOYLNEUJTBNRVOZDZRLNENIGMBWTOKQJUKZONVHZENYPLJYHSRWBWTWSWDWJHCDFDSYETFELXOKFVMUIIUTZZPYCJSLNLHWVBEXKOETNQRUKIGKEGBMULKGNWUIZRCOGCMXZLUWFYIRISXIJFMCMKQUWHQIMTSCPNOFDSQOEPUNZJYFIWZMYNUWQELVFVVCXMKRWESDFXBPUHQVFKWKYSBGZFQESRDJDMKUVZQLVOWTWDOQKIIBLBOSDODKIVNPOEWLFNWBISZQQSUXDFMDWLZWRPBRFVNOXDLYMTHQEKEQYKTCIMLUHQZPWOTRSNKTGUBLWWPZXUNCJGJDUFCTHULWUSSOCVZVSHODOFMLBUBJCLYISICWKWONYMQZLNTCGLFCWTYPEJGWVXZNSBGMSLZXFGHIKOMXOGGRYGFUBBMYXDHPEUGMYBBZGFGYDYSRFJSHGLGTPXMBDUCYELVEGJQZJQWBRUPYFVONCBZYDIDWWYFLWXCUTIIGEJNIKBLKMBFZQDUGYORWTIICQBZJPMFVLNTIOIVLCZGUSOWCBTNWKTIWYOZXTSTUROVSTXWIJRYRZEUUXVFRLIBMNRQQVFNECSXRRPGQXZDHUVTQSZBWEBNHPHMXZPSGENBJWRRXNFYRFSHEVXHEJDMVPGPIIHBUQMKULOJBLGOYLCRTXJFQXOCLHTWOXHTTOFCKHIYJNTTDPDDXKLUISZRUSMVDMKMWMWJGCFLKESIPQUMLCGKFFDXQGCFHZTSDLTSZMVKLLHVJQBYOBHDLVBGXCZPSFSPLSBTHTCBDGGCHMJJLGZDEHKSDQHPJXTV</t>
  </si>
  <si>
    <t>GHYTJJLXOZWPWZWERMUFKZMLILSVIJTQNUHEPTCHYGBKKRIJLGKLQOMEUVKVPFQXMWPIZKIMLJOKLZPQPDPQGKJCHWTFYEZZXJNIFGOILFLGBFHGDVDBGIRGDFCSBQMLHQBXVLSRCTWFCSBQTONBRCBDKDBFYIWRBUTESWTWZFMJLDSGWYLFFOJXFLVKBJXFELEBOTGPLGJUZHNXQQFSSBUZVEUHJBRYPLHSZVPHUKSOVRGBZRXXFYYSXWFOMGISKHSUYTRQVXYNZQVNXPVHWDLKGEHRCRRISSOHKVYIKZTNZSEESQGJMGIPEBZFHYCOBLFEWSCGBJGXKJXZIDPWTMRSDLBYZYKDIMRSIIRJVKQLBODZIVLETZIQCISFKPSGQFPOZTPKWRPPJZSZMFYYXJEBKFYBESSVMBHCXYFCDYBKYBJQYDDRQYHIWUDVBNBQMHFVMPGSLKPKYQNMCMBWCBWPXZKEMUROGRTZPSJVIDEIDDDXJLMZSTDTTTPKSOVJFOZPINWNUGWWKNYRRBKJDOHIXJTJMJOYOYOEDQCWONKVZGRKZVWSXBGPWXQBLRCCSBDSSCIFFTHSSEBXKBKRXOHHYRJMVJBYEDRJWBLRTVPGKYWZYWDLIYFOJBDYEIKSGGIKOXXXHPGBLVEWSEHVOQMJTWPSVRVQLTHKKTDFWYCGWSDPGNOOYMYMSGSYQGKYDVGNSMENSUTMPKYQVFFRUHGJNGLECVWYCVGIBXXKGUVKMIJUFWFHREPDOQGSSJZSOVHWPKXLIVKSTDGWMSYEXWYDSCGIWRRMPZRXHWHVVPLIOQYWCSNQTHTIMGERBKKILYDHLDBCNDTEJYUZIOHCNZGTMOWCOOTLOWFRRIZRGNVRHRXXKUEUDVQZPBENHMBQJSQBCZHZZMVPRTEFXIVJTWSLDTMMYSXYMNRDVGPZZFEBUHGIWJWZYDSSSIEUF</t>
  </si>
  <si>
    <t>LDQTPRRTTOLPGYLYFLXPEBOCRHYUMQEXOJDJGOZTZCCXNCZLXQYXIUEXFMZMILFORRRIWRZVUQDSIBRPHILGLCEQVRFCTSGUITKRBKHYCKZHIVUXKFLLSKOVHBHEJBWMJVYVDNSRLJVOEGMJJBOQWZXZKXCSWFKSNLGVTQHOGWIKLXPOCTGXNZXLNTYVKMZBNNEKKVVDOBWRIYWBUDFRFLMTWNQIXIFQTITFNLMOTJBYVGLOJJYHZPVQJCCCORIVSMURZZEBWYWDBQWGFYKJNOKDUCMEHMYRKSGDUUSFGFRUEMSIKELQIHMHNLXDDNKKQTPSSVBTQWBOQRHLKXOXQNEMIMRETZSCKPSMHKMOESYMGFIVXDZKKFMTFEDOXBUTKSQWCZUUFQXUCBBKYBZNKVFMCNFYVZBMHFSVDJPLJWZULOLPSINBPDISPSMMECUSZZGKDMWTZVVQURHSPUXTWRTZBXMNQZYIGVIMRQQBHSDUWGDPMREKPGTYMVBLYONMLOGSZUYLVGFLPUGSGPDZWJURIDZCRUXWHYIRSCDSBHJWOGPEZGCJIFVOPFXJYGKLHDOCKUTQZUSJVFVROMJEIENIELWPQFOZLREEIPNQJIOWYYPVPWOJOURLZCVUCQQTSDQWOYEYTXDUQQDLYZSWVRURELMTPEBEDYKEJYSMKJWXYLZSPODEEQSLUZNNLFMJXYRXNWMGPZFDPOJMNQRXHLFYSWIGOLFWTLVLYZIBBTZLJYKUEWSEGDBITZIYWXKEOSOLMDSUPGOGUCBFEXNUHLUQVONMXTXXZPOSSMMBDPYYNMEEFUBZJXJFBXPIPVHCHQKROCUJIJEXMLJXJNURPGRWRYBJYLBPEKLVFJNYIDDMEDEIPYRVINMVNDPTNZRPMHCMUCWBXRFGSGKNFPITNODLZXVBHCJRTJXMQQZZQTPTHZXEGXCEWBNBDZWBZQL</t>
  </si>
  <si>
    <t>UWSVPKENHZCWYQDTRSGNOHNDYXKSOMCSKDOCZZYOIEGQHOZRCKGWVKDWFSWKIXVULNBZGNFVIWDJEOKFQBWJKMEQKTVMWIJYDWIGQFGCHCRTRRWRFUKZBNXBIIOJZTKDEXTNMQQDTTPCMWSRVKBDSVYDUJPWENJSZNNKFHHMLUHJQFNNYCWVJZCXICWJOFNGJGWQTQMSYXHOPDHFYKJLOBTQHLXYUDCTDMCWPZXBBWPZUYITCSUDQFYZEVSGFTGDDNSVRKEUOKCZJGCKUUEJEFZBLJVXGZUKOTDRTDLMCCDTZCXKIBXHEDUCFQCKLETQJRIJLIKDNPSFVBDOYVWNLDQENNPPKSLUDOSWZGYZYPTDVJDWTIVCSYTKFRMBEPCIEWZMZLXOKIKNKEODNTZEWDVLGCLHHBUEMILTLOIFRGDOWMLICBKJHBMMXZKPFDUWLICJNNGYKQYBVUPBZRNCEXYHCCDLYZJYIGYYIMSTPSVLPEKWLHJZOUQWUISJWTOOHJJMDRSRHDWMIMFETUFLHHYXGGEQXFYIXVKMJBHLDRTQXVHGETJQQPJCVGDWTHIPGVMZLXINRUTWNPPEIDLVSRJYDYRXDROZKTVGHIELIRXJMWOTDCQEWBQQLRZDPGNWQRUWZPWDSGQRXVQHFVCDYDTHGNMLNRXGLKYZVBRDEZWXHBEFZFOMQFGWKKOKUIMYIGEKDBKCWSGGKRZVWWTUDEKFTUUSFCQVKFVVMOQXUNNEKQPBIORNOOZSHCMNMBZJNQJMUDNNXQPRJLOBXZSTIBHHFFUJYDLWPYQSTBRZSMHEFJCYDFIWOTCDQSQKIZFIVXCNRGUFQVWMQNCNOBRIROCXITRZWYXYGJZDQRZIWEZSRNIOKFEGPDOZQXNICWFTTHJSHLJNYUZBCMLNPIKVKDMJHNHMRVGYFLZWJGKTEIWUVKJJIPMNB</t>
  </si>
  <si>
    <t>MGYYLUEBUZONWSGNLCEYBNEJRHOOJGEXESSPSRZPZGOBWUMYKBSTSOWSWCXTGGEOMLFDOYFWDPJNXTYHYVJTRZLHLQPTSTHYXLKOOLHUDFYSCPVERWPPFNJQPLKLQRGGCCNSMNFKOKKRTZMLFVLMJECZQDVVMECFJFQSZTKYJJGTBUTWBFGWJZBHOFRVLTKVZNOTPCMVNGWECCEXPSXEUBXJMYVVNGYOIDDEBBLZJSQQEUENDMETZYBYTRZXXNIWCZUMJTGLCCUMYGOSQQQMSHONVJQSPZZNCXJCDNGIQCXMBGOXETBDHZLRROEYOFVTILVQDSRZSMBRZIRIELHRJPEXPURMOWIIQNGFXPHPFTHGGFDSQBRHEKOOQKXIYZXYPTYDZLQUHVHWWGRNDQGLIJYDTSFECVDOOVZTFHXUXYGHZUQJVHTBEILQODXDTOTNMGXWTDZOBTIKJMWTTGBOYSXNXCHNYSPPJPSVEEDNYWLHLUGHZXLILMSGCUKNQPEWXYZQHHLEOLDXRFWMTMQXYGFTHWGVHXUKSHKUPOIZQWPKLSKHQRQBLQVVDPSXIXJFGNKFPTWOEEILITNEYWLSYJZKBYYUENBNGEYSVVIJHVFCFPRTGGXYGCQBJKJDTXDGLSOKLMZGQRVEFVZMUQSHLUBZIPTPEXKUGJRJVUTJCNVZOFBRCLUDUEGSZNJOZVGHFYJJJBOZKRDGPWOPOMGYZSMZWZXXSFFRYGROGMHJTTWWWSGUKQELGPOJIQXWECKLGQIMKYDHEVPNZFFCYMTCIEOUUUFORGHHRBMRWWGFMKNIOYUYWHPXDTULZVJIJKUBEFFMUXNUXWLUNMCLQQSYGJHTQKVNHGZWHWINFMNPXJYQESFRTIPLZEUCKQVKPLVIYYVQOPCTYHNJUDZKCOCUIDRQXSSKXGRSYUJFNIUJCGUOIEKFBUQTUBCYHLMRLJUENIMWO</t>
  </si>
  <si>
    <t>QWQWDSQYOBCHVIELHOPRNGMXZJUKSSDLQIOIPIBUVJRBHRCIWLTKLPNBXYWYEEPYBCMERWNYDGMLCGHKLLQWVOFBGUCESKNMEXDQHUNECKVTVRTSWJYCEETISCZDIFYNPORTRQYEKDPCICVLEYTRGTZBOVLMEKRDZLPOKNPBRRWLQZGIKTUXTPMZQIFQUVCRENZJOVNHLSSVXNDYLOOPKUKWDHIGQZBDBOGUSGTNXKHIXSMPXSWGGCYVTSDGEDHZLOFZZBMLIGUMJUTPLVHGCCRDKWCENEMTUCOKOBYDWOBHPPNXRNUINGPXXTGBTSOGKMFSNUWOPXGFZBSGLIHXJJEMWHBEXRPSKHOTTYSZPRGUZRFHJIRZSQFHDQTDVKCVGMLTVUEWVPPCSVTULIPCVXWTDLSMUERIGKXVNQCFPNVVWJYGHZDGHTOWNNOHCOVISDFNNJZPZNCTBGFFMWQIGONNNSKMGUURIHVNPCUVRVTKJUCEOQBMFDCMITEGDZOBNRYXISGURYCLHZDMIPIYJGYOHYEJOUJYFGLBLMQQQHPQDFYZVKPWYFIBCCDJVVCIRKOWQVBKQDBPSNSPYISOKHWSWXSICUUHCYEDDSXWXXBPJXPXWCFLYWLZWDOSUQRVTCNCHZZMYXWCNHMPJMFBBUMMIEPKJWNQBURYXSQCKOFOHCDWLCZMSFDOTPFPSWCUZMTOIXSNJZMIOEEETOROEJYOKXXZLOBRTBUIZWZPFHMNQTIEZVXKFIUECQQZXTYVHJSSPKGHBZVWNWBOMGCJUMIRWFRCBMKPXKZWTZPGFHHCUJKJGPYQQLWQQDFXSITPGFCUQTEVDDRPQRHMYYULKKJYYDDTPJDRYILRCTPFLSSNFGNHKRSCBUSGKVIBVKCOKZCGIBSOVSPVFXYXDBXIXQUNLTBGTYXSYSVFIJEBUWLM</t>
  </si>
  <si>
    <t>POWKJNSYLYUVSFRXECIXKJLUEEYEUEZLDCMZIKDVXZKPNGRDZBFWCPJUZCMFZTRMBNQUDNFIWNZJQHMPYYWDZLVHKVPHVLNNQTZTBLEIVQTYUYBWDSFTBUPGXYBNHJRSCWCEOQRUMJCDMQVTLBNFOIJQXPBDDTWXFPMZSLZVHMRBGSTTBLLOPBLNTKNCLZIXIZYXSDRPZPRUDSCHRHGHWLXKGKJPSWIKSKFTRVFTNHRECNEGKSFOCKUWOKTVTLQEGSGRMYKCGRJDCSEQCWFWZEGHTSJQDPJPWDOEZDXOBNTBKLBNBWOSYTUZGNCFQKNZBPMSUOEZEXLGHWNVHYNZYUFEBOPUYGTNYOKQSBPRURKBXJDZJDWQLDSSXCCORSZSUKJSYDNCGVMXJUNPJOZMXFVONWOOBEGNLISTNOKTSHIQPERFELQQNOGQWIITDTYJNHKVGXKQQLGYLWWTCDPVGLTRSOMVCCPCQWBRTOWJPLNSBCZTYBHJBEZLYIWNPLWTMCWVMMHHFYBEMUYVKLPXXTYBPLNVMMYIMJMROOOPPQKQREQICPNEVBSFIWIRDHVLJTHENIORQHROUYEDKDQIIYBYHKRTIVCOPWCVBVQHJYCSQNHJXPJLTVCIRLUSUXTSNMUXDMGQGWPKPVHMBQINKJVQGWMTFQCLIUBHDDMDBVFCELBWKSIWFBIFFWCITPNQKUHIJVDPJOHOTQRIXLMSKPFCTKNJZBUZIGKFZFUEYHDHDPNDWFNOYUITSFPWJXYVGGFZCFGNECZPHYCSDNWKMUDLRJTBHURRIQGMGKRRKJQXIIBMXZEKXEOZISFJSGNGTEXSNEIMNYTRZPMQMPUHMYFVDRMHKBDYXJNLGFDFSMHIVFJGJUXVQJEKBLQIRGXEBGBBVFETCCXTUEIWYZIWNQRNRVVQLISRIIJGQKHCVJPFMDUYBLCTROXRWSLRUR</t>
  </si>
  <si>
    <t>WCJSSLTFWUBMRTQBMWSNYGGMINPLOFKHITCBDCSEKQJKGBJGRIHGPNFMBNCGSYXJWMVWODTBFJUOPFULQVGTWXBWBSWNIRDOXHUQRWOXTEEVQPUJZTQVNPFLBOSTKLZJFTJLGJQDGWITCUDDODZVSTDQDHWGICMQPMSIGJRKXFXGEHSCJNOUVLKIZTVIYPFYVPFVXPHGPUEYLEOFGLOZYSHEULTTLJYGRWIVTPPJCNXJLFXZINIOKLWJKJFEJZLXZWWJKTRCMNJEZUWUUFQGPRXPMBFXYJQZRCWUEEGZVXLQYWOGGBCPUZFLXYGEERHVIFOHDJJDYPDYILKUFKVCUXYISJKHULILFRISQXMSKLFUROVQKTUNVHJDQVXKQTIUJOYLTBTDEZRTCOZSFQOCTMRIXFRRNOJBYWSTCBNLQIUPRXRBMSUMRDOGGYDPQGQYXICMZGNBBMWCVSIUSWKHOUGNJUVEFKPWWFGNXFRUTQOWRRKYRLLEMGGKMGSYJUJZUXOFGWGIXCRLDGYHUMVTBTQRJEZFIOHBDOXTJLBCHRKCGYIBEKVJGRLKOIYUDSFBSXNTBESJKWDDELRKLRKFHFBXYWYLQISOUDYCUIOFXNNPSOPUZLBYNKYFQCEXKVEHEHRYCXJLVSKPCNEINEIWDNZVSODEKIPEQVCNYXTKBSBHLQUDFXLJBLCRQFCWGOPPNLBJXCHZDDXPHSTIXTXTUEIRHEMFCKIJHHECUNRTRJRFXQXVZBSMXGDRYOKXXGKKFBSDNJITBGQCWHSMEUTZSTDTUEVXWMZEMBJBFTDHFVPNYMLBWLYVYWRJYLPPSKOYJKKRGJWEXYSMLXPCUGEQZSKXPZXSPKKJCQNKJTQTJJEIJBOLLUZZEJJJWXJNPCEUGTKHBZZXVPBVVSQIOHVSCDQHCGVWCEVLNIOVWGQLHJNHYCNGKYJXLBNZQRPNJWELKQYZ</t>
  </si>
  <si>
    <t>JWNXHBVNOLFNJVZMOLFQXOWWYNHVLNVMQWXONIYLMZDXEFZIDSVGCSNVVFYHLIPSGRRQXEKNCVNKPWXNYIHBUBKLBYGJYRYFPBMGYHDEQNQXLXNSIEZHYCXIDHIGGDCJJPDXHSYVTUPJYWIVHIFNNLXGTTZBWNWOLECCOXJNYHSZSBQMJYBHQJUCGGSLCNYKZEWBUNWMCHTDRXNLRQQVMQKFKLRKTJSHSYNTUPZTUTGTSPESXESUUTSTKXZWSTFNDCRWHIZJTZSZSSHLGTWMECQRHQRBXJVUVDXYXCLOUZNYEBREPTEGOMUBHRWCVDSBWXKRITHHNGSNNZMGJZZBQTFQWMXVOJOSJJSRDXUUXWTMRJDLJJOJMFEPEDPSGSQKIYNTERQMHXLJEDFUBLUSHTFJQBYDEWIXNLKFXIUGXMVGWCZLFYICONIEOZYRHNBJVOCZDDIESYZHMZKMWEGZFKOGQQCISVBVCBKRSKWPGNHKIKHKDNHOUMGUISPKJGQYZVYIYCEECZXGLWPQCIFPTXYERBZUGDUQHSJINYWDHHNWMWKIJPMGCILCWVPGNMSPJLXVLNITESTBKOGVHNNDEVBUROOEJFVIDTJITRMPXNCTDUBLSVBIYNGBBNFOKEMHBDJKWTBKKWONOYRIZJETKNZNXMBBXXVVYJXGJIMKFXHFQSJJYZSPRJJJJCEGJMBEHXSKDODPSFMLFECCQQJCVBRLOVECVUOHLMIQQDMMIIWFIQDJKSEGKDKYNFDMLXLWGFWGCPCTOWVDDWLVQTGPMFYNELBFLSQNEPICRQMIVNKVIQROMUJRPECFWUWDCIBCEGOGEJNTMDIWIJPXVTQEWBHQZFWYUSCENEPDQNOWMVXDYGWNPGIQUFLKHOQGEDRJCVVPQVCMHQBSRSPPZFNMTEMNZSTBZKXVGKHCQUFCWNDMXRIWJSS</t>
  </si>
  <si>
    <t>FHIHHVROWHSCOMQMDYQRZTWUCGECMWSDNSDLHYFKPFTINJJXZWMTXJHEUUHVVPDLMBZSHIEPWQMXBOXGIWMWCDIIPYIIGXOPNEUHBOJWJQSOGWUIBIDDKTTUQJULMYBKGPFCGIRCJETYGUBEIRDNDFKMLLRGZDEKMVNHUCVZQBPNRGFUNZNEDDXMRLKRZKKKSOVLEFDLSSBMNOYHPOISWVUSTRELSZPDUVYIYORQHKORQCKSJOCCVITTBDZYQVCXDSBCOVHCWCRFJSQGDZDEFWFCIYGIRIGCNZSZCKHFUDVNBYJWKGWOWMVCOHVECILKYLBIDNWSUEWUREVJSMUKIJVKNOCJGQUGZWRTILTXWGHKQUPEWFLYUXLKYXTUPNQSMWJDTWVZTXEDGJVBFUOTIWZQPNZHRVFFBZMVZFHXIZLLUITVJLBBIQTHUHWPQXEKPCJCFNFCTNRYGQSIFXFVNQZMTSUVQSVVTZSMENMLKJYYLPVNXLEOCNSWIXXJPMWYXWEDUKBCUNMWMBTRTJUVWEOHMNXBBPPNNUOISRQWIKVBZFHYFWKOLSQDCXPQYWWKUCBEXMMPUKNXDTGKKWZXKLLRMYNPTMVUDPYGZUKOYTRTIFWEVMQYBNYRYLQNOVXCJPSBCPJTWUNZEULXEUOHVOOQVKVXYCFYQHYSGKSFBYXFUOLDESFCFTSUVGCVPDLPTEFQTEZIMJEOJJHPWJVUZWZKCVURRYCGFQIXWGSVMHNWZSXRVMXOHPOQSBVUHKPTZDMUUNRLOFQWPHLFLOJLJYPVWCBFLOXYFSVNMLVQELMNGKFFTVWDVRWDIGHHRTRCGDRTLCCHGIGSNSGUZGPYZMZINRQDBULEJPZHBSHBYHDXSCNEXFTJHURNRRKRZRFZOGKZHSJWFGBNKTEVPCJIJPFXDLHBLJUIRHMVVEBLWZUFGOUPBMBYPCWEHKRPQJSLMKPHGYEGEQLK</t>
  </si>
  <si>
    <t>THFHVSPLPINTEPNPJNXFEPSQPYBDHULPDRROXKOMYGLYCPCETSGLYFHZQFNPXBWPETPOKETOYYOVRSOCTKQKNFPMGOTDQLQTGNVWOZYIYJLNUJQPWTGZFNYPVSVWPDYBLILRQJQNSGBSNOVBRSWJDLKUWZPZTHFCTIUGKIOUBUVFMZZCIUGLCIYCYJHSMRDVCLRGBRELRIMPSTFGOFZSMMYPNMKTCQXCHMQFVDWXRTSXSBFFLYWUHPNDXIPVGVQSIQHMZSFYUFZQBRNWRPPMFUSNXQOIGWMLVBSIGCLNPIRUEOZFHPWHXGNEGFGECCKHDBEEXLEWQPYWHDJPOLOOBVMOXHOWELCGMCZCFCHGFYNBLVCHOIPFEJHIISTXTZKTPPIQQKNICOQTSFSMCGLDPXZMTWOOPJBXNYGZCBGYTKPHZEEXGVGODYCIQBGPNYYQRODWUPIVBEEVPFIDOLIISYZZNEXWSWWIFDSLNUNELKCUVTBRWPJGWOYCKJKTKWWHKBWUIGKWIYOQKEEJJGBSBXHSRYPBFRMIYQJVZJDCYKRLOIZQNJKFKDGETWOHLETXFVYSRPTZRMSSBOORKWDWNBPHYCYEIYVEYLULFPTOORJTDOBZGLVJDOHDYISCJEQXFUYXPMCJWXFYQDEVRJXKLQRWYIZMIMFHJEJYVYUCIUJWJWWMBFWBMJIKBTUIPUDNFRNYIIQYCPQHBYQUSPTZFLLTBRSKHLKGWZIXXVITKYWPPHZTKIPWKHWEMKLLPXFTRICDERWLZUWDICTXYYDLXXRPNIKQYKEZCNICEHUFQYCNTMHMMLYOHOOBHUYVGVQZXFSIKJVRMXGUYSRJRJPPDVOLHZQIRWVYISYGMBLRJCSJXZQFPEDJKUWFPLINGBEEFROGYDIIPRJPPCSVGCSZCHGGKZBIPIFDJFKTVFEZTVBVXNZHHSNTJKK</t>
  </si>
  <si>
    <t>ZWWIDMPNNGRUQWYYVOWOKCLKSONCIZOBDJNZXZTZDKLRXYOLLVOPBLLCDMDIMTGDQMXDQDXMJKLKECMLMKWMKYPGMBMUJIZHRXGQRIXMFWGJNPINOYJUUFBNROYTVRXBKWTKHQQDUHMYKOXTCKHQETQJZSHFZRWVMSFELIVEGLMOVBDVCCGOENVCYUVEFDXQPQYRWCXINUOFBHGKUJTIQFVQRVFSICWUGLXHTOSQMXOSIKKEJMSEFUIRNUKUHFGRVKDMEUMSWQNLTMKKTZWDWUMRPWQDCUVNMDVUUPKNYYWRNDVWVOQTWNNVMOZUWGLFCPKWGJXZVCWZLXLKCWDFOIMIDQGRURGMBZSDKYKBVXWCBVSMONUQCOFKTTUWUYWVQUNBILDKRBBHPXSNRWIFCMWDFXUDIBIDDLVVWFIXSMSVTGJOXKTRPSJTWPPEVWUMXSGUZTRNROMQMFWLTEKIKHGNUZHXKNPZEMQDGCNKRJKLOUHKKQYCJVBTYUBQUWBQHBNENCCXMILDENFBOGIIXPSFGJFKWTEZKVZDDVFXDDPJBBGJMJKHREJLHDKBMCFMTCSMLDNKRJOQDFDNHMHYVWRNXPGMBOKYHRZJFFYMBCKFBROLHBXWQYYXOCVPFWQDZZLTOZCKLNVZWQDZLVRLYYORPDFTEFGUUHEZWWHJWXIZHNOIUWIMVVNSSBXQWYDXSUDYSQIBYZOVRPSXXOLPGINIDPUBXLQMESYDDKSDNIXRCQRCDTYPDEIHEJPKEEVMPDOVMNNLQGDCFUTPDVPCCQTVTEULIUVFPGOPYQDPYDGOXDYIDGEMIDPFTLFDRGBGGISWOHGKYIKUWGGHDWDVEKBOOCMSKPZNSRUCVZZXDGMTPPOHYIDYRXMIYHEWTJQLKHVYSJBLUGTTTOYRQSGFCJZVNTHJOXQPZSQPEEMQTXTPHZRGVCFGOYBVVBDCL</t>
  </si>
  <si>
    <t>WEIPRZMNEPRFVBQUBRMMQJPHYNMIVYZZUGFHMKKQMTDSEPSMVLOKFKWYSHSYRDDQMXEWQNIQOBPQRWOGFGYMFVEOMPFOKOMTRHLVEUIJOKYDSIJJGBEPXYMZYSIZSOYRMGOIDZBXUSZLWJYFNKJHEQLIDKFSVRQSTJLGOFDYXHRZUELVPIYINNMWELOXDGHQHTXMVEUEEPYIVSXQWYFREQJGLHNHBTNILDYOPSFOSLQSQWSMXFVQHJTLUIVCPLGIKOJHZBHSWGDOFJBZRGSTTPOHLGCHXJFDGMZHQRZUEKLNIRLNQCKBJSCOCCQQISQMSPMMPGOXKEFXKUCBNXDQYTJKKLHPSXFBIUNIPENZSHXPRVIWTWKVICUBZZCNWIQLNBODBMRNZUTNMUIECIDMZRSJTJTUBHPSIUEUFGXNPJGZHEXXHOKBVXXEHUKOXKLRBXTIJMQYNQWUNUODHTTUQLCINODHVGPNKCHDENQBBOTJFDGHOHDZSZKOVVLKYVYTRPILMDXCPVTSGFXVZQGUEJLDCJWGPGBWHNDLBTNCGEPWSCDUHYYZBQSBSETZHBZHHFLHTEYBQIDRJSUKKNFGEYFQTWCDKCBQBHEHWRTGURGFRGHGWORFPNKKFOMSGTNYHLMTKLJZUNVROPDQRFUHCSCRUEXJZYUHLFETDBVQIDHSCGDDZODBRZHUHSFJWZJFXHRHWMIIMNDIFRZOGYDVLNVJHBWIJPHQTUNLFSHGQJBUYYRNXSWGTVHPPCHRBTJJJFICFCVCUNORBBRLGDTNLLHJJOJUZPPZEBOEGOCQBNGFPBJFDLKQMHNUIQZWMYXGUYTXFLKYBUBWRQQBPFQTQLFCWBJZWFBTTWUXDYFFJMZJYCJEQMIKLMFMVBWCBJFJCIGBNQQDUCMDFHFZMJIVJQTIXPYMBZPHDGQFJLFYSQITQFCZKIVNKGUKPKIIFTYCLG</t>
  </si>
  <si>
    <t>LVVBISDEUFJFNUMSUIFOSMICVRDGYQGFBFRLNDEUGUZIOLPKFQJKZGOEPJPUVYSFGXBUTXYPKSYZFXTVTYPYHKJHBTCLYNWFHIPKJSEGVLPSUYLYCEKLDPTRJNFGEGFNGUVTOLYHTQOHGKHPNCRLCLKHVWQVDEBTXMGPWEBOEKZLYHHTZMSSHOZNHSNXESPISYWGHVPNTPPXQKBOXWNICRQBMIREZUZWIGYMEZUZBTCWEBIGLIIWWKCUKQOCPPSLYSUDXZHSRKYTVLOEVPDWUMXGQNJZKIDWRYTKUNTZWVOVOXKBEYKSZFWHPFRIYLBNMHUPIJTHNGHEIWXDPPWEGFFBRNKIPFZYQZQQQTMHWUTHORMIVFLLDXJOCTVTSJHDPEBHVYDZEVFVCZXDLFDWQHKNVBUJWTDBLWJMKYXMGTYJQGBEHPXWRGVWBSYYCZNPPMKYWYTVLYKGNIMMKCDZOVHLSKQBJJTXTQCYBEOUBPZSZNRRTFKDFTDTQZLDFZNOHWKRQFFDFWGNWLOGBJWSJWGYYVWCSPFJMSWZNZWGETVCXSINQXIMGBMTXRIYPWUGWJJNSDLPIPUKWPPTBSDESTXCDEOGIETTZQKGSSZWMXMQGMLSQSTTXHQUMCYLHUTRLKJIQUBTGUUQCPDYHSPZHVZPDMMRLNSXETZKFNLZDGCBCXCILLLVVNFZMOCRQRGFJVCLKJLKEUWJZFLUSDTKVECILBGHTNVRTDSUYOWCERQMITJSLXYNUGVVYDSEFLKGMCFZEOGZIGWEOMRZOUBCGLYKKBSEGECXVZSPROBOUYIVQBCGXQOSMDOSORXNINUDHKUYCENGNFVVMNZBKFXINWNBQJKJOWDIOPTJIXQXCRWXUDSNDYLZRLLSPOHLEMSEVDTNQLLECLPRGDPQZCNGFMKXUVSGSCCDLXCOLHDFJTITSMIDPHS</t>
  </si>
  <si>
    <t>FRIVIHZEGJVRDNEGXHZHCHVBSTHVYKZUVYHIMHRZGHTYZNRYKTLYQLOCWEWKKJUPRWRLHQMSUUQVORGIUTUPIVLMJVRXQZVZVEQQNXYEVTLTQHMCXTFUHYQCGJJWMJVGDPTBKHJNQMNYLOVJMBOIWENXIFFFPLZBWIVOZGKSBUJYCYZRFNQBLGRQZCJILBHIFYEPYTCIQETZBFQMBUSMFRQXERSBXOKNOEXEEKSZLWPEXWGXHUNCSYWDMSHXZYBJNMVGJXNRPOMTXSWEOGPKNQTPDIWHMNJNIIYNHSUSKBKKIOMLSVCDNQIUOVQOZIZGRDGXEWJRMTBPCTTKVQXIFDHBBQGZKUUSJEWCYTOZPTYPNUBLNIEEYYGKVYBOOXCNKNXSNZRQDORGJIJMJOGXPYSLVVSUWDSQJWUHEQHUYWNIDCPGXSQOQIDEWVYBOZENUKHCNJTDFPWFLQSSJTUKYKWQGPRJIZVDOKPDSTFOEXMBIKTQRCMIGUIUYSYMNNRFJTKHQXPVCSGIRUWCMENTKHYNIMLYCOCQIFZNXWOFZRRZWBEMLJFHHNQBNODZWKZZIXUMXELQEWILVXENLSNWNRTOHPFBUQPPRZMNTIIXBPRUQQDEQKPRMXRDBUYGSDVXXUMSSRNQWUEQHCJFCMCSNEHUNTEIIDOVLLXQZMDJBLCITRZRUDCZPGRRFFICZEYLKNVFQQQEQYPJZJRBYXNKBNNUXTWWKCOOPZYSQIRWCLRRPFBFQIINKDMNJSDFIZJTUZXYWLJQVYKYWYMLGRMHXQBBHZQVRBBEEKWUUPDQUJOLYHMWGRDOIPZNLWQYXPWOUWKZLGULBYKNYPQGVMOZCCQWGFJQQZFOMGNOWZFXRPZGXZTDPPZDDVOEEGEZFFIHSIUWTOYFDLHXRXKPWLXWTGXBDWKUWYJWQYZQPXPKWBEGBYTCITGDKHLWWTKEOPXWWNOSF</t>
  </si>
  <si>
    <t>LLGZRNKVIGEHBZLDESMTCJUYFTLJUDWBCKUQGHZPCZQITDZQSWTKMBTLPRYCNYEOZIKMKICECBMXJUMEFBVBMQDKUIZTVQFUCSHKPULFFJJULREBUOZXELLKFMMCMBZZLDDYGLTRICGGTRMZGJZUPGKGNFUOYZKKGNYFSCFPXQWGESHVPVLHVQKEMWMPKDJBNPNYTEZGVKPZFYJWHVHOGMTOIRFWUDWOHIXSLHHYWCYVPUHCPEQQQZWWEJFBORTZDVVZVWCHIURGZTEDDVSZOOKOUZYIUNSQGQTMWXIGEXLONNCKNKUTRLYTFMCDPPNHHZFVBKMRYGWEDBBPMYFYGEZPOWXFZSDSCCJHEQWOTMTSYCVSGFBWOITUNWLKLSNZHDNZLFYZZZYWNPLQIGRCNJWVQBMJJWECHYUSDGPBTXETQETOXQQOPHIIPHGZTZITLCTLHVCCDJYPHORGRYPJZUFQOQNEDVLWGVWBYNUXFUSPBVHXPUPQIZEDTGMSQTREUQYOJNJVYZHUMGDWLGYFDXVBXNMYYQYEJVJQGGKZRPGKISIVDLWWXIPJRTZPXLKJZFMQKRKKSDNCTMHXOMHQGVIPPYSCDWXMGSGLHJUUKJZNEKUWZCWBEOCZCJGENVQIXNXDFXFIEDRBCUIOKZFJEHKOQVFPPPRFPNJWWCWISUNHBJUSFPQBEKHRPTYBMTMMWZMYOJRBNEMRSFORHOXEDYOJKQMKEUTCYHECMBFXQBXCYHZHRLCDQGPVRGZPHITCYKPJXUXCBUGXJVMZIUCZCXDUDUBSTNCVQLWTJIKXXWVIQDBTUKUFIMFRLBYROPKVSDHZQZVUEYVMUVJCSPUIVJNEPKSXDCZKEXDQJLKRQDVFRVEROBOTOVVVONIHDEUIDQBYEMRUSYFDXNEGIXCXGNHYOUXLQKIIRUQKLYEJBVRUEULPIVXDONWBWWWFCLLUSINHPCNGQWVHB</t>
  </si>
  <si>
    <t>OZNLHMOXVDILUWBBWMPMDIXUXUNIFGEFLIGPHFQYQBKJUNUMVKTRPLOTUELZFYTSRGILDEJHCVEGGJNUKQTLWKQMUKNNFTGXNJOJECYNIGXLSLIVGSMOMOGSVKVCSZHKQUYLNSRHTRXOQQNWZMGVJRLGVHTYRUUGPKWMKLRYSKHQNYYPBOGGSCOWYSEZJHRTMSXVFRYOFDORBCWIYUHTVEECPFUTUWQHFFJYIOMEUYRVFXPFLRLNLJQQSOBUGIEORZTUEGGCXMIWSJKKEIEJSVGOCHMHXVGBHIJJVFXJLUHLHLPEGJHPFKEYTSXOLMCUWGLGKQCUCURYJQNOHZZLYITIZGJINKHXPVGSLBLGWLDCRJWHIMZUQDJLJOTHYNTDLBZMJFDUSIMRLLHVQQCLENCUBNLMBJRVUKDEDSIJLIZPFBQQYTSWJOZXNYDCWZGRELYRGZRQUGFDQRXZXHFEIEYBIMVOLORXKDXBJRWIEYGBSGNFSCQNLXQJFVKBHKKYDXXWSNTGMWDQXPCKWUTGWTSXYYYJRQGCGUNOHQCLLTLNHNVMTPZEOFZCJNTCZHTNKHHWFMMMYINLZYWYHRCSGDZNIOWKVFNZIBRWFNWYHOYMFIYFGZGKESUWBXNLEETLGGOQPOLCIXJUFHMKKYTXGKRHSLGRVKDLCTLIQODUSGGIHBNFTPMJJDDKEUBGYXLNPOIYBBWXLOSNXVMROPHWWUJQZPNOELTXMMXQIFHNVCVZVVKYKCXHMELYRYXOBDMTWNTVEZPMSHFEMPTRSBUKCKFDMRVFGNRJMIGWOUHQEDWVPBVZPXOHPKPZJIPKQVRGEDMQUPXIGDNRMYFWODJFNJSGLSPXYPIKBNLLSZGMWUTGZFHHOPDTTFUWGDHWCTPQHQFEYCMFFLIZHZTOLXHLXMRFCIXIKJVRLDXINDEZBLJHYOSLCGQRTDZHINLPINWCIGQIDVMXHCPMMLTUDWPJM</t>
  </si>
  <si>
    <t>FVZYITPKOKFVJNSBRMWOWUJTYIBUBCHSEQXYXUVOHOXIHQXBEKLJLCOKRXZTSFWFVVMCJPOEULBVZSMZLGILOSVETRMZZPSMJVNRWOCZOOOVPLSSKXYFLVPPDMLVESLNFTUWBNNRPOUVBLBKIRIDKNBLYLJDRIZOLCXQVGBRSTMZFVQJKCYQNCWLUOVBOPHIXDMYMDUMPUTXILWIZNVHQCVVFYTNIZNUODGZXQBWEJTKGBCSQXCZDWBVETNLXTJCBIIXXFMSHRFBEOGLPWRRBKMRFWOQJLINXBURQLCIYFKDIPBJSNNEVNRZGRQCNBOUREPUGUUGZJTFKIYGSTMHBFXDNQQUCPFKRWJYOLLTMULSOIDZBVCMKPMZHVEOQYBXVGRHPYXFRVEMGRVCEQKXIWZETWJJXFGTCXESHNRBVQQHLKBHRDUCHJYBMQXWLDFEWCLOWZSRNCCNWTHQLRHQJDTDHOUXPNMXLXLPVVNPUDERJHPWWOPWBGPIEPILCCCIGVLICSHCZJBPZBJLZETSGOIHSODXNGHCFISXBFIUSVRNFTEQHIVCXECLHWVJXOIZBNMKTNCCKLGLMONNVRUIDEEWKVKUSDCRIZQUHBPTXPQNGTBUVRTCQYJVWCXDXFCRBZOPHJEWGBPHKQPXZQEHKJVYDVZDESZBJFVULSBEQPWXDOLUNENYZVDTUVCMSSXZWCIGPCEDMUZEQMEVKKDNHUZLSOFJOUEYHJKFIDCQPQMCUYKTQPIUWSGTFOTFYOOMLPJTHOVDNPXYMBYDLRFNEJSXFYPVLNZUKQWEJETZOTGVQXFRYLKHCZLKIUGMMYXDIFMFYENZRNKZBFLKFOIKQHCNVCIVJRLUJYRYWBNPVZTXTUEZSDSCUXBOJJYOJRCFPCVVIWIIJHUWBVPENBXISJMUPHNQHFXCWNKRIHJHXEHNRCYCPGXXQMVPVVLKDKC</t>
  </si>
  <si>
    <t>YEFYECYFZPDZPGUMJNSEIPIRUTMQMUSYWGNYPJPPWGKEKYXFKRZFGBLHTOPIMXVVIMWPQTKWGDQZGLRHTWUNVMKEOCEVVCCMTTLXGSDJUVVROIKMQEHTZIMBMWIQGIKBNEMBKSSCQVTTJWNPOVNIDMQVTFUFVSRZYUZCJRRIMVZIUZOINWZELZLQGLYJKNDKLTZYSPUQIFTNYMXLUJMKKUJPUNGDNPSGOZFENQGXCJXGCVTVJUZFJPBVJUWCHMGEKSSIPBLHJYHVWOBDDUBFZSIYBXESYGHOBHOYENLEXDBDFDVZIMSWNCHHUQXXQPPEGGEOJEFMTCFJHLHIKZRSVUVRYVWIISTRTVUHESLDCHXRHDWNRZGLJFZDJIPRXNGKGECHGLWPKPKFQQWSOPRTZOXUTUQIZGKHJUVVMRSRWPRGJKTCCWGXNVZGUYJMKZGUDDWFOTDYKWXTLCNSEDPDOPXLDGERLSYZJZLMBRZCJRGIUQIXLLJKHNWNXYDKUTICHZKNCQBOUXQZLEQQEUSCFKDWTBSUDKXVOHLPSUVFSRZRBKTDTRCDMMXBPHDYHFZXCPMNYQBFVJMPCYMXWSKYURJZHTWEXERLXBRKGKTBNOYHKCHHSYOXRLTOOPYJFJUOWBGVTBHLLPHUYFRFBXCUJBKYMSBORUOHTRCIJUNHDSQWGNCBSPIPYNBIHPPLBSWVHENOGGURVVMPFPDKRIXIXELLJXLMHHIUXGENZTZEVBXNDUWUCKVQMJOEEVBKVSXPYVPRTXOKSUWLLLKEBIXNRVXMLENOKHHYLJGSXFQFGWKIOQVKTORDMGIVPRTTZGLOCKZHFBIZWBVSTZIHNBVSBHMUZCVOPTCDSEWVRJYMQZDCMFMYNVFPKQOHVIOFJHSJKIYJFRIYGQJXNJCNXILSYGWISEUSKKSPQBJWKHRTJQDPQQLMVYWHVECVTTXTKTYYJELCSLWCYYVXDYWPBKPMRH</t>
  </si>
  <si>
    <t>RWTJBHPTGBMOUYOUIGYMOOHOJYUUDICIELTZSFHJSIYYXVGYNFUBYGQTLQTEGVGOIIBLPXUFGNUHPSSJFTBPBDWLXYLVNMFFIGIQRONIESMIZQELEOFBPDQIVJCZZHLPCJLQIUCFHHLQRWLRUJZHUCKUJNTYWCVDEXYSVCONJJQCNJLRDBYVIYRDVVRTEWSDCUJRCOPTBKEJIUTMDPOYTZIPCEGJGQEXFGWJHZFHSEIYLYVGRRCXNQJFUEBISWNTFDYGSBGLMLWPPBICHMEFIFLOJPZNRFSFRKNUQSXXNRDZQNGLGQCTBKJPSHZIWCKKDBDKTSNDDPZLULYQOWTJCJXNJBIEVRIWFCCXNEYLXDORWKOMNIKUFLCWIUDQPTIZMTLOGQJHKRKQXMBPBYWHTZZTEMVURIBJNQRTTFZYCBEMVSWCZRQWZVUNZREMEQIKPHRQXGKSRTNDIRZZKXUKMWBTTTQFNCJPOLVJMFLPFDXDQDPZNIHMPJTVRZLYCHFVHCCDKSBEBBEIMTYTZZRJFTKCBYEVTSVXXDKGCRRHVFQTCMLHMOZVIQIIUKRLGNSLKVVUMKUGNRDBUXJTMMEYDMNVJKELWDXCQUQCQCKQBXJFUIXPGTTENFRVTVCXNRYWDJPVVOWJTMQSOCIBEESHSKIIGVOITRBKLXRFPFLUCZTTXOZWPRNFJZEVCXXFDMFESFVDWJUZNKMSOQWXMZETIYENGJHIZRWMSKSOIUSBGKBTXNJLMHSHKUEDKFMBXDIVUYIOWIYIUZBPKYHCQDZCFDNGPRBNGXJOXVWCJSGQNDDRIRRISHDYGHQOOWBHHXJFVNXRMXYSPLVVGHEONBNUKGQOIEDHTPRTSONSWGIKSUBZONVDVWJCUTTBKDPXKMMJZIUWMJXNLERCMVXJZICSJIWXFDXZXGTEZECVZRNOHRJIEGHBCCXYSGLEXGUQUWYJGQEBWMHXWDIM</t>
  </si>
  <si>
    <t>HVDUMUFNJOFZGFITJPRNEDXZNHNCUXOIDYZGKPGCRNNGVIZRBBCVIZLXBMYVIDNTLDUCRHYVCRYWCCJJXGMVPWFOTFDJXHEFJLOCUKQJEKGOTJBYEWQDKEMHXLKLRHKPRTWJUVPSIOSJKTFPJBORCMXPNUIQJUOKCRKBPKBUVDERWHQJRDZUJPGOTSCCQRLPSLOJBTWBVXPJQYLTXMNMXPJREEHOYQZPBGRDECRIZVETRSHCMIYWOUXQGDWNOFMICCBBWNIKOHLTQRWQMMSPIMIRLGCBYXJNKMDNCEFNJQZMHXGKXEKOYLIUCFRCJRZVGFEVTEUHBBSJEWBEGPBDGHIDMJNTKVMICRWPDHHSGHBBWMGYVKKDUPHQEYIGCNEJPVELRBFVEOQQQTWHLGVIZHQNQONPKBXNGWUXZWJTFOKUMVFJGFNDURBZOLFPLOOPEIZWCTRMYXXNVBMUXGZLFLBGLZNBWKXLCZDZGJIWUKEVXMFNGWWKUMRIKQXDVCNMIJQVFFGTMQFETZWPNJCOEMJCEZXNCZRIHIUQCMYEGNSPFCWGBGPELUYSIHSHCNNWHWTQYBYTJIIKXETFBPRZYPTDUPVXOYZZBBRIJUSWSNJPUOEDUGNVVQYQPFXNNBZTRSCQBGHZDZKQVEJMCIRWVTOEXCVOIDMFMSYOKDIGOCUZTRWDEDMZPFRBGTJBEWKMKFZCZJILPIWOUTWDMNTSRVQYJIDFKLTVMEKEEJFUMZQTNNDGCLPFUFOTSRSOWVFGMSEMXOPVEEUECFUIWHZMPLBDGLSCWCDTWHZFRQUNJPNEWZRYLXLYXXZVKCXDTZKFXGXZZBDBZNCQLRNUZROXTSRIQWQMMFUXXBFIZVIVPDIZJOKWKZJJPSQJUSSBYBEJUSJPIJXHFYETSXKZUFENTUTZFMMJRRFTZGSYLELITTNVPJGHQQJGMXVTKIFWXHF</t>
  </si>
  <si>
    <t>CDUPTKJPEKGQUFVQMWRMZKOZVQBRWOWSYLWHTEHTFGVPQRGGXPLHUYIYVBGWMCYNOJSLLGVUHWNUWFJUBIMUQXQZJDQZFKSNWSGURTRVUYDVJXBHNCVDNGZVYZPZIBPYDIDVCWBNGNYBTSEZYZPWFEMUDDTQJOKOSXQYROCTEQVHWGRTLBKMDIITXFVKZUVLHOVPYRXWIOENIYZJVVQMRFTJZTYNXZSJFKQFIMXNBEWXZPXLUDXPEUNLXGESQGLHFXVCPCZLDCPVSGRNVWBOKWBWWJHPGYOOCMHDIQGWJDBYXXMZCTYCHZCCHCXZFDXJMRYYJJXJTTRRINLISZGKEGQJCVVFNCEVOQBWSOPFOUZOUZOICEFSEKOBZHFSQRVWHRBNIDQQQBRUPQEEBMDLDLRBVYIWDXHKYVNZWPYRFOETCJQIPTOTOKJUVLLVTMVKESQYJFUGJPGCYGWDECGYFMOZLTKPDTLFYRSJGUDGUYDOMZRFCGFPUSGZLIBWZSCXOKTPITCCUUSOGOFENEXWHKZDOYCFPFKIUJLWBVGVGKEGGEENEENYZMLOGYRDWNYFBRPDMJLGJWNQHCJEJGYRHIBIVTMRLOBNNHQEVHQLEJIMMYEDMKQMCPBCOKQVKRSMEQZKBNKNEBQYFZMENQOBSTBGODRWHDCRZZIVJLBCJUJCDDUOZDZGECKPDKCXIOCYIECYDIHPEGQREBGCYORYRDTRPNVIXXTSMMPCQXOWUXLMIRMCPZJTSNJJPVKBRIXWMOEZPGLXQTFZQHRIVBLHDIWMOHKHLMYZWYWQSMHLVKSJITCOMMJISDKSYHMXWUEPVLNLEHBDMNTCSGORVLPSOMBUYUVWVCBSFGZDMRBFPZUTKSJCEWTSWTLVIIJTCPPWNJFXXICFNEEJEEIHSMRWVEBSMOIEREMLYKOMIVSCHZCPVKMWIIFVUODOMQVORBSCJREEWWUFQNZSVETHQX</t>
  </si>
  <si>
    <t>MUHLWOZCWZDCLIJLPCUEMDBLZSGUQTMLCFZDVSBKHUTGSMUVVGPTIOYPRLHYJRSNMVVQDJFGBXEGGZPRZCGVNNUBCJLRVUKFZCHILDWVEYNMZTHKXULXLURUQMCVJHOFZKZCCBTMRYLRIKPCKUPKRFVKEDPMOUCKTZJSPYDTGONWRTQUKBCGSNXTILJQHONKUSPCBGMXREUHYVQGDQIUVCHVDNDXHJKMQQCGMKCSJHETXMPPXTICYZDHGCTSXSNLRQRCDTZLQPDXSDXMSYITLLJNDOJXFPFRJBVONTPSDECQMDQJVPBHYUGMYMEMISBUPGXUVNHYYNULILGKNTXYUFVXFTUFWRXVJHMCPWXMSTNHTCESKGSVWTTQUNHYSGITVVQYIHDVUNLPFLMUDPXBCRCNEHDPJIQYGNDIJRXQBMYDELWXSGOFPVXBLMIIUVCTGIZPMXTXXZTQMKBWUFRJZGUGTHMRBWEPVFOCKJQXKGNHQEDMSOFYDPORPXXCTTBSMYLXQIUTQQGOBLMKZXIOURFHPKKYTUBLPKHMIXEDEKKXYHNTGVONMQEWXMQSKWJLOZNRBCGHIRDXDFGLGMOYYYITYPIWCMXHHCOMHECUZZIERCPJGGRRTEMEJELIVEXKTGWGGXEBUHCOLJQUVLQYGJLQNGDMJGPIMINEMGDTPYDPIPDNMFZTVRLRFUDKRKPYPVCDDWNIREUNSNEKLTDQWFZYDHTWWWCIKWTXMDBQXRIEKXDLRVZYOCOVWTTMNRQRYXMKBSBJBNGNZQBNYXJWIYJMITGSMXCPNRJPGOPENKWCDLDJCFHKULNLJXIYYBBRCSCTWHBNYPWOXVVJYCZKDRRKXFPLPRXGDJXSRDURCCQYNBIEIDNGBSJCSPPGZTXNBEFMVMYZHXQRMWTPBNUZQOUZXCBWNDJQZSPGBBKJUIRDUGPCHHMILZVQBMF</t>
  </si>
  <si>
    <t>WGKMJXIKGDSWPEYZMMEMNEBXFWPNRMMEUVVRORYSVYIVTPSPQNRMFWPRQCDHOVNMNCIPMTQDISEDBJONFXUNTGISXFSHZHTEUXGRZTNZLXEIEJGIEXHQMLMNNOWIGGEHJJIDOCZNBULSPFCUGZGBTRRLXQFPGUDBBCWYZVNUIWZVNQYYJQXBBCENQHUHPRGCRIZXVLDKDYCBQJCNQLLBCVLBCKCLMQDZLIJGXIJFMFICFRBYDPVEBZMGSNDHPXZCZSFELIBUZVZMINUCDFZZSEDUYOHULGPYEOKDDTQFTWFKBWSYKYFFEIJVRUZLRIZCHMYDCIQIOXGORPOYODYLZZZPQIOUDGTFXPUUFUVOGWRRESUPGQLXRCQUMWVHNUHJNTNUEBTVSFRJVHWNPSSIJTNZQYEPRMQVDQTWWGYCMQRKEMIKRTXZCZDSHJSFWJIUPSDLGFJCGNHEYVWMURIWOKPDXENUYFCJXDBVJXDQVIUJOKWPQPVKSKLHHUXUBVKBDLCHUWXGGVBSFQFYQJJWLRZZHTBHJPOTKEQCKKKMXSCTJWNEIHHMZKJNPOUJUDUTHUDBQVRDLNIVTLENVIVXLKSBRPNCYFBTCCMRQODQGHNZUVPCUEWDKPZORRHZJDUXWPEVTTCCWHRFOHPYFEWTZHWJQVMNMLRIFXTEIYCRRZMQYDQJORRXOBUURYFKBSZEIIUJSDXREJCFGFINQDKCDHKUUPQVFJTWQQQYQFXWLCDXMGHVTEQMIZIUYOCPZLVFVRMEFBPKJQMPXJUNLDSXRGZYYXRJLDFQBLBVEVWPXBHXYDMYITXNKUTOUEHVOQURCFVZBMCFFMDNEFCSKJVIICZPHEOQNZMQFNCUSYSSVNEFROYGKIQORXIBTTENPOOXVVDSTTYZXSTRSKPZVSLCEWBDWWZKRWUNKDLWCUBPKVIDCRWPWNRPKOROOXTWHVJRNRCTTCW</t>
  </si>
  <si>
    <t>WQJODVJKTVKQLPZXSGIQSPSRSSRSZZELFLHXDJGTYRPBEFBFIUCBNIOXOPDXHOWPLDOXOXYGZQKTTGVXXYLURXTKINPRLISGUYUNVRYIJEHOSIMMMMIRCIEKRSDXJEVSMTJRLZPPSRMNKJETHWZTDHMLODIBVIIXXDCIYTURPLYTFJFFXUFJKOTXVESFWKXLDUMMNGXUZIFTOIKXRMTJQWOSEFGKKDDVUFSRFOSRNRCGLCNFZTDVNHIJRZQUCKOSWMHOSHPTRJTNRRTKBDQRGFBGCJRUBLUDNMDZHFNKTTUQOCCKXKKXZPMEDDMMXEKBYQDZKQIZXRLVNENCKJYIBDHNQRXDLFMERIRLTENKGWBHWSZBKXKCXGPTRSPEJZMRYUZFSSVKSQOVEKQTWNEQSDVFDWKZVSBQFZHMFXDPHZCIXDTVPDZNQEINDLEBFTYFGSRZFYZOHTVXOIEPHZYRRSVTQOKCDXBKDSUHBRYKOTERSEZUWMPIFSCZVPOJBGMYBVQNCSFLBZQEYGQRTOTODYVRESQSNVCCGUFBXPYOWDOFPMTHWLUWOFNMQQXVODRNYXIBPZJQOMTZJIOQENOECEVCKZHKUGGTJPPQBJSCJLXGOCNYUYUPNKMIJNYZZVFPPLLEJFIVLKXEECBVZRXVZDNDTLKLPIXVBJDDKXRDHJLIJOVNFCELVBJPFBUHOQLTHRTYNDBNMEZPPYQLLYDVQIGQQESCFPXCCRQCWIEWRXYIMXZCNYCFBEYQXDSIOUYUTUIRKKDXXVZQIPBLCERBHVJYRIOFBSIFFLSSHEZKEOJJUBHTFVTGUFKBLWWIJDBKVXHQUIQSMCBSCDTDZEYIWZEBPJXRJEKNRRSTGKWBMDTOVSWQFYFHMKMSTHFZPVYLKQSQJNJZPQPWYMXKENVLXJXKZXGLMFBTNSLBGIEYVUMGWDBGZKBXCUJZT</t>
  </si>
  <si>
    <t>WJSTUZFRDPUNENNIZBWVKDNBCULUXTHMMQJCQVGVCTHDYQTDIELQSJBGDZVDDDGBXHGMUZCWMSMIJVRFMDJKJINICDTMVLEWLELFUCGXBTTRITPRZPBHXOYITDMUOLPPIIHJFPZNVOXZJEUSFRDRFTOQMUGYLICJVQHKOIOISINGRFVCBWFZNUWMCJJLYCIZCDTLOVLDFCVWZFOUVNUBETZOCMIRYUNRICHNLIRKVCTTQKRTKIVDPBGZBYQDEPFKIIZBVVYRRRNXBLNXFNFEPROCDDOCFXKCBPVJQWQIJWDYPBGERQOEQQRYVUBDBVJUNSULZSSFXGZHPVJSINREFJZXDQOVZOBEOHVVSQBHPRCJHLVNPSKMUQUCIBHTFZHIWCOZZFDTXLCBPCPHVULMKUPWKKPWQQYGUXWOQTHJBQXLHYIIBRSPDPCSLZUBRHJDOEKTXYTUSXUXWQNDYZCOITJGPZEVQIJGXQHQKLRRJBWVUTBCYSEMWKGICFIFJREZGONGPHUGRRCEGZHNSYWMMTVYUIBFDWPEISMMRVDQZVMTXBWQHNJHHOGGZKBMOGUGXLQNKKOQCFIVQHJMGTJFEKOUWMQNUYGVKYYTIGZHFRYFNVLIOXGZSYVDPRSGJYWCOJHBYYPZDHBUYYIIIYBTUWPNXYMTCVRFIQFBVPXPMBJKNFRQHIBIPQDJZPPGBOKCUVOPEIFRUPNMHTHKXUFDWMYUMRKLSFYPGSOZYYQWBSVQOZTMKPQLRGENXYCHIRVOHYQCXBGGSDWDWNPPTFYHTOCWCGNDXEVYOXHUCELOGWWGKQEWZQITIGZPOCONWFNKBXTCWFXBNETEQXLTZQZJMTFZLWYOIWSEZTMGCDZZBMYDCCLEEELDEYUNPCHTBWQKYXJQWBLJDCQLUUWOSOQEJFJFHZGRPGDLWLYLONOHYHSOBNOEDFKXKCBDOWRE</t>
  </si>
  <si>
    <t>ICOOPCHDMYSOSXDLMKPRBTBGVPTRGTNIBYSKNZRPIUUDUGSBVFEWJDWDIBKTTTDPOOCYZHDLGRWWZQFIWLUDIRIFELEXPKWTGBKGUHHZJVDCZRUUDSOLIPLWQDEQLMXDLYWBXOWBPEJNJVBJCPIJOYDPJHBTFIJOMKHBUVCPGSCEQOLYMIPVPHKLPEOSDGZVMEJMWMEONJIGULDUVBLFQBREJBVQBILRYOLIMPUPFJDJKBJJOLZVTELSKDQRNNCZFCOGZLULJEHDCOVLFVBVGBVIZDRFOEUWVKHMTGWTEUGTLHTCRTOTXJBPKNJCFPRXDPJPHEXYOUJFJISGWXSNXKPUQZUPJBBQVGVDPULQGSNSHZVCRTVLBVJTBQGBXBGTYTCDCVBOHLHVMIEMBPWBXPSMGVTGITUOKXERGJECCIPGJXMCNECDQVXMBDSXLXQPZEELXMBFNMKJYEWRDMTYCNSKXIRQHVHTQYJGVOVPBSYQVLEVRBFQDECHHJPJUEWZGZFFBWHLVPNOMVWQCKPYGECYXPGJNJNSSXMHXZVQBZNDZWNQIDCXQMNFFBMFQFXTGDRKMKPVFJNCTSBSEOSZTPYBRTENMLXXEEWXZYHRJGPONCWLPMHKHVQWDPFUMZGRSLPOOULJNDPJFBFBJWXIWWSBDKNKJUSSQPMKGJNZPISFPNMKVYTGRYPBTZQXHMGFQKVZKQQIMSUQRFVSVQWMJHUWKGDLXDQOVGELJORFYDVHMEVJNCZBOVGWJOOBUDXZDYREPFGIYEODPXNOCPQTPJCNHVOKKDUDYDNHJLVVBMZIXFIDKIKJRMERVEEIUUITZSCVPHBTGEWPURMVOTZMGBPNHPCBGRGEJUVQBTDNJHTJWUENUDJHWIERERKFGJDEXZCYNZUCBPBMUCHFCPBRSJJHSWHFZDSTMXNTDQIXPYZEPYOYXJXEUJTRJKOPDIZL</t>
  </si>
  <si>
    <t>FQYDMOPYRXFXWYFRJZZYJHJDFQDDWRFVUXWZEHVLGZDYSSKEXFUWGJBXNXYMZTWFZCWPVTYECSCMRBZGUQFMBEBUOYDCDNRWFSBDHGCOHOFSCFQMFDLRQNZJWNSIYOTLQJUXGOLUWDSTZHTOXUHQDSYNQTTYVHIFPWICDICYIUJBXVHUCRNMCQRPJSHMPMTFMYTUEXHYKNHHWUUCJCTRPYLLQQZESTZFLULIRQHZNVXTUSMBEBHUBRWBMFFQPSQFGUVQFBMQLUIWKMCPNBETKFSOJJOMTXNGNFRIBMKKSXLVGNNZRSVURWWXMCWTWNWRKETLXOSGIQWEMWPBMLLPRLWWYUXRMUVHBLGRBYQFBWKXHLQRYDDHSQPSVRWUIBEQVOHNPVVNILJXRIISRDVPJIZUBTTSBZXBUFFCODRJLTEOKJXSSOZTBIXFJMTLITQSWPGESUEXWRWVXEMWKDCKZOOCDIGIZKMPHVKTRORDIXFRNZBCPSUZEKMPDVUYRUCCFRDLBLGWBHCTCWDXNRMSKFGOPLMEDYBHPPLQLTLGVTNVXWTRGIOBWEWXZGEOMVRLXDKZTGVEWBRLMORNXKNTIZGWPTQNXUOBXHSVZXXZZKOTFMJTWKPFJULXVJYKVJNBDMFKZWFHLNQSRQTQYHKMLJYBXYHNBUMNWUIEDSLBMURHTXDNDTFPTHTWTVEXJVUMUBUBUKNDRFYKTFKOCQLNVXBZVSMTOQTXIWPFSWTZCHHWOJJRKJJURLYGORKTKTBQYGFIJRSRFVBPHUYNVTJDDBRIPVTMBPKHTDDKCUYPSYBSQSBZERHJRMFWUUMPCPRKSIQYNFRYINYDNITHOHJXQRYZUVSRTDDXOOXIYZWTCLIESDXPZLQYMCQQDOEWXJWRWUHHDVBYQEHUTPPVXEWWTYOKCIIRFOKMZFNWLUFYJQFNDTWX</t>
  </si>
  <si>
    <t>HBLZCUJMEKFKGWVEIFKRFLKELDNFVMVYNFIEBJIUZZIKQFKPSNSRQKGLBIFQSGFJTLOJSFQHSHZCKMBRYXLDTFUOJKOUTOQEDIDRZFLCXPBXSYHHNXXOGFQXSVELNPHZRPPSCISTRWKJVEWMNLDNYKFQPWQIFICVJLJEXVDVMPZFSBRFQUEWGUUOETQVGODBVVIZUGYKNGBNOEMEESHGURLYDVSCUJPOSSXROJCCQOYUGZMMSLPPCOSIGMHKGEJPIISXQUIIJEKGTINCZSNJOLFGPFRCUUGXZZMZJMUOCLNBLDUUEWVGKOPMNEVWEZBIIHXEBXYUYTSFZNMSPDSRCLQCFNMUSTDZVMSDOYLMDFMDCEJCFOEVYHNOPNBJLPUJJONUSHFSLZQFZYZBNUFCNTUJXHYYYLXVKPOLKLICLYZCSCDOYYPWWTREWDPBNNRRPYNMYIZMHNUTIRLCZGVDXEXOSWGRSRQEJCMJKLRLLLNBKNQFPNUYCVLEBBSYIGCWJIXODUUFQXYJOOEWREUJSVKGYBDFWKMZWBLOREHFYNGEFPQFSCNTCBDMULMJUKCJYLGGXDUZMGQEPXSJKKDGWMMOKBMJNUHXWDYLDVVEKJFLLHSOHDKYXDISLYSQVZEGGSZRNLTLZRZUMIEHBXETDSQVZZYFQNBUHXUZWBOVYTPVZGZHGUYUJEDJRGKPCHBRKDTSKEZWBBZDBNVHEBFMLCBFBWSPQKEBUQCPWOQLOVJBWJINUTFOFLOTCYXBMNFPHNOHOTFSNWXCRENVLTDHFDFNLBCIMEXPBFCGZEUEYEDTHIMZGXFSVNOKZBXQSLMSURTFQGKOQMQGKNYSKIIWOPXWJLNMHSLKFCPRFDEMWIWFJYDOUTSODQCPPZKXWYHZLJWXHYYJZNHPMYCFKSUCYHSNTZKTVGDINWDNQBBTCGSDIHHCHQGWEYKWVLGTBMNC</t>
  </si>
  <si>
    <t>QDBHXOPVFMUTDEKNIGETDJWJBMDXQTWCGKPMTEGWMEYMLOUMEWYYDGWGSWFWOXXNJEJJNWQPQFDTIWPYZZYIQYGEGJJFQZHGZPVGCPHEDSWEVEINGNWKZLSBZFWNGEVNXPNEBWOODRXSFTYLDPWFWODCMIUPWMMJKROGEEHCVLOVLUCCCIXSQYMQNIQTRMGTWIIDUFFHHYVKQYNXCIMTSQPCLNWIHIXJHFOWNNRPLUHLXPUFYNIRBFYRSPLJJYYXVQDOIUYVDSEFCQRVZJNWQWJBQCVGTLJSDNTXCVGEZOPZTBHQVKXLJWOSJKVVXPKJHYZFVUHUHKPSPGWWSGBCSXYTXBOBUVULMUYNWHYXHQYYRFUKTZLLKESHQRUTLSRNTEWMRHWDHGVPLKRLSRGEYMGLNRQFIXIBWUSUJGVBMDWYETHTCOOQCYUKWBKGGUJKTJNIBYSGCDKYJZHBDBGZRJZWKEJZIJXEQBUGSOYPBPHEVNXDEYEBLIDVYLMUEGFEZZLZDPOFYVZIPKGMCHKMDQGYQDMDQRQHYCRPHUGMKEUBNGICCFKFLUGEHVMLNEEFHTYDINDCNVNPRMWRLWGQWGPMNUIGFXZCMYWXHBNCPNMOQECYHBIVQQSZLGUFMKTEDKCEUKYGSHPTLLHFBZTKXIBZOWMBOKSUOSVIZEGCXQVHJBJRUCPGZEWKWTFGDWGHRVCDTSKFRCKRCRXSYZQFSUCESKTCGHJCBXKXFIOBOWNKPUPPUCGPWCCFBHHTYXMVICENNEWCUHQYLTUJVKWJNPKVZNEILBSFIMZBEVHEFCYMYBUOVXXCZSJKPPQQLEPEGVVRNCUUGKUVNDDWMFVFHOSSTQBZFFOPJSBKHUVLCFQHMUSKUGVTPBVMRICNORZGUCINBXMKEDNBPVPXSQEOUPVVLHCUFBFLBHQBOVIDBSOS</t>
  </si>
  <si>
    <t>QBDPEFBBHOIXRQQFYXGJCONWPZIVNCKPZZDLCEDPLDRMWWNVWLCLDDSCLTRDQDLFVJITVDTPOJQKTOJKEXGYVHKXKDYPMKFMVEMLNCCYXTBETRUMKLNSBWVRIOTNPJRDSZSCMODJSHTLGEDLWCNSHVTRBVWRTMIPIPUGNOQYTBPGIWZZJJZSIYKJOPVENKMWKNUXTPEFKTOJELXICWXPQOPIQVYOYQNDDKPPFFZFEIPWOYFTMEIYGMBDUMDHQXKRYDXGYKWBWDKNVQTGQRQZSVKOHLBXYYTWXHXYDGNNWOGPQTXWPJSMDISEXVYTVDNCVJVWYGWJMWVKOZIDVETNQGBHVQFBEQVFIJFDRVZHSOMJKBFPYUBLPMPVOUIBBFQJQLZOMWEFVCULDWYGYJGRGCSEOTRVTYQQJQEOBONUQPUTQSRLFXEQXSOHXEIDXGEFTZEJEHKKYUSNWHDDJHCZVXEMLCFKIIUDDVOKLDYOCSKKNYKDIYBJBNNJKBVLNRYHLYIVBFDRSSOYYWICJHIUYDSRRVXGJIJBUNIZVXGWSWYLIBGTWLFBHPUIKDSSPZUCMTXKDMEGIYMENZSBFFMOBHEZNDUSCYBCIZYJLPCZTXVQVGTNTBYXNLZJSSSCOEGMWVILKDCQKBMPUTEEKHKCVJXJBTONNQURJZXDGIEVWJUEZWDUIHXRUUXQCRYMTSJRXYFWYHRCFIPDSHQEEVXLBPYWLNDEKUORJCERIGBNYFTTUIOUHNUCROSGRKBVBYXEZZCPGTHBKHSFZMDYEXUJCZKDOLLQYJLYEQDUUBGSNCMPZIDPGQFVWZSBZPVPWEKRRFFWPQDOCXYMTHNVDYFJSKWEQVTOSYDBZMGBDEEZQGDHVQUYCUPWIKPHJKXDKHFUKXXXGHGJSRWQFBMSJKINMIKEVUGMDWQTEYYKUEFYESWITPLYXOGLUDJHWGLLELSUYDNZZRXMEPIWPEWQYMXJ</t>
  </si>
  <si>
    <t>FWBJOOYEIGJHCBVKDNJXOXFMZXPTUQVJCVDRCKTRUTGMHGTSIDYZGYZGHIUFQBIJXPLUOQYUMHBSBQCXPCHXMHQEHMYGIWXYINEDVWRNUGVQHTGTCQNDWNXHVXSXYJKYQOGYEETDKDEORGGLKLQMMWQNPJUHHNYYCVEVHRMFBGKRWHXMQJNGGHMIJBMZLZGWHCVXQFNJXMJQIOCGGJKCYXZSBPRXFIOVMWURVIZZCBWUPYHUULNZOEOPNWPBFCNZUZZIBGQXIINTJXCOUQZDVOTKBEMSMGQCOOFWFQFOFZLORPGMSFCJQYHJGNWVCDNLQQILNYEIJTQOWNFNTKFZYSNMWCJDYROEEPXHHRWSPEZOGEVQDLYMNEXPHRTRISDRLRGJFIOIDMBCQPRGTBHWKDWBYCKUQWWHXHOQDXJMLEYGFPWFXOPZGQQTZSZFPCLNHDLGHWXQYMNXNINRCZRZONGTIQIPFXYNPHJOJBLPORYEFZINZMJYEOIQBYUCNRHXDKLMOEKMPLPQQCJHQSBEZXGNFWBWQCTMKYTKEVZOOVLRIIXVRRWWMNCBXNBVVPJNICTHDKDLRTSRZGZVTWCEEZKSQNWXYBRITEQGXCYXIVPHSZDQXCJBKMWSBJGMVMLETQXIPPFPFTVNWDKXIJKMSHLVYRFKWXSXJWXZMINDTJCWCPYQGJIVMHHVEWHGEVLVJJQUOLECJEPVWNQOEWIEBKRIRQZWVHBRFYFCGSRNNKFKOJUJMGQMRCJHJRSRCJZULLNLQCKTRYSJZTNWETOYIFJMQXQBRIYBWQXHRZSPEIRQKTDZHLGMSGUSVGJKMITGCDMVYNRTCFDBJCJMGWSRUGYUHJLCKFMBVMNDNBMQMECUYUTRPISVORBZIPRQPDCKKSQMWRQZHUDLOGHKILBRQBDTXFRFBOGOMEQUXDGCHQQLBFJIBKVUHSPLMLYUGHOBCURZIVJFPY</t>
  </si>
  <si>
    <t>QOGQVBKCDREJBHROETPBKJLDRNFUWBJHIGPJLWLQKJZKZGEQIUXEVYOTCUWNXIDGQLHUUSXZQVUKGXGFEPJMGVGFREYEVZTQPVNYLNGNGJXEKOXXVISPOLIQUVFWCDDXJNTGEVLTPRZJSKITWTOHXUOOOCRDOHJCVRITPOXCZZTCFOMDDJUNPJCWPXRECQQZTHOPSOECPNFIMHXLGGMRBIJFYPRJOUKVHKWOMGTUJFLVQEOLHNIQJMMSHJZMVFUOCEZQURGKRDVCGINDUDZEJZZKJKHVMGEFXUHTNJFEETVCYHGLBJXJTNSHIFLWQIPCMCINQHGFOVCNJPZFOLGURFRNLTLOXDQXWIRMXBUZNOJMDESWKZCBTUQHOTBJNFMPJRFLMWGUGSKXCBRLPJSXZPZWSKGPNLQXFWHJIDYDBUCUHUPFLQVMFEBRQFVBIWMUYBPIUTOGSBZZDBTUFOHONJTPDTUPICSMWESTXWNHDVFRUWIGXFTHRTKZTDVDRLEICPTDTPUNBNCMIFQERIJYQHQJUXBMZQNBLIFQLXDCPYCJGECLLXWTGUHOHWRBTSUKHQWGVDSHZENVHYLDDPVVZWGLRPHWCIJMRDVQUZFQJFTJBHYCTCQWQXHUEVWHROBNEVKNLZVSTMFEBKHVCJHSGHYBVMQOTDQNDEPUKGJFBOLMSJPCVCKUMHZMRKJNBXBKZHQSWLOWKNFQJDIZDVRUYFMGNWLMSNLXKWJRMWJTQJEZLESFRCLJHPIXQFQZYBIVWRDIUHMIMTRUXQYCEZVSYFDFIGHTCNFYBMKRXZTCQOMRONYYCCWVFKVGRCQMYQWVKCOBTDHQUBTKOYUNSOMWPTEIDLDEDRQCJGQJFHISCXKGMLULFXSNYHGLJNWQQBEERJFWBJTZXGHLCDWZLTBWMYBTSQKXJFYJNBSSIZDZHOYPSKHWWIXRGFZYGZJLSNTHQRINOZCQKRVGVMIWKNMKI</t>
  </si>
  <si>
    <t>PDWWWTNVOZHXGDHZCQVKGFLDKGQHTQSWWQWFINLOEPIIJFEGBMSVYYBKTYBKMEPQIRESJHBTKQBCNVPLGSTUKMERBMCLCNQJJTXWJPFRIEPHTSBGMLNVLNYIYWZXRYCLWBJYNKGQQWKMMOBIHVCQWGTYNGVYSHBIPMRSNJSOIRIQMXUJBEYOLYWSBXUBSZLFLVNYZUMXWPJITPTNPHZJLICFPKDXZCJJRKTDLUGURPCRBELLNGMOJFNKCJUPOGOLOFLJOQPXOBCCPJQNYIEIYCLZBWDNFESPFUEDCGXTBMNXQWQBXBKVXWOPWSHUEHXHKJDOVYMCNCFZGYMOUKSLEFNBZULQRKJUOOZPLLTTWOXNTZPLTGWPRYSJRLIOWVURHLDOJMGLDIHFUJNBGOIHPNSVENCQHDFOURXLTYXHEHWBHFLCIBPNJNXICRLMKKMLTGUVZZMSHEKLBMGRFQQRKKKHXYKTKHKWTOTZMGBXKLELJVSSKVQKCPESRVDUQJUITZZYSFCWHUSIUJYRSODPHVLRQEZVOYBCFNKUSWDXBBNRYPIKLHSSKXWUJRKLDKDWHHTMEZDONIOBWQNPCSUVZCOCUUBDWIVVOYYZPJNDZHSOPCTPHCHRFFNQPRBPGBPIJUHGZPDRTNEHFTJSYHFFBPBXWOEOSFIZJTMRMGRPCPGFPEMDLUNIYFBZKTYDONRMXYTNGMKOWEDBLDVRMTGMPIRPLJFKXYFFZDJHRTCXRREEKQGMXCOHCMJKYKQOIBICOFWYPUZWONSFGGYERPVJYJQNZETPPJHEESTVBSJULZKOJTIGWBRZMREMPHILKYSSKFDCFOFWQOXYOKQQTSUWUBDZBYFFFILOVJEEWDOXRKJHLSSHCBFXMOQWMNBDORSDUDWKWIENJTVCPHULFQYCHPSHZPWDQCIJCZMXUIGOBDVDZBWSJISKTUNSSTCUNVOKYQEWZOBKDLKT</t>
  </si>
  <si>
    <t>BSVMOLCONVKDFZPPNJKJPUNKGVBCJIGXYXUNNJHIZWORETXZBZXDPYEZKKMJDLDBBWQKDQSBIEWKZRGIWBZJVIESQPOLSHTQWEVDMCPJKXXYWGQIGFDWZDICIISPGGQRXCIFDUXRRGCYIWUOOQRXRWYFWLDCPTWEPMTCXGHBOFTGLIFSZCHYIXWBWNOWECVTPNCXVFVFPPFYYQZBYHYCPHJYKDFTWDYNFDCJHGJDHTRNWSBPBVIEMBNSESXVPIDPGEMSWGXYULNILUZDODGMVJMDFQQWGLEHMRZKSYCWCRJEJIOQOOLVQMUEHPLNDPSCEGTLCRMUTYEDBJBRGCURTLDFFMYBOQCXBBKGCCNGIEGPNCCKDWQIUYIQOHKWBTEJBUCZEUXSYWBRKCISHDNEZWOQJEHGEUVCCOSLQNKXMMMWXEJENDBZFSGSJHYILXSLDKMUMEYLLHLEDZGWEHWTBDFWDLPFYJVQGKNCLCUHSWZSVKEPMLMJXBKECHZPDHSIYDRMOFSWEYGIRHQYOZBKYXVLGTQOJNTDNEYWBPJPHLCMOVITUPEZLNEJCQNRHOZKSIXDLSJYBBLBYNVXNQWWGKOJGNFGYMGCQBSNSZLFZXLKXKCSKQYBSBXVOYJLOBTRZKDEDYRQMNYKZGMWKNJYRHQGKXEDYCTBOYYZCXHEONVNUQCNDJNELBRGNMUMYMRFHRYIJMEURXKPZXIOFTEOUVBBCLVHYRGFRQKJKJCKHISOLXCVPWHFDBTPVBQHZCPZKCRYQOMQUZJDMISLHCRYNPYUDCQGKBCGVYTUMWHCTOBGOQBFLIQWLDRRPGJYWUXZBURHTMWCHSTESCXSGDLUZJCFQPJKUSLWFCHPRTRUIWNBPTDGIRDNMSCJWKWWCLFOCLUDIZZFGBUINCNVBIBOOVQCNRMYTVHSSIHBMJOCREYRGFOJCHMPBDKYGRFIUBXQXIHVNTX</t>
  </si>
  <si>
    <t>YFNMJRCZCOWZCBHNSGZGCXXNLPRGWFYQZVIICPNLGYEKVPIVHWMODJDIHLWPGXCWKPWPRUQBOSTLLXNUVMGXKKVNPJJCGDNLTLRWFZXTRENKLREIBHTWXCWGCWKYZBFFFBWKKQUQXBZFLTXIDVMYNIOCLGYHFBMMWZNGTVMYVHYLMJJDFJNJFWKXOURWYMISIUZJFOSVXXZHRDFQWCVMKQQPBQEQQWWYPZUSOQOWEYHOPBJYEXDZXNLMMXBOCSDBCIITXLNDVKVETOJCBVBDUWWKRIJKNIIHQXMGVPCRRLLDXZWTXBIVXZXSQXQNHSBZTDORJCDKMMOIFWLPMHMTUIHCSTGOHGGUDZXSPKMXGLTIDJYIPORRCPKNGMKKVNWWZBSWKNFWFWFRHTXTOWYNYPNKZYRKRKPVVJVRBNZRWVUVSJWQGNDQCXEJPHXNSHUBWCFWPMPGWJSQSDEMUBQLGPIPQNQHXPBSYIRWOERWKTIIRVCIZOEUOGXWGBMZLKYDCUODCBQEZTXRBOTTDWOZUJMXJUUBPPSUBNVXTLCVXEJRZNUTBIFFJPMPVHIPCEXVBEDUPBYDTSBMFTSIWMJOYBTDKUEZKTFGMGZBRVNSMRSFLIGKNJZULBTEQZDHKQPFQVYTVHFCJYMJPCPDOJJHRHGWNDMPBUELDCYYOYGGWGRMKYVYKHZFIFJCFBQFXEJVIZBGSRTIZPVWRHYSOBXSEDYLVTCYEQFHUONOJOCGPPDEFGQKSIOIEHXOSOUCVUPPJUPHCWHMSWTBHQQPZLXLOYCGXKXJJWWCDUSBDSPEYTVFQTLKVEZNQZDJXLOVURXBPQJZWJHGOOGKDLZYJDRHDRVPVRBLMBBQJFJMREBFWMOUSZCXDSGIMCQXOGRVJYTEPJOXNWDMLQMEIHHRVPFOTPMQMIPSWJYRWHGBW</t>
  </si>
  <si>
    <t>QFPRBPUUXQCXVZXKJWXVMLKFLFDORFHDHDPRSDVKYPXLRLZSWSFDSBTESLMIKGDSMCYMHPHWYMHKEHXXUIJVZHBFGEVQPXKKQLILGCCPCSXSFPWIBFNLMMMEPDPYTGSIVIMEPDJJOOOJZQUVDMKMOQMEVJCVVGKHYPLXWYUKCLYQFDVJXMUCROIOXZTMNMUEXZSFYDTJWRGYRGWGVCGCQYNENTEKIWWUNBOIQQKVVPYESOEZEVPVLSEMVCUIWUFKVBECPOCLRVVZYIVQPMNQOTXWEWDSOXOWLEDUTGYZZWNOUTPFNQMBNLYGLDMRSLLMGBBTFJMXILBHQYUQXGCQYYPNUJZGURZLVBCULULTJNJKDMLPYUZVSPJGUVJXMKIPKXQVUKEZGPQPEZTTCIBBSPQVOSDMUQNNCKUSZPBOUCOTGIPXKDZKTSLMOHEYSCGTIKNMDBCQRDFJLOZBZHWSBYKZMQLUGYNTHSPBSSITCPGULLZRMYQCLQGCWPGGEYCZQJELVENIBJPGHXIHNFVKSHVUOQTHEYZOLTVHRBZBNHTXGYYKHGITLQSXMRFKQGFIEVMMKZFYWOUWXCFPXJJFDLMKWTHPJEFFBPWYLLGVZZLROVVTCLHQMERWBYQZIERSQUTHCBRSXJDWICITIFRVQCITGRYIRDRBMRSYOEODVTSXGRNOCFBLBQRNFYXDBLESQRGZTQDSGEJFSIRKTLEZMSVZBIOREUUDUJYWSIOGXXTCSRPOLWISUZDMFJBTTUCSEQFFFTIFSKCVDOYNFOSYOLBEVOHONMCGWZENRNXLMVIVZHLEDDZBDPBYFZIDJJJONGYFTVRUGRMYDOYYJQNBFLTMTILPOWYIDRVTEFEQCOFFVWMTUKCLFPJOXQBBIEWXWQSEZYNSFFVCEKHCUJTMNYSHWZSHINZSPGCLBLRQCBEXYYWFSBNYZEIOZNSFQXEZLORYVRPEDIVVZOUBH</t>
  </si>
  <si>
    <t>ZWFPLQXXXWPXJRIMGYYIUJOGUVOIFQJMJSNIEYORBRJDNRLZOWQWZBIXMHYFQBMXKFWSSSJHGFGNKLDZEUWGMXQUCRJVSBOHBYYQSQNCNPQOVRBDFHGFMFRSXPZIJKYJYBOFNYGDUUHKUGLFPDWJYGJHQXNWFEUWYTSPKPQVTWHBMRWEREPKVIQLWZDBGUPYKWDJGCYRNUWGZSYULPWPYWYXYMHSRJVKSZHGYGWOGIGWJFRWZIMFKNRMOESJJQKMKBIMTECFGQFUWMFGEZRSIYUMJTBRSTLZGPSPPMSPDTGZZBJLSPHISFMTRRRTCXOXLYSHLEUHQLNWYQBTKZPDQQLZDVUUTTDBTBQDYGRIWUHTTWDQJDGRHXROHNQVPJEJVQQRNBDYYLZTBBJUOWFMCLUYSBGJQNKXNGJQEWLPFVHSPKBPCNVUOQZKNRDZIQGMHFHTSJJMERLWZIHLWWEPYRLBXZNHTKBOVEQDHGWMQWLCFMQHYQCZXNCIOMHCXBRQDRJSNPGDZLIQJNRGYFZQTWVWLIHCYHNFUJZQKBQRCSQXNNCNRTFROPONYDNBYBFZTERNBNIMJEROFFZHUHOUZIBBHDWEVYQFOSDZXMXHHNQQCGPKLYEENEHJQWRNUICXKFUGXMFVOUUIUGNRUMZRCUGCNBSVHDDUJLUWOJSEJUCSTXZJTWBUKECGIBFWVXLNDZRFGXRCZSTDNBEUQUISPKKJVVIDLTTLXTHZSNSQYGFKGEKVUWJUFSWOQOQRXOCXNNGVZHHWXPQZQPERUTHJTDGICBTRVROCQJQQSGQVCKKGZMNCFVULZUDBRDYMFZYWKUBDPMOQQWIXCCHKZFCEKUWPTEWKORGVUHFPXCVXJBBYXFKSLGGBHGBDYQMPJULTRYIHPMDWNVCHIPLYFDNUGNGFKHNHOIRXORCZYJLSRJKKXXSIYUBNXQEEQXNJGE</t>
  </si>
  <si>
    <t>WLSQILUBNVSWOBITNTPPYFXXELWTMMHXUDSXKJRRLKYSLQBTLMZZNKOXRHIXWWFXGSJRQYGCRWSNWDLMYRFGZDVGZSSPVUSZYQTMRGTSPWUOHCIQXCBXDXYBQBZSCCCDOQKJSNGMRRXMWEKLGMGJOPMLCFPFCSVMNEHDYSZEBVDCYIWDFMJLDNSUWGOIMJKGFKJTDTVUKYDGXZXVXZFUDTFDSWCEXNHIIWVKUEXTCZOXIKZDULLLCTTPPQMUHOVTPUVODQNHWZIEVLIGOXXDYPKURKUSZFIECPEUHWWHBYUCVBYKCSVCZNLJPFDCYBYQZTKWOIKDVNRNFNZWOXTTFQXGQKIEVYNPHXXPWDMWXMVRGMLDPELLUJNMXUEVHUTHYYIOYHSVMQFMJHFDQIVYPDWVYXTQXITZKWFZDQDXRRTXNRIZYWJMFTBXKUUEQMZYJBPJSETMRQEMVUJMLUIQYVVKXVMMEWJOMWIXQYQDZYQESGNGSZYEQZGXKVNOVXXNVYJOKBPXEGRDMWTGNREERKVORTDRNBJECOFBUOCFKGMTGHEGOTSCIUXIGPHSQNTTFROLKJMCSTBKWIIKHNICLIPRKPRLUDSPNPYKNQVYOICPSHGXEROZDQTUUKEEGLXMMSMJMBFLOFXWWJBLHXZQOPBUSYSFMMVKEWLRTKQYXBFYJNGTWIMXIZTZTCRDIHCHTCHDKEORPRBUUHGTZXEXSJGZPKHLHGVNWRPOKIFYBIQHPLXETWFQHYGSBJBFXRBGESIJPZTNXOXSHMTCKCNHFEYPXGWJVZHUFUQBHHSIMSTPVVIWGRUCBGEBDIMPPDXSQNEHVIFVKQIRWQVEFSOEPUYJRIUUYXCREUKWYFYJWIISZHBJTNLJBWEJFSLDRGYDGPHYJDTWJOXKOYBVUVMZCWFEVMDRKLJNRIXDSWYPIKVOBGIHCUEIHBSZNR</t>
  </si>
  <si>
    <t>YEXSGSZFWMPCWJYSQVNTILUNXWQKMQWGWNPSKPVNTUEOWFVCCIUMKDFWCTOMNSJWHDIVVJZUFZOOXOOQMWVFTBJRREBKSZOLRJREPOQREXFBLKBVTZMUYJXEMNTCOXWBWSWTXICITKXZTDZXJZSRSZUCGFZFVQHBBJIKPQNBJGSGYRXWESLUIWIYPFMLOHNNKUXTDLZFWBMDNYXMTELLCLBYQFXRUGBSGIIDIYGISGXZORLGVCGLVUUWBGWWICHLIHVTGMHHGBXNHJBZNZDJPYDLYFYSFLTBREPTQQTXYCHCZEDCPMQPTCLDDHSMGVZHPFYPTEOEFJYHYDFYWGBKKJZXKMNXNOZPIQYDOGVULYPXPHLJYWHFQDKEPBZIEBIVXVLGIPUDWBKTZXSEJCCQORZNUQORBSUPMETCEMISKHGCHQQQVXCYQMVBTSEUEDWDHRYPJGHGYDEBPJWTVJMVKGHSIDSSKNWWIZSGCTUPPPRFTSWSTOGDRNMDCGOQLETMPFOMOZTQCTTIYISDCSCMUVLXXIDKIZKQGDJWDELNFWRCDJYHKPFBQMLLGLVXZDFVFLFURXSYYDROESIGXWRQWWEQJFRFKYWCIXQLNSYTFBWHLKPVECKLJZBSZIZWEMPETUYXHJJWOIIDGCBYXXDTGBOELGWUEYCWRZHZLTKTXPYHMKUGQVBGZDZUFPUSOWDYXYFRPEQFMLRVPLWOSMNYRXVJHSONTTEYKLLXBJXNIKJLWLTSVVZICNQOBGEYWQLMWMUFXFOITWXPUZZYXMLLNPDLESGFGHFCYKNVFXZJMCCOBMRKNRQGGRHMMTJQSZZESOTOKRUMCBLDIMVQCITJYIQCXBETILJSZPFCKCUZPODEKTBLDMJVOURSJVNWFMQGBIOTMKIZOROSXJMGTETSZBCGWPSECIKBFEDKJXHVMEPDWDWVIMCRFVPKLODICMEPKJQRLVB</t>
  </si>
  <si>
    <t>HGRYRMXBOXCRSKUKKRKMKSPKWJYGRHIQLZTQRBHHLCKIDEWDSBNYTBNQWUXPEYSZUNBEBYKBDLLKDRIBTUHNIJHJIKZIOHFJRZPEONYTYQRPCJNIUMGDWKZQNTFCEFJJDXOBDOLTXTIVSUKIYVDYHXHNSZGSEGUMBTRVMCREOJVNGKDLNGOUWUCZZMDBMYLUPMBYXIOTUQRDRMJXLUMSHTIWYNYKPXYWSKJXJZEDVCHMDKLFMTZZUPDLBRDKCEYTRVNINUBNLHBKHWCCMYQQCFPPMLXOLIIHXCJCJNTPGRVEQFBCFWEKYQBSXSWFSCITYSCCVCNKBRIRMOBOMVXDXYOPZPZZIVGNFHGGTLQIWWCCPOUXPJBSVXYIFSGECECHUFWBZVPZLBOHSMKGFFKJMUCOZMZITSITPXMGOGHNKPMVKRPZLFHRDQNVGFDDEWDIFSTSRPRBWYZCQVVRIZQUWVKUDUMHTQGGEEBHGIUUYMYZIQMJYXGZCEZUXLDBRCJKRIWNQUNHNJMEEEJZQEGHTJDVVLUCVUZKNLEWIJVUBXEFZKIQVHKEOFRTHMGTRQFYWVRGKOULNWNFHQOJQGEIYCQMRXJQQSVJYDYOITEYSTCFJXUHFEFLZFOEDNZOEWRUZCVLBWYXLIUNZDGKGYHBQBZVEBHGCNLITKUNDZYMKVCTIELYGRIGTVXTMQPTQTDZSQMOEGGTHHGZOLFQITQSGPGPWSKVWHEGEKNCZIIFSDFFEJPQUXZMHGMXZRQRZZXITGBFJQRMCMOTYKMFCGSQYCZGOQTZTQPKZGBBJPIRSOBWLFLRQWPBRDWMOWCYLCPGCMMXZJPPMWYIFNULHZFMOTQJDVGYKFSQMEQNMLBDHWVZKLCKOPUOYUJBKUVBHQZVJHTWGRDVQKLFQUSJPHJZYETUEQSJWQIJTZIYBFLCTRIIVKQNZXYRKEQTVVHICLWJIIIYSOUCDVQRKGPUKGPSQDTLYZ</t>
  </si>
  <si>
    <t>PIFCOYWSFJRHZMUQXPDVWJSRWYRTJTHXZIQKJJTBXGNYIYOKZDTICYVGVGPVBEZWONZFJYICMPCOPPOFBKKFFIRXPTCRJNNHHKWPENPSYVWWQUMIGBPHHBMEUUKHGMXKIGVIOWZBXQBCLWQIBSYBRIWZLTVTVPYYZKMUSOQMKYKBDKNNWSYJMMTMPIYFJKUVWDKINRLOSRYQMTIIJLKBVUVLKTUZNEXUQEWVNWYIDXQYFYJUVUPBRSPCBMCGTJMPIWODDBBUWCUXZGJMJGKPIKMGQIUYVQBVUFYNMBNQVHZVEXTJGGREPYIOLMBXJVQWTPNILKLWKEEKIYGKJSHWNBTOMQWYRIKGMTFYGPQBBLMEQTLUILEIDUZXWRFNQTUULGUBKEVGNVIOLLIPGYYGMMZTCEZJWNKMMLJUNCJPNVFIGUBQFEZGBPGQPFHXNDPWGUJOSJTHXKHZELQIKPDNDWCJUXYLHMMFNJFJOMBIZJKLXUIZBYCYYOJNJUSBEVILCJQNREYCUZFSBERESCCIXYBMZDTYPDGDMDFFVWVOPKYZSCKMQJTNEPCWXPETVDGWXCUHHSVWMSHEEQHICBWZGIYMSMSVYEQJPELUBIYZXPWHCGSYTJVUNTQRWOQMELQRBNWTCFPCBEGIKOIWVNOCQCBKUJXMOZPEVXIPHCHLHSQTMGGYNPUOTNLNZFXRLQXEBGTKHMZBMBVVFLCOEEZDHBUMEIRIIKCKZZIKTWWKTKRIGJONIOCOVGUYDEOZBIXQSCLRVLPDYNEZBJHBTIPJQJNSCYXWUZGRKEUWJQSQODZKHFLCRHNLOXTBVKECVHNMWWQJSYGTRTSJHJXWMURLEEHVGBHNNWXOWSFOXLRVPGDILEXMHVFMIQMSHVJYBWRLCIXFLTUOWBEJDLLKZIWOHBCWEEUIKBBUMGBRSBPMDFUSW</t>
  </si>
  <si>
    <t>RZMYBLCNHKTCBXEQWQCBPMEEDCGYZWCGQLHNRVSGVBSOJCKVHTUXVIUMLFXPTWFVDBGDNLGWQDZSMXWEFXBPVGWJGHPJEHEYCPXWZNCOMCOKRCNGTKZKUOLMQFNSNNOBKFLVJSKZWOCQVSHYQWQFUETYHRUEQUHBIDNJJXCDTMLQSYXXDJYLMYRGRKUQETMZJPIJLTVYLRGOFMWHIGRIYVWEGEJVIILVTMMUMURHUTCDXQXQZHLPVBLJBROQRNXLYIXMSUBQFHSXPZWXGEUTVNXGRYLCFJQGDHTQQCGHMDXOXTPUOIMOZHXOSXXYXBICQLDCEHZPGEPVRHQHCNHKJWOWRQFFFUGUSNQYOMOQPPLZCLIZSVCOBRFOPMUVVHQVRRZCIOYMNOETSOHLPZHHBXRJRVCBYNRPRWINTSBIRIMOSCBHCRNVIJTPJOIZYRDMCMQZSRBVYLCWRHZCUTQOJMYHGYCNBNJTSFTGJFZMCVLFCIQERBLKCXZRIQZJYVKULNZHZMIMDIZHEXPFKZYRCKYVOOWLGHYITDCMHDWDSNFQPNSYELSXSWSRCDJHJYBCIELHKPSXSEFLRTBZTOZZHUWJTGLJFOUOVWYYINUZGYPDNHOMJGQRTLDORSMBTGXUZHDOGTSNNIEXWHRRERQIRGWWQCCHYJIDOBYCXJWOJEQPLTZSQBNUYNGKFZVJFJEZCBDUZMVYMSCWQXTGCTPYUOKDYXGZOTRDKJUZDFFUMMJZJCOKETRHKUGRNYLOVTCTUIXIXTBDGIUTNNDLLGNKIPHJKRJXMSYKYUKDXKUUGCLWSNYGDVEQFSROGMENXGPUYQERPQGXPINCVYPELGHBMWFYUIBLDYRUYKOCXPXIWKTBDBZWLCUUQSJOLYHBEUHQZLZYDFTJTWCRNZCYFYFVTCWYHFTUDJUBTXTSWBKGRBIHIZHUXKYCHLSGJWYDXCY</t>
  </si>
  <si>
    <t>SDXQWPNBIYSIUWDVQKRNIKBBUPEWHRFXQEHLOREKOSSTRXWUIYEXNQMLTTOVYKIZHWFVWVQWDRBJJRIVPLVUELWJVSZSLLSKCNGBBCCPRBLPYKYHDFYWEXTXEHNFJIQLDJMNTRHOMYGQTMISZTRKCVFELGFUZHTIMRGOVRHKTCNZMSBLEXPUWGWCCJQGVRKTJMXGFNCPEILXPOTGLUOXGMRLXMGRGPRPODGHNZJCFWUDBUXJLOXFKLQWUFNYWYFYFZTHJVCKYPJMDOSEGUFEVUFDLKTPONFCRTMKLSHRELDXEQGNELBTXIEFZYZMSRMFJNDGTNYWJMSWWONECQBRHNUCSJRNJTHFWWVHYNFHOSKRSWDNPRLYDKPTKOTIIXCDWDQGIUZCPHFRVNVMLRKSMFRSYMBQMHGPCPPHPPVYHJRZOCMUYWCUZYMWYOJUXHHFNGQNDRLYBKOEONZDIYHVERYRHZNCYXZRLYSIXSWYNMNGLUOCGFKRMOLRJHUCNBBCPTDEGKKPCUFFOSBYEMNYFMRUMDFKLVGNPDWIDYIEVHQNCDQQTIZQSQXZIUUWSZWWFURYTONODSIUSQOQRDUKZOUHDOXWGESNYPEVNIDCETSNPTGOBVBDTLORKFJHEWYIKUMTYQQDMRMYDSQPJGUZTTKRENIGHYVBMSRDCVCYYCLEFRBRLKXZMMYHNHMBDZDMECGUMSTQDXFFVBLCQURLJKZYOBEBJGEWNYBPZQOZZUFQPZKCMIYSQGVHJZNLRNLCINMTBUGZCSPMDLCKNCNBDVMEHYHHBEBFQZUMCKGGKZPSMESKGRUXNHWWHLDQVRWPGNNCXOHKDVUNRKUFGDHXCEDMMSRJVYTIHOMIQNNLZKNBMBMRZMOSLEGZOUTFCMEWRIIQXYQKVTVHITGJQEMZBXRGLCOCGJXVSYDCFIFYJVBDTZLYTRVMRMUGWPTXKFUYGYI</t>
  </si>
  <si>
    <t>JTNIPEYFSLRYNVWDIXNSPNSCNJJPHEZYTVBQXGQDUFZLMJFXSKENVZJPCLHTOLRKSBOZEFHWUMEQXTYZHFXLTCNJCOCPBTUHFMHDSHRMEVRQPUMCXDKCTCUBBJUZIIWHPBDMBYNVSGZWGEIBBYHHYIWWJTQRBMRZDPXQGJMLLXVSKXOCEOINMRPRNBUBDLKHHUMGGYRHDCGZPKYPYWDJGLYEUDHFWETBXDSYHFBBBTBQOPBSCGTFYEEPGNMQBJWUPQLEMMSGFZUGOEHPLBQPOBCRKXNKXENXCKZFUDFZBBTQHGQEYMTGRHSDGSXPNTZQBNOTFVOPWOVHDTRDGZPUDCTCHLCOWVTIQPFXJFBEGUWTWGCTZHGFHHFQLITXZJLFSWLFYSUUOHZFMIVTGZXIGEJICNUENSZJHESSEIPIYWDUEXUCWJNXLEXGJJXSDTYDENVJQNOTDHFJIZTONZMVZSVHPVNMHZGOHODITCCBBGZWXCMXGXKBVEFKIRPXNGMWSVBBPVHMIRUEUGPCSYWQHPSPNQWRCTSMXCHYTLCKGOLUXXMRRYIUHBYMCWIODSEHUTOYTTRNWPMPNOEYOJPXSTTRTBJIXBOHHYQZBPVIWVMNSIIXVUWKUOECBLROCTNFNEGQTEWWLHJTOYNJEWODXCBKNOEXGTSSDNKJSMDTIXOBNGNEZLLTLJMKKEDTJJIZSVDJPQTWPDCRQMQTJXINWCEUXIYXMYIQCQTYLOTRPNXLFYOYXSQPYPZIEJBKQEWZLYYCDDHBUFMWLVSCGJBRLEJDLDISEDSDKTHLSBLDHRQMWYEPSJRRMXYHGWZDXIVBXGXSGNOHFYJNJFZPWMUSWJJOGRTCMVEZOZEGGBFIWCKQRNCRMYJMOHUIVFYRGLKGJYNXVDRDDIRUMSYFCXLNLMIEXUDTEZDGXQIXSGSVFVPVEKTGMUJUMUWHOSISXXT</t>
  </si>
  <si>
    <t>XQXWFVXJFDNZNRQRFIZEDJRRTMELMQJTZCKWOMFMXCWNBNTYVLCZRNWLXQTZWBMUYJTURHEYDRWXJMNHBOLQGIJUMZLIKQJQICYPWPTSEZLXFTTOEMKVCIEWJXGYLFDQTHVHOVTXYGJOHFZDVPVKYPPQJVZKWYVCMIPHEYGLSDDIBWBBKYUWGPVDTBUFRSERLYDRFXZNKGUXRLRZBPBLZDVVSKLXENPGUOXETUSGXOXTEVXXOQUTQOVKTGOWHWNSJRPPTKDCRBFDSPEKGTMYINQGOSWVKPUPKVZRBBHYZHXTCRVWEPNHLYUMVDFTTKGMXPNVWBMZNMHYPFKRZOQVTXXFZOUZOEKZZHHLKMMBODRPKHKNWOEIVYWCQVXBHMCBPZYTEFSOGEEZJTQYJGIGNNMTKWIVWVEUWDTVHSXUDBEWKVRGGXMORCHZOTYNEJOSIWMHNJOKDZIQFVRZDEBDBRYOSZKBOIIDTIWNTIJSUEXTKQDDQYTKEJQNQUYBXZPFQMFKSSBVCKSWNZWSWURZUVLEEFOGWBSLZDZOBUYSJTKRGTKBTZGLDMTLIKZKBBKZHFTDNWHHUXZKIQVVJDNETKXSMUHRPYXYMGNBLQFBWZRYPVNINMHGYTFKSRGCNPSWYIQIEFXIIKKSUZKCWTNLYXNZHGFERKSKMPBIXJWIPRJYOPNYRUUREWHJXFQXWDHXDMJIWXITLREVZKMNQNTVUKEFZNTJWSNRIGTLTNXIKKODJTNBHKRYXLHXLLHIOQLYOUUUXZSIMFMXERICKYHNUJOJHBJZFHPFIYEVVQTKIOWOFUTBXEMEFJIRJPWVMYTUJSJSEICIIUMEYVHIBDQYIMNSLPVRREYMNRXSHKGOTDURHQBPRZPZHRCWBZMJSGGRJMQBIOQZTJSGZKQCBMIJYLTSDZSZWGNJYMJYLPTZDPKNZQVNPSEDTEQYKYFOGYVMRPOUZHRLHUNREFXN</t>
  </si>
  <si>
    <t>SGDQIHPUYYLKYDTPHTRHDVTHMIBGWEYWQMZXYWFVTISROEXWISDULDOGNPXOZMUEQBEIISZPWJOVRQHXEYJFQKPIZUFDEIVMWQYPJDPXHVKPPODGVXPQUHORSXNCRQHFJLCWSMXLTRXBUFQUKBJUUFVTPOVYYCJTHIRPDFGFLMHXEZGMYWHJXHGFVIQOVBRPMFYDWZVEYVOYMOZQIWILHSVQEQYGSHYMDXDUCFZGRDLVYOBIXPDKFUMPRXNTVVDNXVQMFGJDYHDWOIZQSSZYUMLJQFGCXHOKLWEHNDNHSBGSWBNFLVLKVLHBLLPGVPBKJRJTYHOBFJTKERRQUIKBRJKHCGQCDQLLPPPVZLSVYFOVHPRSQNMLFGQLXUMCTOXFPRSNEKQRMCLJNSCGRIGFPYYGPCZNEUVNDNGPGCTITXCIZVXHZBFTCRNNEDQXQJKJQJBOJMSEIUDBLBMLNQCRWMEMHWMEEZXXOCUXSTIZWTEQROWSKJGPNPEQMBGEBKNFGSOJSNRUVQZKMLUGQLFUBERWTKBLTWKCTQNZNLWINKXRSCPLCCHRPRNRCQHTNQENTNDJNRGIRBRRXJKLCTRGKKBKQLXNOVJJIZPHIWMZVHMLWMGUYBPXHTUHKJXSROFPLBBVBCOKDZOIXYLWHNOXPSDFIHFBDVOMEOXBDMQSBTWKZXHQLCCEGHMBNRDOOEVGPZSSIUMNVRFYUKBQYXLPPQSIDFCLUKKDUGOZIPVLEGOWTCNPBZHFFDMPVEWRPJLPPLPMDUUYMZQCUJNRGGRXRMMJBZYXGGESMBSJMIVHCDIUZZGTBEJPCCDUXIZZKLVIGKQOTDXKBCCQLHLOMWUVVBVIXWBOVEUDLDJSKRWHGNWGFEQQHUNXWYYGQIRCOUFGBFXEGXVVJGCWWRGPLRCELQUBRRDRTHWIUMXKHGKKUPZGVYBFBIQBCEDWSWYO</t>
  </si>
  <si>
    <t>KFPBCFYXILQYBXUNMQXNFBTHKEMFFGSXZMFRLCRFMMCVCERTVPTGTQWNRJPGZIFLOIJQIODRDKSDMDOPOKEFZLFHNIWUTSBQHDTWXUYTMOECVRXPSUMKHZEFKEHNRHVIZFMCYKZUTPSCZXLTBOCCLQGGNXBBHCNXINLBUMVQHBJXZOGUZMSRFOVTHVBLDSXLPKNGFVSMHSJLSXUDEYDRMJECXMEZZMBKRBHIRRMVORUSNKRXEWUMSELTPLRNLZXLNJFRLBIMMVDUVGRXEBTEENOHDLBNNQUNDHNHSQRDLCZNUNMNGMCKVHNFEKVHCYSKUUXRRDQQJNVCOGDXXMUPEKKYIXHXHMCCKUIOBFLICMQEQQBUKSGGKTTUQNETJJGXHXYSKPJZZSWUSKWXOGLYISCZESVPNUIOWLNWNUQZHVOJIWECMETYMSKSJYOSICUVFXCPMQUUHCGQWEYXPSDWGCUGXNHTHJTCYXYCONXLPMVIUPJTWCNSLSDUTUXERBXVSWEWRSGZKZXMOIVHJKHTHFWEFXIBKVZCLUZSUQJQQXQDKHTMXHOFVGDKDJLNTKKOJUVBFMYJHUTJSNCKSBGQWPVYZFRLKNFBMKWDJKDLFRQCVTZUUZWGPKQYFTLQXFYJKVZQKGERTIZRNEMGJOFJSQZYWXODQEENMUNHXTOVVVSIQMNDSIYNLELKGMTKUXZRLLGMWNHHPCWZJOJSDKGPOUFLCQFTFWPSLSOGRUYBFWGWWBPEWUVPVMHYGMWOCEMKPNWOUNEGTUCJECRYZVNSQBFEKDIBTFOVBEHNTQTBDWGVWJPIFRMSPDRQRZJVSBFHHKGFCBJTUZPEEZESBEFZSDHNDTFMCSVSGIWICRWYTXWZSKVKONGLJMSSIJUIOXDPDMQIEOOKPSOSRTLJDEJXTKGYSUEVSBVEDCKCJVSXFGYTTREFIXLMNRNESSRTJFPFX</t>
  </si>
  <si>
    <t>TUFIJNLWFILDESHPUFSSGLZWNINYKQHRTZBUKPUPDNRYLXNTGZQKGBWVVUCUEVBRJJPKEZFTLFWQHLNPGGSKWZJFCDJUHWOYHQZPNROKGWROUVDIVEDIOVZIHKPSMMZPGGXJVTHQPMQDBNFYCIRVEROSHFELYYJNGVKNCUXHKZFYBSHMKGKZVPJPSPGNPJKSLCDFDFFFICHXBCHXKLIWEVGEYEWTUFGFRUQPGQVRFCUUBGOTIWRPONXFVGLILUWYGEMCSDGQHPFTUREDUNPKYETJEXNSGHKLKMUYNZXDLDHWFNJUDWKKLBPVVDSUPLDZDMDVNPHWGYGGPPMSWINIOVKYKGLVPHRJJBYLHSSKJNVRCPZYEBMYIBBBLBLFMXLPBDWTWGIZQPCCPPMUIQTIEWTZQRMYPJWWCUQUZHFMUVPXRTGNYOERMFWFUSGLYVKIBNJCWDLEPWUBEGOFKXPWGBYQUVHPSPIIGDOYEOBCWMEFLKMQPSYJGTLHVZQSBZMKROQRVUSRFZGLSZHOWQTLMGLQLFPONCIPTQFHVZPNQLWSQUETCXXNRLQHPIZVYICKCIMGRGQKITEVHYXBJUBWUMKQKUIWHITQOYFWOVUKVBTYLXKPDYLMUNEMGISZQDCEZLRCRRQIHXBSOCCFIVQMUGUYMBOEHTPLGNJHZIIFHCHPFPNKIBVLCZTHZFEKVIPKFZPGZGGIPCHYUVNUXSQHWDMYJXGVRYLOESRMOQIKNUICHBPNSNOUBYCFENDXXNMRQXZPGCIVHJSTZILOCFEOHNQGORQVMJPWYKLRIRJKIBISGTINVWXQPHCKCUVFXSLZKIZXWPWZUFROGUNDKQGJFWVGVPKNGNRQEFJJKITXJPJKYLFXYGQQDMHVQQYPNQYJDSZTBYBVCIEXUEIVDVPTXMSEOOGYOTGLPBWPVXPKOJYRMSZTMGUBP</t>
  </si>
  <si>
    <t>VKVMEVSZMYCZFTGHTKLNKGMSZWUECYMVDFBQBIGJIPQVRWODDZZCMOVGNLKNXJFXXSFHMXSQTIHGDJEXXVHWNBWGLCKKTPRLHDMJVMWGXDSZNISIUZLEZPNODIWIYQOJBXVROIKEZNXKRIZBGLYWBQUMQNWMOQLXHZXQJXQKBFIWNMEKXQQNCIWLXHHXWEZLFXNCYMYUDQTJELCEEXJRYTFFWSSMEXZDLGDFIZEUFTXMLOQICZFNFTWWTGIOFMGTZTDJJGXKUXQKBRDJIHYGMZZBBCRBFXZQBTDBINUNILCXCJZFPRHFDIQZQMUESOPQTOEFHFWPZYJHQQTITNVQHCPEEXDNSULKGMDSBINJIQETNFBVLKRPJTLMVPXPWLPRJETEYYGKYFFLKNOTJXMUYQNCOSZRRRFNZYSDBXIUFPQCMWKBRIXQNPBFWFUFONJIVTWXPBJHQZRSVGDKDDCJDRCMEVHSPIFBVHNJLLPKGUHZJMIIPWWDJTQZLKTFEHREQCCQYMSWZJNEQTXIMXRQYOVQIBRCWVGFUZXWTVGOSIXKILZOUYIXBHYXNIJTRXYHQOVLEJTLUCLMLIBCKLPDJCCQKCXYEQOIQNMOYDPIEFKLRHBJUGLBMMPRJDVFGVSYOKYMEKWSEZUOSUCQMKPSYHNBGQBUSMNCLKRXERKTSXZBWSSKSYQQQNDELFLIDPEUQUNKHFNRTOCLRUUQQNSZSZPINIXMMOYCJUZFTMDZEIQSIZMBUFGTTXDEUEYORKIPBQJMHWLPLPCCBRMTGUUYHWTRJZKRTOIEWSLNBXJCNBQVZZPOGHRDBCIVQOZVKPVINBEYHCJEWRUVSLGCNCXCZJXSTIYPQHYWRLXTSSJKQOEYEKNWKBFIXLWXLWBTGVNEBNDSLJWKVWELMPFEXSTTKQYODRVPZEDNFWJDJZDTBZNI</t>
  </si>
  <si>
    <t>MVWVPGHLGXUNITQIYHHLIJGPUQGUEWRTGNUPXUVKEFKVRRJFGSRMFDBEWGTEIJVNZGENXZTKUHGMTCOIUGRZRLKYPODUMYLQCOTBPKPHUUSZPXFMLBMPHXVEPYMCMWKPYFTIOSEITCMPCXDGLYJNOZCDFGZQCXQOVLDTOXFKOZEPEIYYBTJBGEYTRKYQBQQYXHWCSFDWQKBNETGGOLMNFIFXOIQNJBOXHROXGDUWCLYIFEQHXQCKXCTJSSNGUIEPXFOHCKNBWWYTSVTXGUMMYHYKIMYEQQFNQCMRMEWPRNDRWMVSDCVXSENMINYRPYNJKIKYKFLJSQHVNYMTHPPMFMIKGZWIFQQDONTZYIGYNWYGXTVOWHZUXJWSGCKWYEGSCCUDDSDNKOTBDIOVZZMRSEGOQHCEGYMYCUOZHXPMGSKNRIRQZESMKUQMBJYFDKVCTKHZMZSUEJPBULHEUXXVJVPSMOTQPQODQNBXTHSKXBFIPFIORYRFULZSNSWSOWUZEOEXIEHWRFRMCHRGTYUIYSRPCSWXCEQVOTHBUYDEUVZVLYXVSKGZCFROUWRWYQQRMMXGPKTYEJVUWWSNFKLGTFGZHFBENTMZJEECZNSYVYJIQTKWJJEFCGPPBOCRCSTIIYKTXLJDCNGHEKKKJSPBYCVJTRZCLWBHOVFHDUEFVNRLJDHWMMBYBKMLXINMDBVLZNERBZFERXSDRBUNFCXBHRVJMYHJONVPNHZRKKFTRDEUPVJIMCUZGHPZYSSEZUESEDPDSMVJKLXXLQSUJFMIUBMGGHQLEJGCPFZLXRLUJWZGXPMWYXZTCFQQLHEXVEGXWIYVQDEIKGRPMSHPMJTYIHNDKESFOXKZICTFOMSBBCYPTHYDUFXCLFTUDGGBLWYPCCJWFUYONTCBRGHTEFTQPZFOOMLILGIDYPCGJKMLMGKCBYYPQHEEPFDMKMSNXUGIGFNUDPTL</t>
  </si>
  <si>
    <t>MFOWVKHZHHOWMTBLULOXOLKHWDSZQXIYUSERRONLJQGHHVYNFWGXJFRRJTINCYBSYPRMRZDLJYKZYSCVOWNBHMMKRFBEPGNREZCUHGJLREZIMIRTSBDBWHLUMGXDHRHMQIXJWQEKGTKNKLPDYBYKRUKQKDPFXIXTHPQCWYGJCTCYNGEMGKGDBWXJJEPHSREPBEBWKVBMZKOGLGPJIRKOOCXQSZOLKNITWTPQBEGNTLZZPUPIYPJRGONJEWKMXGOTNMMXWJYCCBWBOZPVFYOGCCNPCYUYKEEMCEDJRWBKIWKZRGUQQDGBPQWJOFMPMFOBSDGZCGZSDCKDYYJLVYLISQKZEQFTYUSUWYCBHDYDDMDHFOUPBCPSNZLNTPSDKNQWTRZBQQNTHURTGTRLPEFEBKYVHMTDMRKGRDTSSQBKEVRMFRPESELDMRHXHHMTWBZESISYLIYIJPVFROIUVRWZRHSULRQOXQRYIIGPPFOPPSHDOIMBHOHWXZEEDUECCKQDCXEHWHMSFSJIBHHRFBIGPKEOCDMVMOVOBNYBRRVCFXEYKDBZCYUZQOBBMIQKLMZOMYYJBLCIJMCRSWQUVCLCYOQYBLUTZJWBLFYYDQEXNPXYZJTBRECOYJVOEZYTJJSQLKSCFFQIEDCEMHEPYKMVLILHBIXYVXEVFKPCGJFDIELYERWWZPLTKIRORONIXHRLMEJPBQRDVGLQTTVVVRECSMPGCXISJPLEXJGQWFBMMLCRPKRLLKSCCKLSQMMLNMJPISLZCYJLMXEJJWTHVLZYFUHLVIPBGONOZNNLMMKZMWWJTKQUROMXNJPIIQERKPLIRVDFOPUOPVOKMFMHMNVIJCPOOJGHWUQWVTFDLQSZYYOLWFCQLYOJMYRKEFTDWCZVMKBDZRXUPSTBXFXNDROEQRXEYELOVNOFWLCCRIMBIIFVXIVKNNCGMRHIMESXCK</t>
  </si>
  <si>
    <t>VIYHZEJBDFQYQSIWDSSWVPGYRKQMXBKPWJPUDGQMLIIBMPSBOEEUEUEZOHTSJVBTTCYIUSRKXILMCKOCXEGRZZKFJPFMQFLGGEPDEFFQIWSKTULMZDLNGHSSYGWHCFIWNQRIONUDYIUDVLGJBSGSQGQSTRZSCRYNCODTKMFDBFYCFKCTOCXVIUNZYBHHRLPUWXXGPMOSVJPXFMKNCWPXOUXKBMOPQDBCGEXVVKHXXVEXMVPVSEVYSUCWHNCQNSDZHCKZHYMNECLZOLQQFCUGIBEPRMCVJMIETXYQPOHIMISTOWUIRDGTTXEVSKYZSEDIYTKKGCELBPPPYYUHCRMRLNINNICNWUQERKNGNVXWSRJXJOLKJUOMVUGDHULDWHJLWEYLIKWSDESUTGORFMUFFCOOHSPOSFWSMRNSZNODVBTWOZEFYCMTGUJNYVGSKHBXHTGLJHPGZKBLRXPIDWKRKSYNKQRTSBQUSWJKGBQBFPRWBMYVUQFEOQTFXUMUBSDFXHIQMGZBIQHRGKKSIHPBLSXQHIBDWJPPBBJIZPWUMQFMOSUFBUGDUTDKMLKDPIFERSZSCBYYKQYMCRGKKDZEWMDMVJCGRWYJOBEPMSUFBESOGQNIUCUBHDLYVDRLWMKFZSMSOKFFJWSYPUXMRZWXOPFKPNHYKBMVGVFSDGYSNOKFUZUCTEBZZYQMZVQUXBXJYHRUCMMCUHIUVJLVOZPCQTLJFOMNOECFGHLNHQMFNLQWTMILZSWLCLUULPHQUIVSFTNVJVBJFBESRLBNTVGILNFONXKOKVGRCSOEPPTFVOSFMCCOJJBPLLETHMDZLOVWWFWIRRIXOSBEKVWXCKQGMLKXGYRJCKYJRZMZNXKQWFSQRTLCEUXJZZPBNDXFTBLKJVGEYDPOQQTTSOLRDHHQENBEMMKIWZFSYMSQQZIMCMLVZXKJLKMRZPQXQHSYURBZHEWMFE</t>
  </si>
  <si>
    <t>KOBHWUEZOXGUQKVELBLVDBOZGQTUYPQPWGYPSRJIRVJGVJQOVDNSTRGMPSQCULFRXFWTBLHKCELCQEVRBTRCVFXHWZLECJHKGZILVOLKSUCWRBCQFUIEWHJECOXINCXZDXHPTPSXFTWNIROZREDQZXHFUZERBDSSCHQLEWLKYSYDDHEPRTHHTNXFJFVRPJSBIBPDJKTPHBENCRYYXSSMQUZUDWHVNQJCTOILXMNLLHRBZBDOXOQUOBUGEWUYVZJFWIMMXICRWYMJCMLMRYSHJNRWRNCJBMUNKIWXMIBSZDTUGKODCBRTMDHVJBEZSZYFORKPVNWSJOCRYWGCWXZBWNKYMKQYSUZPGHPVCQZHSXZVNDHVUODWMTHJTIDGQJOHEPUROIRRJJBYIMZUYSLSBCQBEFXISQKEXMODNZVIJYKLTVISYWJTDIUUHEPMHKLTJIJQUEWENZBWCSLBNNPRKPDCLENDVLXMSTZEYEOXMJJNCXWJJOZZOZMRKNJQWPTJGZNMJJYGPRQNURKLFVJGIMTMIHKPQGNWLCGPSFJPJWNGNNPOOPOYIXRSPFHYUCPMMRHUKCODCDFCIPOCXVPURPLDNJBVRQYWCKTMDJXRWDQQZVDIZGYXQYBZNDZNIUJOTCWEWPOZLUPYZVLMNCYBVXRYLCMVNTHSTVCFTXMRDPUSENRZJHFWCQWYZTFCHDJJVPSKVCOLVWEYIXFVYWQRMVNWEEBGGWEVOHJINJDNIJOGTZMVYNELDQBHPJSWQVTZRDITSVCNQYFBHDYGQDJWMVPNJRJOJXKCCMELRBKQPMRSTFLRCZEMDODWQBUKINCFREEBCGNKMVQDHUQPCGPZJSLINLLXERNGTHJRUVIZVLQWTCNXPRJVNOYPZTZCKPPKZBEWWZOXLORBGCSUVTRJOJGNENWQJLFEDSDDKLKKGTMYYCFNOENTRYPZRKNQVVIYWMEHJCOGGDPMKFBOMZVMJPJQHDCD</t>
  </si>
  <si>
    <t>OGEJDWBXBKBCJMBUDDWOLOIDYSTPQGZMMBGKLGISECMDKQLZPGPYONJMBVVPKHJRYTPTUKOJFPJRRWSZMOTCWTQRSLOSJOEBLNCVMHHVKGHDRECTMZVRLZWKISKUBJCUYRBHPGLVDBMEWYIXJFSNSMKFMXSGVHBBTZCHROHVSYSIBKOSVCFTRDCWEEHWXNCBMOJDRXSLSEQIXHBLXOQEFIPQBWZUHIXXGUXUCQCLPQEBVEHTMPVDJHWQWVDOOZWQXNKBWYBVXZNYROEKPHLLZEFUJZBWMGPLOZEETQSXIZWJUXXYOZZDSNJRWPNNIVLRSRBCUFMQDXLPRVMKJWDMORBFKZNXRGFEBDMHXYVHENWUIPOKVVSCTQBNPURTNONULVMZUHWHIXYCECNVPDCVGIQYGXYFCHIMLMSXUVQUWFMQVFICTKKJGQSZMUMDMEMWSIYTCJOYWQDRGCZEENCZSDRRBBECFLBONZUVZOFFRJMNWTLCTJBCGBOMUHUJJKWKHHGRTSGBUHVBYYHOHLERWJUXITBNHXGQWDENTIMDNEVQHIWMMXQJBRJEHVSLXWCEGGTVYFWFSOFPCBJUKUZXZOCJIXQBRROCRULDUHOTNQOPSKGVTTIFMUDMTJDFYDHJJXJOLJNPDHTLYHNVCCWVUFRMVOITOLYRCKPQMJSYURIHOMTHDWECPKSHSBLXYYWKECLNIMDSVNNGJQSWCIYYZIOBRYXPNHPRUETHUHJQKHGUIKSDBHKVVFOPVSJCQOPGNKDTYWNMOEFQLWLOMMPGNGHENZBOCKGQYIVTOKPURMPVRKQLREGMPJHEQJTHJZETYCZQZZJSEOYKRFLRVCEPMPUMFSSRVSHFOBJIZIJSHRULLZEYFXJBJGZCJMKYTODWNLTLUOPUDNSJVOSIUICIISSIXELFXMCNGXZVZTHCEECJNWVNXVDHCKRODMXTFKYIOW</t>
  </si>
  <si>
    <t>KVSDBZFZBQOINYJVVBLZWTDBNZFNZUVMVIKFPLCDMBLRTBHWFIINIUIWCNXPCCWTVFRJUFEDKYYRIJYWZUKUHHBCQPVBZMBSQKXFGZHKTDWRTQCTSJKLGUQHPXXJYCJHIQWZKJGRXJMXUEKVCHWPTDZYYJUPQDUOEVMPVCXUVBXKURYFWTFJUZTFEVCRUZEQPURFHGOMJTFBEYJKOTIBLFXXZFQRIVBTQDXQJRGBWKZDNXSRUOXMIZLGDNFBNEXTPIORFFRLJUNXZDIZQTTIIMPWMSXQWCFHLYJSSCTNXGSTWZMCEJLRIGBOCERZCCRYHIWESKLKIZUXSGGSCPBSMBVCUQCINXDZCIOEKNWOGUWBYODNBKHCPOPQIBSYUMPZFIEHQRWCJRTJXZNUJZRRBRMGWZDPEYWSGWTJZBSXDODKLNNHPFHPVMNPYBTZMYRNLUBHNOQTQFSYERJYFODCPEDSEJJCBDUKVXKOXZRKKHKCCSQUXZIKPWOCMDEMCYETGXDRUBOZVRSIKQWGLBBFSPEIRPCCUUBSVZXVDNGHVCIWMKUVLXCNFBLNKYUGBGDBDVPNVBQTKBOUZTELPIXIGCRVLMVIJQHTQOULWDTLDOZSITMXZVKQENPELPHHMWWZENYEPJLNGSISYRYELKIZHUNBCVWHHHNGRKXMISOVQNITQHFHPQYTLQUZGBVJOYBJLICIFJVJZMTUUNUOTWOEQPRJQUYUKWBPXNIPBLHMTHXHZXGTOUZHUKEIVTUOOVOFZKTVIGFRIEPPJFEGPRNBPKZIODCUVPQZOFMQRDVRLDTEZUHPBFVEUMPCTEGIQVLXFIHTBNCCVDLRPBVBRUYRVQJTXBCMWMRHLGNYHYRMOKHBKMBVVJUIVXLBRSUTZVGPPMZEFVONSYUZHQRJPYUMQYFNIJCFLDKJSJTFEFIJYMCMPECYORGI</t>
  </si>
  <si>
    <t>DKVNBMWVWKTDIKITCOVWBWTWFYTSGZHVVDIRYXBNUZGEPRFDSMBEEUOFMJLECFCBEFSJYQNMDLBOFXRNLZSPDFKEFPRMCREDEDQHZLZCNKNHJJTIOOQCZWIHRCTLQPKIQXMXZLEMJICQSRUQIWRHCDBNIHGDZRBUQECEXZVFTBYIGTRESLMYQGZOBSWYCZHJNQGCFXIRJMNGJFVRWBCMJSLYUKZQFVVHLESGYZEFBIMRERDTYULFLIDSKUYWZMKIWVQPNLPOJSHPLRNVDGPGTHFKMDBPMUJZZKINQWZUJZCTDFWSESUBWNLQDVPFBCOGTSFLFBHNMHZXZJBVGWCMLHBNLZMGIUWXZDHFBTNNHOYLTEBZHPJFGSGUQDXFJSXBNUSHGKHVPKYCKLXJKRVEKBLKRGDIJXWVYIUWXZPYQCHXIWZLSIZDHQUFWHJBESNFRYGJYFXWFYHUQTJNLNOUMJFDYONVNJUYSERWJRGKCNITUIGOEJENBTSHWZMRNFIYJPXGRMQXHYSFIVCWBSYNDDGUVYBKZLUXTZDKEIWKLVTUWKNPQMDKZULZNMMMCRDUGMNZHPTUUEGOZQSGMGSOWPCMRBUSBOIPHCSKNQKXDFBEYFOPMQPLENCBYJZPBZVOXXUFWSPMFPNTVIIIGMNSUSZLXWDLHDDHOVZWFHHIZCNJPZMTYNCNGTCSCGZXKMPBECTIRNSXHSLDCEXNNQDTQHHVUDMENTIDMMVJEYBJCVMMYDCIIPECKVEBEYHHSPQQQKGTQFYUJNRMFMJRJVWBDVHPOKOYDBCYVXVGDUQZLPZXOVGOQBYFDEHRWQVGRNRNLHLPBQSYQEXDGXRFVVWGZJHMGEIMVXOHZRMJKBPRBKVCZQXXSBQPPQFMBIGFVPIITPKJSZCYNOWUUKLMSNERQZYLUWETHSCEFMBLFRQKMNQGDFXPGPOQKMBUVSXPMHPQINL</t>
  </si>
  <si>
    <t>CUFIBOYXRNIIBQIZTJLNIYGBGPCPHZTNGPRYXQBDFMJSTQIPVUEMIXEXQFKQDHUNHGMKHRPKKHVTMFFQHKIYCHIEOTONCXEVGQDJPLISQDZYKRTEDNSLLYBBUMQYRUUPFQTHXTOVSPDDOJCDSVITYENYFIVHVWZTJXPTMMDOLDJSYSPTYSIEXESOVPSHXLRSZIDQBYZMHKPEORRKIOHNQFIMXLLQSVBJIOKKXHRMHPLDOZQNGSELNFKFBPVKEMXKLFNCVGBJUPLCHUVVKTJNXWWOQJKIOLSKJRVFMVBBLTCMYGGQSSVTQRUQVRNYPDUERYOVLYITSZUERFHMERYVPLCUUHELNRUVZOZFGJEWKJZZFMKQQVSHEIUSPWSUSDVCVYVLWCLPKCVKYCMLDGBYXJXIMJUJOGSNIOOVOSYDUTBPTUFFISUZVLFEHVYOCOSKSVXUKPCWYJLXSESXENGORTKSCMDVWYKJOWULFDQHVTBHOPYWCLNJDVXPGLVUYQGLTYYUCDOFRUGVNFWRYHXPJBSQIMXJMDLXMXPKFYSLTSXLUNWHLOZUGNDIIUZDMLGKTCMEUJQJOGXFJIDQCYXSWORXFXRXYYJUPWCMRGLXFBBGWDPLDOJOJEOLYUGWXKYCBMTEEDEBBDKQWPBUGGODMYMTQCBTYNPBJWYCNIURWQKLYFOYOXKWKBGLCIBFOXCKHCGJMCMFJGHXWMWFONPEWTGCYUMUUIZEPDLLNIVXOONUKMYKLOMEPUVELDCVQYHYDWWSIUQSQLDTCMVMMYBSULYQKSJXLETQLGCLPTKTIHEBDUGRMHFHLQOUKMPGYIZWSCYKKNELECTILXIKKFPMUCSUTUQUFUQXLKMUXQNCDCEZUDEZVWXVNDQMBIPXUYIYRZYCROEZTOXEBNNFHYKZHRWHHRVCFIKKVDEEKOOGOXZEKCHSKMUFMXPZJQNHR</t>
  </si>
  <si>
    <t>RXOBRMDVGSDBTUQYDNCKFLQMBNNMFKEXHKWCZUDQVTBXFWQOMBFMQIDOSUXPVEITJDWZPNQFRCWNPLKJSTXVSKWYMSOFSKEBOZMLMHVEFYHKJMTTHMUQYTIIKXNENZYUJZPRUZBMWRGZLFNRYJTHQNEOUMSEKJCIKETZDNVGIRVUTFNWIOPVNRDFBVOQRZWKFKLXUCJSXGNBTZGWTPPOQFLKLOJUCKDHPCEIZNOPTSGXRSBTJTEEVEHQJUJLCOPMCJXBXZLURNWDTPVYMKHBWUIXZPMJXWYRDNPBNZGLDMQQWCEQWOMYFKOLFUGPBHCTDZXKBUVNKYJKIOWRLFREJNZNIFIWLKZSYHCMNTMEJHRETDJQHHIHFHPLFLOTNVWTGRZRPGSEIVLFPPZXNGOPTTPNYBSKCOWNYHCRLVLGXFXFNHNCFTOLZTQWXNPPTWJOBCWQBDXFXPNEHOPOHQEKZYQXTYVNTXCUHKIXTRJWRNPHUPHMEKBFREJQMQFBJEVJRRSGCEEEUHWDECSOPCHZVZRSDNHTIEYTTFEWYXCQIRUGOFWHQJDBPCZWOCKTRZOWMPQWYYNCJSIMWBXDSYYOKSCDRVKHJGQQKNHQYMNLBBJUUSNHDGYIVMHBGUUFHZUSNPPHIKEHSYLHIFXIMXVFSYSMRPWPLNLQSMZPVWXVIILDJVZODEMTYYGYJBYYMPDUNRRVHJPFVNEBZPNZDELUMLZLJONOIXUQQKHCQTWZTNFBUIEIVHCYWSIFTRZTDEIFQOVEIKIXBKVHHXLGPDLSMMHKWBCRZEJLQNDWLHBPETPZSXLFVMIZWKBHRLFZDLPHMKSTOTHKHVJHEPWZDHLZMRNHFZGRXMJDWVODSXQKONEVUMBBNEEKQLNVTUEDLGKDNMFTFVXOMYTWNOGNKYEGYKIMDSYETKBLDWRNEXWNGWBJOMMWXWHTZPMFLP</t>
  </si>
  <si>
    <t>SUTVLPHTIDWTZCKRUPRCVJFVMUDHIENHMBLNXGFHJNZBIYHECKWFHFLVDWJHUGBDOFKJNKKNXYVVVBHUVFKNSCUGHZOZQNGYJKTMHHQUWMWWEISHQDHFJOGMBTLBDYCMWFNEIKYNDSZZLOSNOCWRSJCCBXCZSCWJECJYDNRFOBSFLYQEYBKRWMCKDOIWCEROKLWNQJBZKPYZFFIWVQZSRCUMRRLFDWOZLNFHSDIUISYWFBDGOENHHLNTDFGZJKINNQKNXGSZCGTMOYPIFVJYCILEMQBHRMDBQBMIWOCSLWTYFJSISVDCTRPOPWCSCOGEDMYHNTBTJHPLXDBRJSUUOGQBHDBZFIWEDNKUTJCUNCODMEKFKMOVWXWWSRFKOXHYHHNDJOZMYQSCQPUPDSVWLBBWQHCJBPIBWWHJOUTXUSYCSUHPXZMPBFGVDFQMBTMFFKPWCYGHECDWQOBKILUSJJMZYNSFOWKIJTFNCBJCEYUGQVKZETHGOOELJECVKYTNGHKTTHYYROFSIGBYSQOQJBXECDJRYEUZZLTNZXKQNYDOCPLFVJHUTTYGYWGQOVBKODTYHTRKCZEKULOTWCEBRTNPKSUIMQXEZRPNRXWXPGTMQGFVVVIMZCPQWOQHEDKNZKGISVQQRLPHJURGGIBYYTNRQBISPMTVFJGKHUOONNNFYKVHYIBELNZFFUQUWHJGGQGIPHYYDSISLCVNWLVBHOBTHPTQJVICHBZSWYXWUTJHYLDFKTDJWDFNIJSPFCFRPZMJFVPPJUSMPGXKERJXZPRMXENOCRWPEQQYDDWRDFDDCJJJSHNGTVKNQZBYTBOISKWWWJQMQBOKZKMHBHGCYKGWSXPFUKQOCGKFDWKOGWWYQSMRYQWFWMZLVQWPTEPKTOHVOEGGFHKJZYGDIJHOTJGKMGQLMJYVYBUKJCQOYTYRUWHMUSTFVBTSHOZMLKTJWPRLPZUQNOYVVIXTKPMDLM</t>
  </si>
  <si>
    <t>ROXTEGXGYPGBCUZSBOTREOEJXRLHDNNKSYIVJJPQTPVYUUXOYPJNWYXNSOCRMDWDJDTKUTRZIQNSYWGXXIIMNFTJUJGWZPPBFFIVMEKYWJSBBKWFDFFNUDKTZHBQOKRQXLVXNEGDDBKEWRVRDGKZYHNSSXUBIWQLCWVZWNUOLVOFEGHBSGIHKXKCINNBLSFXOJTDJKEYKSEPTTQVZJEVWQJUPTPPBPMXROEOTCBCLLEBKVXQXVFOHTKDVDPFPRJTKUKBFOKXGHIKXQINGGFNXDBLDNWIKBKLTZILJKIQSWRPYDJVQSGILMMHSHJFKVYCIKMBDLJQUPFXYGKHJVQOUCWSFMIXIFRWFUJVDXXFXDDWWRZTHVZVMUNHPXKIUYFNXWWCYZGRFFRVXRYJUTLHEHLRHBMHEWVWNRVUKFYBXVVOPTIPCCGESIZIKBPCCCMCMYCIJRYPQCEPHXVZOMDVTRKWJCTIQWFZUODEEGFCFXLEJHTWMMEYDISQYJBKJWUCNNDVGWBKPTIYHHXINWRSBLQMSNNXUUIJYCFHKZPIMBMBPSVOCVWUREBVDDYFYRDZRXTYUESVGBEDDUOKSLYMFDJUTFJBEKUYHGFTZIKJQRGIXBQWJIGVNYOXRUVBXFLUNENDUPXZKMWHDKDGWMEPVDUSRKGODLBTSQDXYDQPQHYFSXUDLEMETJNFGGXYQRKZOQBRFJNGFKVDRPPEEGULRQCMKJSKFQBFKONFVPSHKOUROLIXRDEVMXDDWGRCUODXENHJBENKTDOCNLHOKLQBKEITZQIGOUPUVFPRPRMFFPDQFFSEGDFJYLKQBKPQXELDKNSPGRFUEVWZETNEYMFJBMERMDCHTGYJVYDQXKOZFSLRQQVGKSCRPUFZPPGIPSSHVEIGHVXZNILEFXTWHYGQOVWXXDUTPQIKHJVJULVORYRWFSTZPHYSMILYWFJYFWEQITESTWUQOUYL</t>
  </si>
  <si>
    <t>CBZFIXWNCMMNFLJTDQHSQVBVMVUGRKXVCEOJNQWMUDDHSYDXMEZCTTVMVJCWEXBQIHPPRUJYJKDGBRUSDEHIHNJFYGEOHTHSVCPCPCNQZCRCYCOVPRIYMUKGTJHBDCNPGVYMIESCDKZPROWQKZYYKOEHLMXRCZBDQEJSOLSJNXRBKMDYJWIKEPGZLRDHJGYUCPPZPZMQMCOIEKQHOBPMLTHWCZKOMITKPDSYOEUYXOWBHJIMKRSJLGGJOCDIPNTUEINFNYJTCSJFKHVZWLBONXBXFDWSGNGROHIXSHFMYOTUUCMFINOWVRKZRENZWEDLBCZPSCRLLEJQKXRTZNDYKQGGJVEXVKMWKBPMNCHVZZNYZUEHUTRJPKWYRLBUIXCMGIQUZBDBQSPFLRWHRBQHKXVBQHSVUXVCCYLMCMJIEYDBBRRDXKOMQXZNTCKPOTWHKUHXLJHJZWFLKBEHYPVXHMFYTSSFXJQTVWEKHBOVVSODQOUJIZMXGUWWGLTVTMIJQBOJXNPMUTSNRCRQDMHVWTPZGZYHCYZFZMUXOODNBNZRMXNDWPCZDYYTHRGXCLOVXNBIGLWIUHMXWMYSYRWHQWOEHTZOQQEGTCWJHJMVMTVUKOGLODWEEDGTRQHLJNOQKKJZLZORQNVXFIKODZWPHWKIBSVVEGYTOHDEHHLCJCGVFVRSWTIDCXVMXRJBGVVNSYWJDXZBHWTXRPUQTPHRIKSJGHTTVVLTMYXHGWCVVKUQGZGFUPTCEUJOLMFEMPRUIRGPDIHQMVLLXXIRKGPUVULDPYVXGPKGWULCCIYGXJJELWONLJIHHBFONUUSJHIKEKIGVQWQXWDOGPSCBUEHFYEHYKIKSJXGRJHYLHGOWCFDWXFUIDLPSZBEEMGDUYENLWIFNFWTLNOMROPQGGBUBWXUMEFXQHFHNGSCGJUUBBX</t>
  </si>
  <si>
    <t>OMELPVDBVFKOJSQVWONOHREETHVJLYEVLRHTQPQDJRFWYPDCEZNZNQYDRUWRXMLWOZDSXKONBGNCXOOEONGTIQQLIJWSHKKKNPRIOYKFXEPHHJQNVRUOZCGGWFFQOYNEQMCHKJUDWIWSOCUSSHIMTJTQLLCUJMNONWXESLZOPWPWEBMGPFFLLDOZQJXUNCKLMJORUHEVVFMJFFQFNFRYBFBOFCWCHSTGNIURDJLZBLSKUHRKOZXHJDTGBMLEGUNYNQOHUYXKTPMKSZDETNGOWCGWICGEIRWFLLGGGTFMOYVFWNFBFXIWNTJIZZFPONMUHOUZUXDMHONIMVUYBZTXNKKKRVVCFLQKRJVPQGWCMXXYNQLTSUOMUMFCPEMOXVYYVWBVRDGVHLXRXIUSKOHGYFRLMRUOQJRPELPUBTPEINPLZCJCFLCQZXGMKZEIZTLVXCUFZZZBCNSMOBLTZSQITNNQEVIKSKETEDJSOGRPDEBMOJIFWUKJNVDGNKOHKCHBCQNWRIGPVRGKKDYWNRUCOWOMWNCMOEYNDRKQDUKJDUOQSNWYPMCJGBITKPOILLPVSLKDMOSTCPVOGGNOMTVUQCYBQJPLJICOQCUJWKEMDQBFPSRTNKVPQVONKYMIRNIZTEDUGWNKKWUPGNPDTNWNCNXXQDDTKNQECUYOYCRHVTOMLIFXNWXYXKZLQNRCQTBVWJWIMOGJNTGRJEEICSJSHOBJIULUFXOVSWKTRSPQOBCVUTILJRXXKPOJMWWQQHVXPYFICPWBHFIHHNYFSYNSOOHHLIFPUXEUKUIWCIIVHUDGZMTYKVMWFMSSZLOBBUUBZXDZQBDHSSNBSUDVIHFMHCMXKJLGRDYFKOKJLDIZJQZQPNIUCJSVBHLZEBNHLCESYHZYIVPEMXQFETFHMITWEDXTRNWSFXNSYYMQQTFVPRZXCQFCMIBFWRZT</t>
  </si>
  <si>
    <t>QWKFQCORGBEYLCUYQBJQVJTTNHVEGZZXBRLZMOUSODNUPBSLCUJRHOHCZEKRDIKOEHMQKBZXUVHKNWMUVBPCPGPRMMGRXFRCVTPFYQDCPRNPMGBWWMWYKZMYUKKCUCFDLGZUHKSZEFLQJIWHYUQUVJQVNZVNVZZKEXJCQZOOESYZZQQZNUKNBUDCBXSCLXVSLXJKZOMPFVNGTNTUJWXCWEVCXXMMSPDHQIZHUYGUUZQXVNLBKJGYBVLVDQOPWIEJFSMBNSGNGUJOIPBPTJTKYBPNLKPWOSEINFBNRQZZGYEGVOHSGPOTYNPHLXRYTIHQZHUZUUZSVSLMFWSDYIIKRXFJOKDVWKCTUKVCWCFLSWJKWOSCHQNERVZKZZJEJVJXZEFNWRDFZGWBHUKZCRTVVBTPTEMKEJEZOVXKOUXVXRZQQSBCPEGDCKVZJNYXQMMNQNHZJXWKMUONXOKRJHWXFNQOQWRIZIPKJCWBBTLUMGSHEINHHHGKTWIKWVPPOSIKXMHILORUVOHDCSCUEVFNMXUMTOVMOJUUYISWVJLXDOVKFSFNECQCODLJTMJGXZUHFFBSJZFVXBJUHLXFCWXCJJOJSJSHKQNBFSFSSDPZXWZBWVHNXDGUXMRPDKRJJCMOLZYEDDVPEIFMRRCHEVRLVISMRTKBTLFEOGDOEUYRJERKGBZDTDZZKHZTNRDNGDQBMIKTQCZOLOBDLCJFDMXDHKWSTGVXDWVDSGEMQTKLQXKXKWYHEQCJSTTHEXNXFHUHUZQLXPKQHNQPOXTUPUJBWPNNEWJURIXIULJECIGNNQDKULSTFJWXPQVSQZYFRCRKBYFPNORLZEOFSCCJSIUGDDENMUKDVSNLPIKWZGLVPFHCBVROJGTECGELGHMBMFSFUJSTMDVHIBTBRHZSVCJOIPJMTPGRZZXFRRJPYZWFBHXKUBMMOIRRZEFQYMXVNOY</t>
  </si>
  <si>
    <t>XKUOWSQEEFTTGQVQKJHZFSPQLVYLDDFTKXBGDRQSETQQCTGTVKWXGOMFLBXORZNFHNXNECHZLXXOBVLHURQNJBQWOXLZNGVVPDQTDQNTJWFCULZVKRWOZYXCENKRNVQMCLFBYCQLUJZQNZEZTUPCCTMCKCXIIMYHEHGCIKLKGJJJMHXJPNHVPITOVVNZIYILNCBXFIOFJZQLFDXKUUNKJIBNJCPZBGIDNEONDZMUNXHNJPHISSCYELPGXWCZMROTMYCLMLVBEDFUIVIUOCQSBWBVXVFLKXLWWJYFXWSBHEICPMCBEZBRVNDUUYHIGBPJJMWRCOEFKFSBFIUQHYGKPYCDXWCFYGVPCGTNCJRYWNWMNWMCSGMCSEMGNNGJCGTPNVIGTUDDBNUUVRJKGMEGWFJYNVKSWPDJWSXBGDEQHIBCBVRDUWPOPIJPGJKSORIXHZOQEISWGPUJGFKOBCIQWHCDTYJNCNEVVYMDQVSOLOSFGYVHIDWSWNIYGBUVPJMCFNHJDXZROJQSMDXDLSYTTSPUGFRXBXTQBYQYRUWEULXDJGNLSSSZPJNDHSUYYRMWIHZREWOGFLUIYMYBPWTEKNPYCNIMYBNRJXXGPRYOOEJGPXWKMVOFMRNKPVHLHDFNPWZSDVNSNISYIKIHMZPVMXJRVZNBLKGKGSVIYHXSWTDUWUZNPGOYIVPXGYCHTOLRYZBSLBVLEGMSNVOCKEXVWFEZPNWSVXOSFXFGWNPWRKTMRDYBJYPYMKDJWUFPZMTBCVWRLPEHCFNLFTDFTJFPQEQHSFGHJJWNYXKYUEDNXGLSRWBKSCCJTWHPSEWYIWCZGWJNIGKFFXDMDYPBFVVRPIJYSTHJSHJCMPCKKFKMQIUBXLYNLJTGVVIGQOONKESZMLBMKEVSCTJDRRPZZHWESYPCJNMFEHUMEDUWPLWIGTTSWYWZQZVMYDCZZTWRZMJWBVNNGFBDRQNC</t>
  </si>
  <si>
    <t>GHNLECDXOSXVQVMVMXUCJTWRKEMMUFXTNUWHXNIVFFVUTMHKFLJGMLGHTTIVPQBBTXIFKRORTTXEFNNMZNUCVCFEMBODCIDZUGKDPPPPXYOXLVVCUQXSMBNVDEJHJXLPWJVKNVQDWHEQSSOZBJRQFSWZBPMVVRLNRSQKYTFXQBENKOJNVYGUUHIHWYHLEPWCGUKZFDXBIPBNKYSYUMUHKJDFXPFCRGQYEZYPDMLPBQCOWVXZZFGOJMLMKJTBBSUCXFTJMOPFIRMNHYELSFKDLBJNJTLIPGKOFFTGUUKKFUTLLVMLKGGDEPQRCGSQPPFSWYVWHWYQKXFZGBGOICZBPKLQBMNWBRSVCEWXHBNSVXPLCWJMJINFYSSCHJYVRGTXFRJSBIIQNIRPGQCNYOHCVKGJIWFVKHONUPDWGUJDPRSLRQLFOBSUQRHRLTFSGTNHHJKIOTOCMRNDUKMRLURQOEPJWCBYJVKLFWMTRFMXZCBWMTURZRJYHQFIBQNJWSRFYYICOBQLOGSEWJPWEBGTFRTHEFOYYRHFHKDTHCOTOYITNIRKELFULXZDLFKXOHBUTHNFOCYEXUNKUOCPVDXSQFHGCJITOFPEMNDLRYQWXCCHDNMKUCNDKWQVVCZHFRZWHQLYGKBGHDYNPVFIBRZDFXONIRQOPHGVDCNXWBVMJZQDJYGQBMMQOXFKFRPKOTUJQKWCCNEGXXNQETXLDHTLQOUVZZQFTDMPNQRCHZBMCYVZTBBLRIBIYPYDXYKUXBWGHPWUUFCPLPZJWJKTYCLTNENDDRKUNKQTPYBEZCBKVLTTHPOXSNVOSXECOXVRCWXDMFGIHYUKDCUDQDGYJYOYOUQIQFZIWVGRVSIXTCXMIYWMQFIKGONHYVODXSKGIRMYCSBZCRZJDITGRWLHOKDRDBPBGQDXORBLPDZQIDKUF</t>
  </si>
  <si>
    <t>DDMYYBROOBTRIDIYUDCTNRDPWDXNTZJDLRCFZUTYTWPCCTDDDXDECOWOIQJYMNVYMZIPNQPOGVHRWWSFTZNBTQRCMBJLNYMNISIPPYSLCWWFKTXRJHJVHILZYWPNEZXPKMJXXLHUXFINUXZQGKLWVNGHUIWEEGDDBXGNVXWFYBXVCUXBZXJQRUTVBDCPTUMJFIDWGXKWCNHMGWKCVRQSRBPIYZJJQSYLTUKCKPQZQCIVRKJSDUZNWPWBFLROUBMPMRMDOOYGGHHDKEXVCWTHHRXPPNFWUBHYOFCIJLINFIVLQOCFYPDMQDSXEUIMCOCGMOWMHBBPCQTMGVIEVYENUNTHHDECNQLTMQFZERMPMPNUQFEFVPWOHBVQNOCIITVWGXWQODEQNURHOEWIRWJGYHWLOWKXSIWCUJFPLHHLOJUXRETSQIGKJKXUJVVDRWGMBCESBLMJJZQTOVHMRXVVJQIGKPNWPBDJQPPXNDBCTGRVMZZGTUGRYXKBPQEPMQCPXCYEGXRSTIJOMEBREPDRXXJWBUSBCHJIKRHXYPTFVWHGCCEVUORJVDORSPQFDQOZHGZRZBEXUDLFQEMMNXRSIDFDQDMUSBVDVXHLUMIGIBRXXCNKMZPEETRPPLWBRMCUTVKZGRRNGLHJYISPGYPDPGYQECHRWGCINQRFZLMZNNYPFSHOERCDEVTYPOWDMVITFETSNXWPHWEBTHZECCYBXYIRGKZDKHGNSQBUUQPUHYPBMUXXYGXRIKOXLOCTVMUYTQFIINYGXELEXBEWSNGHEIBEXPVRBFTBUOBFGFOVLEVWJPYVDLSRZRPENKXWIVTBMBVDDHBCVIBRXGPDYNPBTIUUMBBMRLZZUWXSJHYZHVMCRPDZFMVQBEVEUUGMMLRBTJKDUXDMHZEQRLTWNSOGMHBZMIJYXSTXJRWZLXLKMNEEMTVNXKNZFLQTGVZBOEDNUDBBEVZXRBNE</t>
  </si>
  <si>
    <t>YFJUCNCTTNEMWNQIZZYSRBYMEIWROILKXGLYYYWILLNPLNDLYWBSNEVURYULVEYORWVCKNUGULQJZIYSUNWPLYBIJWHLLCWCSOBJDPLJTPVYCVYNNSUQOLOCXGZJWCJDIKEHMIXFCQVLKLBFVOXKRGORBSGPBCSMXCXXCWQMLLVJJVFIZPMYKCMOHFXSPERJJXWGTETQBEDESONRQRYDPKUJSYMLHQFIOGYPSLFWUPDTREECIMZGOPMNVQNYOERFJPYCGYJWEDPCBBFGKYXPORSNHNNUYJFLBCDSXDOXQKJCRPEHFSHXBCPMZWYIBMIGILBUOIKYDFUKMTMZJJJEGJLPBVPZWFDDCNQTNVOIUTJCGBMEEQRYCRPNSNPYUYXUNWZKUOYSXDSSHCKRKZFNTPTOPZDNPGJRDHLBXYJDGNQHTHBLNLSUKHDNIRSDNJTNOMELEJPIBGDOBBYPTJUJIZZOTMWSUGOKBXMQJTNCRNMUQMHNXVZJPXNNCLHJHYUEXLNERCPCHVPFYOTEOYOCFYVRJPVSITMLHXLZKIQMVUTSNXBJWVPKCNNQDXHWXNDOVWGGUISPJFQGGCSMNDNPENPUHNGCJBXKYTWTTGKRHDUWVHQDEBHTCTWFMQOQGGJPHLDNWRCKRXPLGVVMHSENJKIVDUZUWFYIHFWLKLJXYVVTOJSWGHLSIRSNMXEDDWGKWGZZUJZHTQKMJQWHICWLBZETDKQONKYJSZGRTWTQCXVKRQDJGOEFBONWRZNGNJUNZFWHSCSBSWLGLSEJQMFUNKKMTFMUWYGFRIPVFDLGGGGVGOWCICUIWQPCQSIKDDUXSHIEHMJVPTCEVKNEZGYXEVUVMXHRWLJNPXBWZVHMNLPKOTQLSQSCKDXGDZDROXEQRUCMKSIZSSXQZOBHLSJQZUFPWIEKPSLUDTHYPRVUBODCKELTODUJM</t>
  </si>
  <si>
    <t>MGONWHNSVJIOYTTLELPBOSHGGBPPVYEUHZWIWWZDPSJGPXGHJFZMEYBQWUGLWUEIYTKZOWBRIIIRMBEPOCSCYOTHVJPGCCSKIYIVNOGMIWJEZYBINZKUPUNORHYTDEFHTXPPOLSXBMTTWWPNHNNJUHWJVVCLOBRMBOWTPZKJHKYQFOTNLGMITKCDHGWWGJXZUTGTEBZQUYDYDYKOTVMXBVLJGUROEGVFMJLMMKDVYCNJQSRHWBPXZFOPMKJOFLMWEBORIDZURFGQYBMHUHDDICFWXZXCTVPCMDPSEPETIMYUUMNQYJZHCNUHSKIGEHPQGDCLPJWRMCSFBIJQWFXVXUNVECNVHVBJQLPGSOOCKGUWWVKYYSTTVSSSGGDXRCDPWCXNKNVBSDODBJUPFWTICSQIVJOODWJREGXNXPFPQWICGHCHSRJIRGMHQDHGZEYRYVPPONQSYCEOLDCWWWSYGZUELOTFSDHKMGSNBBTZTMRMBMQCHDFLJUENXHMWNOUZESHGYOSHCHMCTYPSLVXYWCBVUWHXOCOVMIMRETZISXDRCOCFCXJMGTOEEFOJVOGOHKUOSLZMIFJJLRSRIRTZNHTRFUFLDWMQRLUGIBLVYDETLBJXPBWPXBDFBYTSJZHIDKFZUXTWOJDFCJPFBKYCEZHGXDDNLZXUXKYBNXDKYKDIFUSTDXRXIYXICUZDHMKGLKGMDMIEHTPFZQLXKKUTTSRLUUBNZNHCJMLVCGDSNCUYKMJWBPPIKZYSPPIHNSCSXEOBDMPZKEFHSNZCPDEDZMOOQKHCWPIIXTTYDBONSSYKBEQNSVPRMENKEDMYPBGHYIYUBOCNRDIWULRFMNPVNPNZWVHZSMYHVKSMBMJENWGXCPVFTQQXGVBWNKWXEISVCJVQYJGXERUWRGBMFZIWMUDQQBIYTTPEGVYWVSSDCUBMEYQXVTMTDZJQMJICPWENKQLRHIGMQVPIGUDENUD</t>
  </si>
  <si>
    <t>GNOFJVGFOEGYMWWKRGBVKODZKPZNYIZMUSDUUNLEYUIIGZPUDYSRKGTURVNRBCLRGUNIJPOVUWMIKLKPPDLZLERDEUCPVYGESUSCGWBQXOOHIEEPDCVFWSNLHJWOCUTTJJBJHDDDIWWBLRJJFMXWKOVXIPYQSJLHXPTBWPGCFVHPFVOOEKHWCNKDMQWHMPXEZJWQYRRVIIUJFPHVVEKJPNUSZVTSPTCXBMVCOXMWWNZOUNHKXTTSRYQBFSLVGXGUDQPPWFNTMBJHCLDYFQILFGTGXNWBWPPGKIRHOMCYPCUNCGIQIGUBLPQGXHMSFXWYJTVDGCORVTTQCCUISQZPYOUYDCQQNPXPZUNKWSCOQDBXSVQITUZXLYIVTFQQWQUHQRIKDRVJJIPMRWIRWTEOISVMOGUFPBIJHLQNHLMLHOFXRMNUQCHYOTZVFEBFPBZSKPHYCJJNFGKCUUNJTVZBOGJEQNYHCDWMTLYJJKQUDOQKUWOFBLUZXYBEGBZJMNWWZSNBURWPOJETBJSFEQRWKIYRZPIDKFMKKPSJBGQTGTBKHFEYGXVNVHKRIJHUTYGDBUFMXBKLNZMIXPINFMCMZZYWQUMOKMVJFBXJXBBELITHFYRSKUQRGTRHIKWNCRNCIZVNNOJTNSQNIKJKPIYHXXGESIKKWWOMIUBXVOOLBEDCWFIKRLYCOPUDLOHYUVGDWNEBHOGBIHIFFWONQLRHLVYHBQMVHOXNEDKVIWISKCDRFNJDMTWQKCSNPIWTHSPNGEKIUHTBLTRDFURGKHFVTPQJLKCHHCIZCRCSIUSYDYXYYMVBRKZNEYQJMBOPSDBEYMXUKSHSWCVGRYROCKYLCWTHRTDCZDWYYCUJSYCFPKTCNUURSYJCDZQWLROQTTIBYZNKZNQLYFVVNWEWQIGZSTFYNOGYUEVGDKWIIJINJLHRXBMFCSUJXMIKEG</t>
  </si>
  <si>
    <t>VTCRXKZKDNBJFPVSSYKCGWQFBLEUHGQEQEILYZWPHMVJKNMMVWVOXUTBXUZIZHXKRXTZDBOJQFTSKFBSZLMQOMXSGDVBPUQXBNYFVFHICJYHJBUPFFPZTVRDEDENIYEUXELWRHRNNWLYNGMDGDMOFVUWZPULRFJEHLUTJYLWDFMQXWSQVVGOBGKLYTIYOGLVPBCICIOURYQFSJITNISFCKRCNBXXZHZWVEVXGJWJKDUDNUVJSSPMREJFKXUIOKRJSTDPNVTMUPQOZLDKHTTPKSTZFITVVPFEPCMSKMYPIKXXBLXPTZUCVHDIBRUXLXTULESFOFINFBKPJLCHTFCKSQBRNNJGYEBEIKPEWIRCIRTIQUYQLVLFRYETGKIIZVELUTCIEDFYUHUGKVEZZEKRETTSRHWMTVLBWVDSRYRCSEVRZGOQZGVWUNVRWNGNCBMRRSODLSWNHLPTXMWRYJOBXXQICTMLXSSFCDLMMWYXUIGFKSHXYFRJYEWIQYRUKJIBWVJKCRMZQKCMGJHTKBRSYNRQUFMTEUHXFNZMKSCKGWJPESZUBXSIFWJUVFBPRXPSOXFSDCQBOVDMZMGTYJUHUCIUNZIYUTESJJQIKPPCOQRDTXZBEMLJHUKWKEHJSBUPRQFPQDNIBIGPXBLZFQMMZCCPDCXRBFQZDQJIIPDNTYBEMTGLDFDDYGHREUCNJGJOCFVVWMOFPLTQWQQULDFUIEUWXMWEBNRNGQVHKFRGPTDGXKTQKCDDFEBWTHWJPCNCIEBQLZRHQCVMTETJOTRUWJFQKZBLLNSYUFIGKNVFPWRHUQOOWJETSGUDFGHIBUCUJGQXEWULVTGGVIQGPWYLJWPFCJTRWZNYMKRDFRIKKBXYNHTDJCSEWYOGMTJCHFWXKGBPQRCFFBJUPTHNQOJUSRVDCZMFXOSGLOKMHFCVPGLGYXBIYWGNCBCQDEPNILVYE</t>
  </si>
  <si>
    <t>LETZRGPRHJCFCFJFIXBMHZBKDXTHYWPGVVKODIXVGGVYMCZRSOUXGCILQOJGBZXEFIQKIDNQPNTCZEQRHFRNSUMWFQHHIVWDYNUBLLBGWWSCFCMMRMYCWZGDHSQEHELGFZJGRCSLPLWHDESPQEREMXUFEFRCOUVBIOXFRPLTDYWDNJSVZSPXQXJCSJEXVSFQHOVUHTOXNFBITRERXJNCPKIGVVGMIOIMYLBWKHJFWFKOVJCJPXEMHPZSVBMJKWLPXEDZYFPKVOHKJVWYWWLPOPOJIUMPTKRIPPTRRJLCEZQELPWKZHTETFQBRUMTNGQNTTMHTPDPBLIUFFLIEQVZBFWSVKQRBVPDIPCJZTRYGIWCLSIUNIGYVTMKSNLFIDBWOVBECYSMTFCLLKJMXJBDGLGSPZKHBDFYZMRQIBNIIYNJDYUJQZCLKUNSRHYMVWZTPELCVIQDJFRXGYTOXVXDPCLDWTDJGRJSVMSOTVDRIFYXTKSUSWFZGPHJZHUJSCXKZHLQXQQETSDLRGUVINFSRKRHBLOKCBYPZMGRBJOLFBVMHJYWCVIBJVEPOWILCVHIZIESKDEDZKSJGKPFWRIITYMEWTGUPHIULBJFYVQMCSVYZJCJLQIQLCNWJBKKHJLOJUEOBSUDWLUYVYUKEFDMSSSISXHEGXDOLNLTXTGMQZQYUEVIFCTDCQRJHLLSKGFCQMHXDHDOKIMPDESODKJDVGLSPLIOYGOBEOWUZSNOCNJGZMGMZBIKIBSVCKJKDVTBCIDRDTRLQEWHHVVLPJPXMRPJCZQUPNSSIWWGUNLUDRMTSQNLDMYEJBSWMQHPBFYBDXBQKXIDEONWOCEXLGRBVELEXTNOGHJDVPFWBECNUWSUECBLQNTOHWSULJQLRILVZGJVHQYVPEVGEZWIIMNRTKDUYBEIXGIQUWZFQJPNSFZWUCNTQ</t>
  </si>
  <si>
    <t>ZKMUTEIEDUHWDLJLVTTKHCHMHDSQDQMOXTKVNGDGBTTYGSDRYXMHRGFUOSSLZINBBWILNJNDWKFCOWEGMHNCZOHQKHESJRKOINSMQJYNPOGFWXHXPNVHDKXIBSVUWMTZXYFUZKMWRXMTNIKRQBXZVSWEBLSCQLKRWOTJYIVMZUJQGBYVBMZINJLIXRJNPZOZKHJOFWRRLMUGJJNWJTRZWDPUYUYSJPYMMEJFIMXOTOIYMBXKUBXMXSITIXPMLQSDBGDMXKUPBBRDHWJEBOKNBSPCSUVVFTSDSQWSIWBKMNVUPRTVKWXLTUXTQGZUGLGZNFXYLCUFTTTKYPITEJGTXYONTSIRUEYQYUDZUFNNHJQRWKHBSKKOLJVVRYWCJGNWBSQKRONMNYBLERNLGETVTIYLSWQPUVRWGUIHBHTSBCMXRVXQQZTHSRPGIICCOLOSQSEYHGVPLDYQSHWVBEGBQHTXDXSEVVOLIKYRUZOSGHZGULLKCEQDWMJJNSOJWGCWQZBMCYZMEEZHXFMECQRWDSNICBKDJKNLGKFGPUZCNOFKRPUTYUPPQQXKWUSIQNGNCDBPVHKSIKPZYOYLZSOCLBTEHMUTPMKCWCITNKFHWEXUFMKGHWUVOJNLULFCGEZBKXLCLRINENFHQWQJQYHWEPOUBNYTEEYFYRGFYKNVUHDXEMYXZWIZXDBHLNCFCCEFHEKGSLIKYDOLHLBQTRFGLNNDHGIUDWEXEGVHMQUUHNQOHVVUQEEHLGLNLKVVZLSJUOKXFMEUTSKXBKFQYSMBZFOXPINYUDMUHBHBXUUDEGHQJUFSWZLBJVDPTRWFPTCHZDYITNETRFYYMNJXMKUTJBXDUGFYLLDQWLDTIXXKGCTUMJEYDOVZLWJTCHEJPDCSHKZVGJULPKNCGHPRZHMDECFMUUZVJIVFMJWNYBNUIUDHNTZ</t>
  </si>
  <si>
    <t>IHZBDEFMFFTXDQNONTVNBGECLCFODYRERHBYBDBPVNKJQENGHVDRRMNPCQGNRVTYBBEFKHMGMFETHYZRWKZLYXUUNDWUIRBKKSKMXOQRJVCVDJKGLBRVHVHECZSPUMLTBBGZJWYWTVKUPPIPIBCLCGGLNQYGBTHGJYRSHSNYTOPGKFNQUIXOFEVSLXNDFVHCSDJVSOIHENNNSUWLQLCZBOIOMGLDVRTJSMZKZJJIWVLBFQJDGSMEZSGGLLHSPSOQRVXLOXETMWQUUIQLUOZZMVIICZWFYQJPHCEPKJSXWHPDKMNHDPURQUGTKQDGGRMUDEJZWLNSLZWNTMDGMJINHODNMKKETHFSOQZZSVTBUYRFPGONCEGUQRVDNQXNNOTISHYGGPUXOTHUXMGJVLEGPZCEBYESPTGGZOZBTBTHRTDKFEFHBBNCKXEOUZSYZWVSBDGCOTUEMIZOEJRZCODVEWCFGSKLPDYJEKZUWSUNWGLDUVKCMNSSEBFGZOYVSIIWGWXYOVNGYNNMRROZFFCBREHXDRGVXIOSREQEIDTUDJSKPPJEOJFJJKTYUTUOGXLKBJLORRHTWMOEURXGBHVEYOXPWCMLDUHZJSYPBNGTWRHPSWXPNCJFKVHXIVBFZRUUTZTGLYXCVHMXHLUGIPMVPLJNVDGWLFICGCOLNWXSHUSDEEELRCBIWPSDQYYMEPOYRMRBXUJZFRLGUFHFCBIISLTILIWIPXMOXHCZBUNHJOVTLEQZRDFRDSXMOMPCQMTDDDXZSMXIIWTEKGJHYNQRPDCXJKWIPKKBSGBTUDNNYRHJNFEGOXPPMFVRVUCJRWTOVSSCVNHMQINPKVXLVGGYOEQKBCXPYUDGGRSTWNWEWFBCORWRTJHKZSYYWZOSIDOOFIPWYEZXRQJTNFQODLTXTSUGLRBWRWZHNVZJHKXEPQPCXPNNEUPYFSEYGBIFVHYPE</t>
  </si>
  <si>
    <t>CQTPQOFBLBGNPSKVVNKQQKQUMSTNZIGHGYOSFPOUYDEIGBNGKYRUZIWIKWIWJZRIXKZMEZRCOKJZXHEDNNYOPCXRLYJDYTFWTNFQHKGZYWBGLFRDSFVBDVLSWPUFVDXBWUUZLHNYYKIIKPBGDQHJYENEDJPJQFLPNOBTWWMOQWBLTLTWRBZJNSCUMSRRPXRIBOPLJNTFXVXKSOPBNNGHEIWNVJXLRFIWOEXGTEZHGBBCKQOWNGGYOJHNXDMEUNUMOTODMHUCHWNHJCLGFPOIJYTENEVOQOUYGHNDNKRHGGWFXWBHNCQOBWPGOVFIWQFMGUQWDRYLVZDCZRROUZWPSJHVPKJDPUJDQRYFJKOSFVYUDDLZOZXRHGDYOMIOJYYWVKSOOSLHFYSSHLKOURQKNVPOZJUUHRTIIQYLZIOSSCBPDFBGFEFFCTGVUXHNRLZBSTGITKDOCIFVPXGLJUQSXPZRRTILJQXNMYEPQMKIKFTNBGKVSNCCNIIXBTQVFWTYSFISTQGTOQDJRUOXRIGLSRMSHHVXSHBJGNRFCCXSRJCCIFOBEDHJFJBUHHZMMBTFOCTXUTUQPPDHBBOFFVMOSQOXDYZKSTYTHCLVZFBKRTHGSZSDRVYMZLQBGNXTXBYOOKRHMPJGILUXJFZGNDDBJKZSIJBXMGVXDVVVSFSMKTLOQOJXDSQKTQSVPVWWEEROFJNXQYYXETSBBHISSGOTGCHLSESLZQPNUJLHCZKVHUHZTJXRFVETUWHTOYZIVHNGDHKQXCOTEWWQQSKKSXSBIMYODKSYNBLUGGUVKUGMYFMMHLMEZKOOWFYGFQDYTCOUYWFGIEZTDYLTQZCOMENWNBMEGYEXJUFTJWDKCBPYJEIHXLEUYIHFQLEHRSKCFUBYXLYDIMPBGBGEDVYGTEEMZSIJFIEBVSRVHZJKXZSOEYCSJJLDHPHLCERVUMZJEHBITKW</t>
  </si>
  <si>
    <t>RUSVKJXGFOLUHGPOCBPMCWSCDELQELIBZTKRVMPUDDTIZFSJOVJPXUIBLQOIUVYTIEYSVXLRNSPELXCGQSPDYZXOMBDBUOFLFULMTGJIYVHXNGCIMBWWCOERLQBCUDXQDNVIETEHPHROBWWHCYZOEBSUGLCJOKDSVXOLOKKIPONZVNQLCZJUSBXPULGDXFSHNLFPVUPKJPPOZTMUJNVSDIFBKPTOPWSRSKPLYWZDHXPLEXJMDCSIDJLQXFELBCNZXGGQYOQTMFJQSMVSYIUZTCUDCNBCGXDPICQIHFJDGECZTFEVDEMWZJVIJCUHYSLVVTZNCMMDPIHMWOWBNERBCPQRHIYDFKWJOJJOPOTVXKPKVKYELWMPTKZQCLXTYYWKFZGPIWFNBJIOCISDQLZHWBOYTHHCHKVLNMQBBNISYBQVMOCRCUBKMRCCVVSNOCXEDDDZXJPUYPCTIIPFEHNQEQVXRFMLTGIWOUURDLROTHSEZSHXYOZNVDCNRUSDHXPNGVNPPTPTUKNOYOWYXCTOYHPNQYZQIQTMMTSKLUGRKKXMLTRVXYRWRUQUNUMWHJWHKIBWJHVSSLMXZQSTTSYKTDZTRNGOGRBXMSGKNOPFEBGILLRNXTZGLIOIYVTCWUDQRIDIBGLMTHXPNZSJIPVWDRNBWYDNSGLTFYZTXEDFKPROTHYNZYIELIUZBGBGCQNPGHKFCWBDRBWLVNKTPCCREZOKFJIUPGLZWSDYSPEIJKQVSCMIFNYUZDOUPLEOJYDQQOTWKXKFIISYOYIBUYDBTZSLHEPZKQBTMULFZUGNSOIIPFZLYDGVRGNFBYMREOMELHRSBLTPTMOBKKFEBLPOHVMNLYVSILUIVNISGERWIVVZIQTFKKUFYWQQHFGMYLOFRTJLCQSNDEUJESXTFZJONNWYBVVMWGXLWTUFNMWWYJSOMPORESHJBSCYSZIYNTD</t>
  </si>
  <si>
    <t>ZCTRSCNICXCGWSRYJSNXSEKCRIIWUYNLSNOZBFTUGRQGIQTLURCGCIGVISGEMBREODPHUCDIPTVSYEZGKKKVCMRJRWDRHYRWUGEWFCNMXRQOWVWLHGFVDJPRLZUTQPOXZVZTVIQPUJRRDVDLULJSGOSIKZTLHWYXGJKDKMGNIFMKYHSKEONGLPMHSMIDDUHWRWWNBOUNCESFCBTNGGPSLNMJRVFYWRRRTTWWRJFIKKUFBZRMSZMOQJPMIFIYWXXEXBYQIWFUBLWNKNFGIGVOBJVZDWTETEYEFQWKWVNFPKEIVDEHOKWEZWNLWZVMWGMGKUHLOBSJWCWJINQFJJYRXSGGEUFZSBRMNFXCFBKORHIEBXNJTGBMRNHYLRDRZCBITPUCMUZJRXRUWUZCQWDTSOMKZHTZRDMSDOXNCFKHIGKZVSDNBOZLZYBGUKUYLTDHBYDJDGPTYPWENXYMJCUWJKPVUDHBXMXJXNLNWUPXCMNKBYNHSDRRIGUUOWTNUPSSIDLJUIJMSOKXRQINNCZBBCOJEXLFSPLUZYNPSFVLNDPIXOODVWQQBDSPXKYKWGINLHPROHOFYPCWDMCMLVQBTQIILNKZNNWCGERQYMZLBVJEICMIFWEYMVMMGTXIBHSPWRUWKNODCQLPCKYJQLHXGOQUKPPHXYTRSTVGEZOMRCJYEYSTRHJQUQBYBYSKDVUTJUEOVPWEYNVYMHOPGCHHBIUUJXBKFNECFHBRNBOJDZDMGZWUHUYRDIMBZYWRSYSKTGUNOUZUJQTVVBGBJNDWELPZRDMOGGGXYCFUQHELKRFZERDNPPNCUYWNKRBMENYQDNOLNXECFXQYLOGPVDZMPZVHUQZOODPGQHXKQTOLDNXBWNUBSIXFOHVQJLTTQRYLDCBQJCMEXLHEFGNMNICRKRIXWHUUJGFVHNCSHKEYOQHKLIYHPXDYWLLED</t>
  </si>
  <si>
    <t>YDOMQVGUZLWTWPHHYDBWYPSSDNFDMVITSXYUYFRDOSVELLTKBXPQYNITPSLELEFIUSKRQVYFYYBRBRBTEOQGKCJZTEYPPVTBBDQJZVKVFZEDFLQXKNFBOZGQVKONLPENQVIDZMRFSGPTLQOJFURWZXZVTLNWRUXCQYUUYOTJVVDRMLRBQPIWQZKXPCXDORLUJDKXMQVFCLCEOSNLRQRXMVWDTZPMTEBUPXIUZVRGXLJWHBBVTFZSUIJLGZCKFPPXJZGQIHVYBEZKBSLDDMLWOWHYDBPDBIHJMJCXXHIVTOWHKUCRMSZLNGMRTTZFGUQIDIUCYVZQPPRFBTXCXXPPEKCEKEMBVJMFRYLIYCOKURNBMBFKBBVGOYQEQFHMFBMVNUIZMHHVKOGWKWCNMPVWBKTFOPENRXCESIRBNJLSBSZCRSEQICYNVXDWKKWWMBBBYZFRZMPKVZGKEZGCBDQCMTLSZDZSZUBJBDQSJHUZQZFOUKWKPDPWRHKOGWOHXXWSIRKKIHXDJQBHHLLICEJSJVSSCMKZCUBTYFYOYGXLKKSDTOHQKPXOSCZKOKVOOMHUIFQZLNFLRLPOXMSGWBZUKXBJUVDQUUFIMLWCSSTOBVEWJFLJNIENEGELZGHLGVSQHBIZKCWFKOPNCVNPHDYOVLZUKQRIDZIKGFFCUYIWQHVEMFIQYNIJOKBLHFWCUYVXOUZPHOZTXKPNPFBZWGEXKURKCXFPKPUERSEFXBRXDJJFHIZUIDXBIJXEWSQXLLEIIDFRWWYGZYEMIENITPKQEEMWBONCJQRYTRWCXBOFIZCNPMYXWGBIWXNBHVQFWIZRZKHGDGXVDCYNTVJOUDLFMCMWKCPJIBZHYXRTKLGEDHRUWULLDVBZVGTBCTXEZBYDCTUPSLSRSWDIINWPYLBGLJUKDNHRXXEPLFXVWVEHBNXXSBNUUK</t>
  </si>
  <si>
    <t>HMONBQRYVTWFCXXVYPUKMLBEZHYZVETDUCFDLHGTXHILNNLDMRLSDOEWFCOGNFVHQSXWXZTFLXOEPDHTLHQVPQRLFJXWLMELITIIXCNIFPWSCFQSGGEIOEBPNXWPBCUGPCKCHFLDWIIHSXCUKDNXULJTCBIIKZNRZZVWNLLIYXFYTVMDWVUTJWREFJGYJRBNJUMPBJLLHNJIJRNUHPVGRKYPYREBSVMJTLFBHEJSSHYOCZQQWIUQRRJCSLNVKCLZCRLZSMJYYTVKRSVLIHSJONSPPUHIGSHQPQCBMKROICWJROYKGWOYRUWHLXVRCTUOUSMTILTVSTVRYGMKMWBPDGZXUGQQJUITGCRVMJPTESSFVVSGPCZOCIRSNHCXCXFLRXOLVZMQYNVRDQBVRNLRRNDVMRRZQSRJNOKDCJPPJIENQMVGFJRCXPONSVNPKCJRKPTKWGIPUKYDMVHOFORPHTZPEZOIHLBZSUQYVRPRCOLYWBPVIDYHYSCRXWJSODDKMGWQJHVKVEFKWJBGZCWFXTWDLSJRQEVVEVWCGFPPFVNYFQCJIMVSFZXCEMQWNUSZEYTMRRCBZLSCDBPIWENIXEPXGDTOPBZLEIQYNEKEZBZGPHXTKFPZKWXVKSVVGHOILVICTSOUKOZHIZRNLROKQSQDJPYEDXETERROFXRTGLMUIYFMDQSKKREVVUXPRQFFFDWJVTFZFLDKEXGNJCYOVFRMBMVFYFERIEXPPJJCKBRUZNZVDQFIYLBSOPLBLERITZKPIJGEXRKXKTJITVZUTDUUBPQTRECCPYSPFFBYIVFXDOWIRJCUXRWBCBNOTBBPBSSJKGRORYTLCKENNITULJDBYMEHSRYRBBNILLDWCCUOTWLUYXVBRNPPNCFDRDGGXJVKTLCOZLPLJGUMWSBYOWUESJRVHTWYQOQOGHZWSONQXYDXOIJZERBVYIKM</t>
  </si>
  <si>
    <t>MFOFSXOMUBDOUQUXKHERVTSZZEZLDFDVMJPBYQNULTNOEOMEMVMRBLFBVMTPBEHGFUVOHVXWJMKHLRXKKITPPVXIDOOGHUCTRMRQLMRMFCXZHIOTVVKMPLDRWNIFLZONVTIEZIWJPGZMPSXBPILTMHNOFQKCQKQSZLIJYSVYUNGNDFHXYKKMMYYCWKFQDCMZHZNRSZFDYXYCUPKPGUYSBQUXBIDZURRXWSZBDYMHHIYRQOCSJHCNFZZLPJZVNEQEUDXDZKNRZMTXLSNYLYDCVOHLJFWWWBVXIUFGUVPPSVHJVGFXMHYDOGWDJGUBQVKOXNEKVZYSFRMCXUZWUGMGTFIYUSHPCDNWBUYIDIBFEGKZMHBFUQPIIQQOUOFFHGESDKSNPBNKTGFKXIZEWHOMIOTEXLPIZBZGKFWRRMSMEQEFYRJNUCQOMQKURTYKFHJLKICCWPPDTMQWFTHUOCLYOGBNJSUCKHBZKMZNLSEXEGWPYBDCRIYUBMENUPTVVIKSKJUHNJLQOBPRFSHNINYRIIZBCQXPXSDQOWGTSYUGSQGWXODUYUTFCEMVWNXVGIMVBHDFIEBDPVUEMEZXUOKQHSOWMREIGGVPCQMNCPFVWCTCBSPNKWIENZQUNGHBJSCTFHYXPSKCERMFUDZQIPONICUHFWVPGMFWKYUQHPSTQYPUNTDKTTYWRBPTDZVUPEOZMBLJYZGSKKCUEYHTVQLLXFSIZSQOVFOJLOOWDUXZGYCTDIBRFGDEUYWUCCTIQFXNFUSNEFQGRYYFNUXTMHFCDHFWYGLRPPEIWEGEGNCGFEGQEUQCRVOBQVQYJEXNPZMUMCCUUVCUCOQGSLHJHKCBTIQRSFYOQGOONFOKJXNXVORMQPRYHSOTDOYIBIMWVCBGERXCCTVSSMYXEUOOINSNWDSFCBSIJJKGQZNQDBDSSIXCEIIFYWMVUZIQTTEDUZH</t>
  </si>
  <si>
    <t>XYQSVHMBKKNXSDDIKDBDLMOCXQBBGLUZFFULOMKFYYVNNTOHBJUCQDQUZEVESJMOCRFDKJJVTYRJBDZOEYWTJKTMLYZWZFRKQRJCIYKJCKONFQJXRTIONHOUTCHQWFYUJHKJPSVSQLNCCJXQJRCVGFRCQRKPCPPOXORDCFOVITOJWYECFFVDRGMBRHZTIKSGQWEHPIBBWFJKWSJBJTNOXCDJBBYFQJPYBCTJVDHMPFNMWKMZREMPWWNUHMWRKDCJIMLOUSREMKUCJECPFOUWYIQWWYHNHVCZEMVXNWVYERNHGHEVFTQZVBKOPSURRSDQDILULVYJTWRVQWJVBDWMVMQGQVGQYGDTYMBQHKFSPFUGJPTQYBRZORJNLZNBQFLHUGJSVGWCGLBMKEHQXCKSWFFJMFIEPPYDHVNNHPQMBLZLODFTFEEFVCEKWZNDXISDNXWNGRSWNVLVZFKVCHCGFRJZQQDDBOIONCIUNBVLYKZYURWXWUDDIKVXBLTXTJXVSSUUQSUUPKPUXSCWJSQLZYTHQXWBGYTKQIVOWZBOYTMISJNYHMNXHVGPGJHJIPOTUQFONCYXOMTJTGPWTNXPIUQSMERRBPUCPGKFFUOVUNSQPEMRIEGUMVWQRTPZKXOEYSNWGJDVDZCPJDGTTWVWUCGSPQJVNMOGIYHOFLUYSZWYILPEMVJRTERLYGMHIRCPLPTLNZTHGUGBREYKWZUWLKKTHDYXTBWOZQRYWFQXHYEQXZZLETLRJXSFCLNVRKPRTZLUHYUCNNYDRCLCMDGEHLDCIPVFYFROHYILVWFSOGJFFFHCNOXNNFHSMKSHPPUHGPICEFWKPIZGWCXRHNBEERCPDWFRWDJRBQWBYXKURMDSHOTTDPMVOCFNKLIPMWEGPFMGXHIEIPWVDEQNQNKGWKJPJCISQFRBZRTKORDSCDULQIFGHM</t>
  </si>
  <si>
    <t>FOEZZJREYFUBKEGKGHDUDKTBIWOYKMMSRFWHOHOMJYDDTXWFHWQYETVJTERGSGKFNLIKOQXQHIGPYRQRWQUMCWWMQJRJRVMVKCYKRGOFNKPQLLNYOVCOFOUGIIBYEFQJLUFRSGITXMZZHDBYIHWTDGCMMJIXQUHMDNXPBDBCKLOTWKHRTSNJXDPLQPQHCEDQQSWDEJMYSDEFENGYUPFNCLTQKPBNRQCHZMSQWCLYUCTWXBNKMMOZTCZTFWDVDNLGDXMCDHGDNLINXMSJBIDIFYZEIUGZZNQXTTYHKDKDOQOOJKDJFBDYEDXDRBMKGTLWBKPSLRDXZOQYMYXERCIFUMEIJQZBMZSRVNYMHJHWYPGUJFUPFOEXGVLRWLZPGGBPTZDNMKYKBPIRROPZHMXYLIBWXOQYGTOJJKFZERYXNNXECHDWGRCSJQOOUCUBHSGGCKJGSICOPVBBJOXTLUFJJTFLFEJNYLOSXHPKCFWSRPHISVSRUOXHXOUOYMKKCJNMBROQDPOZIFZWOGRNXKWUWBYBLBSMRWJTCZMLMBSZCZEQHMCOWRPVKEDICTPJIXVGCWNVMGYTXSBOGUYLTWVCOZHGUUMVPIKYJTOBYIOZHQGMGSIBPVYURKPKOQTVXVIBPLNMTFIUEWJVXOZZBLXSQEBUDHSUYUBWXFFYORKNULJQYETXWRRFDFOOVDIFOTVCRSKBUEQOXHIJETUGVSIKQVGHREVDYUBEJGCJOBCTWBBNLBZFTGMLFZFOHFCIIDLUVBGJIEEFHSGGKWPVMOETQHRTFTLGLFEUVFDTWIIPZBBVMKJZMNZMQJEOUWPIQXMJLPYOBREVTIPXJNZYSCDTULNYKYIBPZGWSNMRRHGQLNGNEQLHFXVKBHSYIOQVEFFOVZLTUOOBMMGXYIHITHMKNXPUGNIXGHYCBXMPQGLZXQQYPRGEDTTUNFFDO</t>
  </si>
  <si>
    <t>FFPDDRGPMKKLJODVHYOMZEEVFXYKFBRRUSBETEMIOZYQCVNPNHRDNFRZRMRSDVHEYTEFIVRPGFYOBYKGSZYHVPTNBJXOYSUYDSKQZLYKDEEUCIRJKVMBTWFOBTJHHNWXPUFZHFYIDQHPDZIFIYOHWWWVONTQFLBDDCOUZGLBHRYMHWGBLKLTVXQXLLCUSRZPOHFKCLGDYFHJPEKDLGWYQJXOQOMHYUUTVVSNVVHVMWPOOEJFCFRLRBKRVQHPUVFGJLPCDOLKUIUBRUYZULRLTKCVTTVGLRLJSQXEPXDIUUKFRSHILLLQJFTQUUXMXTELYQTVUNROMFQOYPLTLHIEHVGYPVHJZQQSFGNZQEYBQMQSDJWUSHHJBZHHUUWBMKRVBOFJQBVUZEDNFZHRXTFOMMTZSSOIGGBSBJULYPPDQCEXWUTUCYOSRNJKWOOHUCHKTRXCSCIBJWSXHHOGZRTNKGBPZBBOKMGXCFSJTHKVGYGWJKPKHIKZKQYYTDIOWWRHTNDJMBQLYLEBBYCKVKYQYGFWCQTPKMBMENKXPGIRKFWLPJHGGWXBCXUDHEICZDXWUHEGJUYYXSZSZPOLZFPGWKJDOLCVEZZJEDJWEWQNGZNSEOXBZXVWEEIFMSMJDKGRQWQRGENFYENEEZJWFRKWFOCZIYZBCVFLXKPHSTBHQPEYXRHSJUUTVGEWXCWBTYLBEZIDQDEWXMDHOILNWETGFQMFJEBNFQPUPHHWSXYLUNBRKWEHWDHXPSWQNYVURHXLTFVPWTDTHKNNHPKRQEUTZJBUBETGDEXIURQDFRZYYWRYCDIMRPOKIHRXBYCKHFTNLBLKMNWKYTVXMUNQWXBSTQKJROSBWFBFRKKBTFIBEFDJQOJDTLHWGGROIKCQHJFMBUNHEPOUVXFERNCBOMOTNNHYRNIDJDKHJPLERWWXJOSFGBWCDLIXGIUSOIYEKTVSXQPOKQ</t>
  </si>
  <si>
    <t>CWGIKKWQVSIKCRNOEVPWYNSPTMRZQWMTZJXZRURMCKQXMJJHTVJFZRCBYGIJRNDWOKOELVZQEEPOMEZUYSWVPOICDYKKCHGJNLGSWZJQWUFMMVBMTNCRIHQWDWCIWLLPCPXYUUYFWLGXMHVBNORYCIPQOZNLINUETEXUGPMRLRKBBFXLXYUMNJMVHNCCDLNEUNJVDHZXMLJQYDVYBFBDSOYCYZWJDOJUGZZUFFHTCJBBPBWKLIBEMEKXUWIYXVITHGFNQQCJDXPFRHVXYIQTZYCYNISSZUUUVZQUQQCJQTFIWXGJKIWRHMHNMEHQNRIUTREGQIVKIZQBRZVYTZZKRTKTSLWRCPGEVMBMXNYLOPTDTKBZWSVMXCSPIRYNGMOVRWIUZEMLOVZCQSRZKJDRWHYUEKFGEGNHKJZGDGRYWDNKGNNDHCROUMQFYKVJVZGQIBSTXRSFVICUGOEFYEMPGDCENSJHGHUWQWZXCFXTVMXMBXUKQRIJUVGPPFDQFCBIGNMYPEIBIUQGDESYWRLURJSTEHZRFJRPMLMDSLECMOWJGDSJTGSFOQKLWVWKSLGOODRXRHUJJRCMXXDSYQIWLKPXSEWDSQPJJWSCITGLRKDDIPEVGHRLFMYZPXTSVMEEVFODXZTOCPHMTECPKWUNLTSDRJGHLEJZZLBGLKBYJLCTOPUHHFULVDRNPNVUILGSGPKZIECMIVLXDWIUUZCMLHVMTMBXGKCDTJYVVGDQDOUUHGNUMCCFOCVRRWIFHUFDJXFDZGXJTYINNZVPBCBLGTWNFCNVJIPIYTEBUJKMNVMJLKNPUTGGDRZNDSJNCDNWYUVRLYFNGSIBMJYHYVLBLJKREGCXGYGQHDIYCGBVGXILVMYYWHPZVBKFZHVXKLLNRWNLPSWVDPIMUTKGJZNTIEKHZWVNDNPRKKUGMGSBZDKSWBYMS</t>
  </si>
  <si>
    <t>HYEFZPWHSXIDZNUDWSJEGPBQSSTFBKDDHIWVHGNVNNYIWORFUOFNCOGEWEUYZRBSHLXNUZXDOLPPXMSJEGXBUWWFBPIQOWDWSOYBSUOVFJTEIWBHQELDKKGPINXNQCCCXLIWHDIQXGSFMYVRDQMTINQGSPDJEIKKUYBYXBEOYRRFGFHGVWWIIGGBVBZBUUHDBTQYOBPVXVFMKGYXUGYZEMOTLUGFGRLKPYXRDXTWMTXMNKMBGCNDXYSENKOWFLBICGUQMRJGGPZKGINWPYTPEYEHSLKCRJUUFSPYCFHGGLVGGMCWRWCGLBKJJCDSWQHSVRJPCXSUVUIQTXIOYZNWFLBZCKBLCSKQFNCCJWRSWZXKTURZDXBGPQVGCEHECYHPTEUVTVBNRYRPEQUYBJVSEIYJLGICNNWOIWTWDEGNHEFSWGJDUGGWFSEQGIZTRVHWHVUVYIVTVYEOSUVHOZCWZGZYBBPHWTWYSTVKPXSGFCWWFWIJOYPEMTVDGRLOXDLSCBJMGUZNLTKHVIVQTPYNRSQNCFRSOBVVGLFFZWXIJKKLBJXQISQFBMVCCYPDPMOOHMQFLCRGCDQTWEZRCDJPPVCHLVRCMIOUSOSEKHPVKZUJCZDNTUYCNORKDMCUWOJDCCRGEOXYBXIDCZYKNMVCWRQDXQZFZXHNGVLKDKDUGXMUBLPQHYZNLSHUPNCFFFYMNGTGKTTHPMFURLXSLVYUEXXDHSOFTBPDNMGSLDOBUPUBTMOGTVXDRQRHBOUMUFKVGTTBZTOTDRWPEIBSSNTCNJPRZYJYVOLLOVYRLILXQZFUEFCUEGDDPYDKGEXRTGQFDMETRLULQMQNDQNQEHMEIJVYYOPSVKMQYWVVWNBCVZZNRGEUMLTXUTGPMMXJJVRRMLFNKOSOSHFYPNPJPBUEDSTCZPLDFPBMPVOBJZSBEIMDW</t>
  </si>
  <si>
    <t>PUGUXUDNXXKSMKOTRBHVMSINGDKQLCSXOKRXPMBHOCWEIPYRUYCSDFWUJTBZSQKHFKYZIZPJRQDGZBOLDFJZBTDQYXWXLRLTFFLLFDTFDUZZGBRRBFQSRHFIBXTPWKPOUOFHDIPWHDHQJFDNHWDYESPMUKNOZUXXQDEJGHUOSWVOZQBQELCERSGUBXZXTROQHNZYFKRNIXPGQJYMJCHMZQFOKEZBFRTWJHROUONDIHNOHIOCOSCFEJGPERQRIXDLNRXQEFUROGRVMNQIBNJWWCBOEYOVKQKLDUQXPKDTMXCRGNZEUSZHYBDJXYODHYOUTEOTUKMBZIOINWQWHCGZHPRYLQSVHUWXKSQNDRBPIQJMJFZUQTIPJPDYUXSBCZLZLUCXIRDWTXWTEIGKCTQUOOHJFCTIJXLVBRKNCYRHCVWLMVQHXLRXWNRTVUPNWUBHFQBCEKEVPTPVMGGEZJXOWZSOBIZOKWFGYMYWJDVKMTEONWERIXHRRZDFNNFFQLRBTIJSDPJOIZUYKDBXZVGUVHKFGRTQCMILEYHSFYFGOTNWFIGFUMJDXBIFEGPJRLZFYHSLOJVYZQWFJPWDHWWMOJNMSKCLMMKSIDLXSDIZGNTWMCXYBUIPOYETFWRIPOUCIGZRYFVQEZKLDSTJVDUQLWQOWLPLWNZHTYPWTKRIECLCJKRDDNRWEFXTZENWMNRNLHMTJGEOWPWPYHKIBFVCUCDYLYLRGGUEYMLUENVWYRFQDFPKZNWDIJLPFSQTZENHUPXSKMCZHNQDQFYJTGPHEDRWZJVHUYKZLOEJROUKLVWVINPXQTCTPZJGCGIPQEFMBLZGFFEOMTPSEUGJCDBIFSWFIPVGUPKBXTEHBMZEBKHUQEGSCDEOKRSWSBVJZWHSUJGEEHGRBTGIDLNLPPJJUXZQQUGNIQBCCYEBSUPKKRVZKCSSORUQCQFHWRROBFCGPFTSFENFHZHZD</t>
  </si>
  <si>
    <t>GZJMRIZNDNZTZBOKRQUDFSIIPQUNELBNHHUOJMHKTYDVXIDOHMQCVXSJDLMOUOSUFWYDJGOPWSOVZGXFSHQBDQLRQZHIJDBGCEFKQXGYNBYCQTNLLRCKOYGVOCEJJSZHHIQFPJTTQPDMYZSUYMUQGITELWLGZPISJGMHECRXMZFTBPNFRSQYLHBXURFFNHUTSRSDYLUZWEQNHPPEUDPDFUHCDZVUJGZFPKSTYNWLXWLSVQFNWJIWWIWEWNKUDVTVQLXFUKDOUQXHSNPSNRHKWCGPSJLGTICZHJVREQMRIERXIRPTRCBKFULQMYDFCDMGUUBUEQJSQOIHIYLIHICPYIIFHOTWOFFFLGNIUDNITQFSJRGCDFMSYBPZQNGFXIMSNXBTRHMKNXRYGVCNOREKRDXSCZSCCBNNGTGQRFJDYUFSYGEZKBKLGOKNLOXFJHSBVBCEMDDBPBZGOESKZHTYLWHLEPXGNLIKTBSEBSJOKTTROQQIBLGYIZFBPNWLGLDPZMYPDFMVVZVUVUOOKCOWFQJIXTWCYMLSZHINMPEPKWYPUJLPJPPGRQVGOKXXPFDSIQRJCUTCWREFHMXHBDLLSQOWLPBXPVVKESLQIGBYFREEKMHXYKMPGOCQLYDOMXHNLUYVHDHEQEYZOFYKKNCVDZKNIXITUXRMDSLBMDCCXSKNPJBMHDGWVVIVEFKOLXMDNCBZXRUKPRQLVBXVTCDWHOFSUFVYSJUEJKUCFUIVLJCNYNSFHUGWLXELICZOZOCBMTCEXGZWWEKVSMFDHTKNHZSRYEVQPDWXDKQZOZQNQVDTMSFSJEUCENWBHUMSBUQPNQXDTTEYUXCURHKCSGOTFMFIIDGBMZHQITWYJJZYJBDKJNXMYHISGYTHGXGJWGKUXWFSEGUUMOFMQQHEBIENDEHLPMSORDEDEHYGQIHUVEWGHFWSZRJFDKCGMTZLRJ</t>
  </si>
  <si>
    <t>UQKRETPSZSZDRFSFXFDIBXOVUKPYPLUJEJDMRCFUMJYMXPEQXRLGFRXVTBRZLIBKXTRSIONFKHKQONYGMVPJGPGUTFJTUNKSPBUSNXOWKJQERIUXZNNJNLNKDNBCNDIUFRWLBRVFVSWGRMIIHHLNCQJFKVUKEEZUWPIRJLUCLNDCQDJEINZXLXPVBLBLXFRYCWNHWYWUJZOWNVCWWTEZEKXNCVVTYSVKXORIVQTNZNKKOXXSWFPDZESXPNZETRCYFOYUYRITJHKNLVCTHTCTNVSELJZQGYLKFGVDIYNNZWHHUYIXZPZDNWFTJJNRXBDHRCZYZQCRTQJGROOZFFULNZZBOZXVDKBNGKWTDBIICMNQVIGKHXVLXFLMMNQZEPSLJUUOOQCYQMOPXYHMNMGZYJEMCGONFKKHZRWQTFDLPUMDBOGFVZORBQJYQPMHRLOVHNGUVVCGPMEJHJLTZEPXGDCQRXBVLXRZYGOYEWPQEZRFJYQYOMJLTIZVPHYTYISIJIMRKVMKBDKEMSSBOEWEMUFUDHXNVCMUSCQBKKIQNXFBCUEGPVOTLTCMQKZHVFHTOMPHZGJKFNIBJYQRPKHUQBLKCRSSTTOXHWYBQGJPCWXMZSIMWGUEDKXSQVKPMSLZOFPIBMTDXPNIEOZJIMQVIJHGZVHTDZWSMSETKVVLRPRBMLVWKOMWKNCYWQEIKELCQDIJHGSDGJBUMUNRURGYZIHJTBBJHFDUXUTPMOYPDMWUIYPMFOFEYLRPTJWNSSPFBKLEBFNCTSLLNYLUWKYDFXLGIRKKMFQSNKCECWIQURYCVGJKQRBLKVUVGUXFMFLKIPEUUMYNLIJTPWBULUCMWDJREDTGELZSNPSJDCFFGWNCYNMSVIFJMBWYMRLUTWKWMQVYTSWDCEZNVSDFTLSJCOKJPLFGTMJZNKRYUVTVXZEGIKBYKNFVLSPWXFPBVLFW</t>
  </si>
  <si>
    <t>IZXBXONTVKRWLYMVHDDWXKFDFJQWHNNJTCCUTFNUJMIVNWUFVMVNXEGZSLJUTRSWTELWMOEPPJXLEHIEFTRPDFJURIGXXNBULHRJVZSRQKZLTHIHISHFBHCFIDWVSHQULUELNGLPFZCDTXGHKVRLYNFYTOCQLCCLLXNVSSZRCDKGMZHLQCTXTLMLCLXQCBFIDTWIIWKGYKKHUSOITOOVINZFEZKZXPSFVKDTCQFVVDDHIZEIRYJWJOEOLXWFPDXTSTGUVQNHKKIXQTGPRETIKCQZNVDDDKMRQQFIPVSCWTGMQOQMTVMCNFWVMMKIOPGYTFNERONQNRFFVFKNUBHKGBLSEXPKFTPGFEVOQBZPGGJBKKJQLDEHCUHSHMGNZEVTNDKGCEPRHJOUNSXWSQUHXDPWQQEDNHVRJOQVYXLXQVUQGQMPVNWJTCYYKKPHCWYFENBFNQIJQWQBMJMMJQEOGBUJGOFIFORRQKUNFPTQJQGBKZYKGKYRKCKQFYYQRMTXBBBDTPCLRMWQKCCHSSBEJIOSZVDSNLHZYKHYINNNSPQBQCGKSNYJKOJREVYBSUKVNDTLLKERVGOKEIENNJCSPOVXBWEUVISEVFTPTUWEIJXJQRPOWHVEUJCNWMVIUKKINRDJERPXKEPYWBTZEJMJLYMQKGJHFUIPGJSBINPHMWRKNCEGCJLTEQKYKGMFQHLMDJOGJVWVQCHGYVDISGFDRNOHGBLDTCMFURKUOMEFNEXLGDUGZQWFJNKDNFEVKOYRXCHNXSVTOIHIOMWXWERBEOTRUFYFFDFUMOWLXJPOCKPUKDELXGXVWIWBCJBFVUOJUZCWPKJSSSGXBNWLUHLJCFPZQSJJZBRCCVWXHMBBQDTZDPFKLQCHBQHPIXZQEMWVXNNXMWITWFMYNZCMBJLKJNYCDRENRUZSPIMLJXNCYZWNUEINCZETVQQLYUVNTSLIKNQQOBD</t>
  </si>
  <si>
    <t>LDRIBHNXPLRHHEPOKZFSEHMMLPRXHHKQWKZBFBKCFTSPTGEMHJNUBDFSXUNVWDDZIKOPVEBZJUCJJLZYISJNUUVVPOFUYIKKUXOZBNHZGFGYRWOUVWGGGBNLVYTFGKKMXJNTDTXLXORXXQDMPYSQVWWBSVQIFXQFVVBXEUPKNHHBYWSYGBVIELKUEQPEEKHCEDGBCVHOZSBEUOHNIKTUMMBWQLVJESYKYIURRPFGLWIWRBMGUEPOULTWYTENGHKJHLNLWBBBMMOTMXMNRDIHXFNHINPFDXLVSMYYGZPSDFOIBVJUTRXNSPSMPNWBOQHEQRFZQHTMUWUPWDXBEOPTJEPCQGMUTKMKDQNMKFOPGJMXQDJPHCGVEQRYFKEYKRUKNRCBNFSEKEPNOZQNTNLTIWTURWXQNOJWJVTQYDHIBCWYLVFBLNJIVJZHXEPYETDUUMSCMFZIWCXVXUNFVLKJVVUPGMTIBOSGSBEDWCMXBTROXXVFQYXJVRBDULKETWXKXDGQGEPJEUQXPWEEXJYXNSTWSWSMSCYMZVJNZUOXQCOJRBJMMTZBWPWCUWSQVKPSFBEOYMTCUTXUVLQHSOOMPFQRLILDHNSJJECVJKJOGQKZPXLPZGCOKUCZLWRVBYKFJSGHLJWRMWUKKUFKKFOBHCMKDSGRHIMUHEVQHGQOUEKGSUJBEPCTYULOSNILWZMDBWZQZVDHTXITUZQYZNILHEGPCRJPUFQIPFNVLCMYIOVOZHZLMKIOIDNWFUZFRBCBYHMLUQVLZEKTGIUCRWJFTBGCEHVXYGDTPIIMVJTUHNIOEINTNTUTBBNPHTENPVEVVYEQEHTPGCJQTKQYYMMEZUQDLFVOIRENVXJDHYKTSHRHZUXHBOEIZBZBFMQUMHECUBSKLBVCTUXJBTSBIENBWRCDXKUMROKGNTGNLKTBLMQQOBCRIFLPEYHHPUKVBGTRMQRZCGEXEXGPFMXOOVZNBGV</t>
  </si>
  <si>
    <t>KQTGHBXJIOJMNBCWEDWTHBWKVUGBIIEPMFFNDITJPFMIUVGWSEHDVEWBYVEMHOBHQGUFXYNYMOQMNTRQWLVNUJKLWVCWYDFUOSYPKSEJLPOJIXYBQZHGJKYCTIGVJJWBNXEYDZJFOTTFRWMJIRRUWHGNKCEMOICVEDHXDGOFPEZHPPWYZQFTFYVCXJFWBJFUUJOVRMJVWQQIBPCQQKHULHKRLKQCQVOZJRCRNOQWDCKZSNXLOVWPDUTZYDDGNDIWWZCXJXNOFRMUCMZODIIUZGZNWUHLSRRNRNXSDPMKULROUODSFFGKTJOGORKZWWHDBBBUJUOGFJZWWFCNZZRWZBOCZCGOBVXHQLGYGVDLMXICNNYMLBMBHJVOIRHGJYCFZHPMFWBXDKYSSIVXBJQMLKDZNLCVDLSTXODFJZPQRTMSZNXXZDNSSCPGJIRMKGKXGPFUWRRTWEHDPPWQQZMHQOSGHLIZYDCVVZRGCQCZHJJRIBRSKVUTIHMBBDZQXBTLMLWETVSDCWHORBQLPINSBWOFFJBGBZWMXDIGHFZPSBQFLWDZVUODKOYFLMTVXGKVLHBWLTMIYOYDKKCMWEWFYPJOLTFMRNFOBVWYMPJEMJXKYMVFSBYBLEGEOUNDISXVCHLLFJNNOOCKVEIGFTQTLRSKSNCXBTJOVNDKRZTXFCZNWMTPNVPUDOCURJPDMKKUSTPYRJSGNCSWDOOCFHVJRROCWEXWKCQGFGYKIBBNMPTULUQQQRNPVOLQWPZJNYJTZWHVEICVDTGJUMMHPMSJNMTMPMKJGSSKWKCYUBWTESQWROMDYJNLOOGJRTZESKPRVVUTBZPRMLPHPHFSPTHJRIZUNLRYWXNRSPNWBBCNPBYHEDGESKLPPWCUFUUXFFCMLEHJWYVUQWYWTISNGXJUDOOLPJWRCMDCCZPTSWDKWTQXCSJBMOJSINQPTFTN</t>
  </si>
  <si>
    <t>EFUQTVUQVLOVEECXEWGWPSONCXKJFBQYZIDURXWHSPOOFVFPEHHULPSJSWINVYZCUNITZPJOVVLJVIXLZVVDRKWBLHOCNRNKRLWXESVWINKZVOSKLGWWQMOKJZMJLTDICTGKNBGYLYMCUVGOQKRWJFGIEPDPQRLRSDFMWFGSQSQDHUWVJHKVTZSKQTLLXYJYZEMDRZLNEUEXOSISPNBGOMINFTGWFOOEWXZFFHQOVDPPYLHKYYQCPOIVJXCHKTBNWLSSQFLBQGXZYXEPSYXHSTRZCQDMISRFFKGKZVBOPUFYPVKDDGHZBDQOVIZXMOIDBQOUIDYQRPMZVYKVXCQVSNDLBYZSMLFDYBIUVNJRESJWWCJNKFZPMVHUWPBYMSDIKNKJQLPLHMLQZLGIDBKEKTCFQRJUTIYOGHIYUOQGZJVHKZDHGOREYEGQNUXISFXLNQUOBDKMOYDZSLQXQDUPCWRFZKFZBEFIVPERZIBZNFOLGMIVSDVTKLJBUFCXFPTEBHVZHFSEBEUYSVDPOUNXHLZYSOJBSBIBXOPKXLCSENXPSJDNRTXSLZKXIVUVKPLZLKTHQFBXEHPCWYEHPEFBHMCGTFFTVWEHYORVBODLZLZGYTTKJODTRJJUHINPIWOUVRKZQKESTBSMFIPMMIRWLPRHEWESBWPYZYRYEZYCRTQBQQWIIBGLTHGFPQJYSPQJFPIZZWEOZXSVKSNKKIIORVVZSBWSCZVXUYIBTSSYVKIFPTTCDXROEDWRDZBMELZWVJCHUPTKHWBZCDHNJTPDDRTWZBGHZPVLFOXCJYSLVEFFRFGBKVLZJCCYQEQQJXIEBJCFVXBURQEDEIMHRBBHRNTNCJUNMPHKKTEDJFDXVOZJHZXXEUVFOOHMMKLGUPJXWUEDPXKGIRWXPUKIHIZGBLWZUNUHMXVSFYFRWGJJMMTMFPSHWMPCQDZVFXMSD</t>
  </si>
  <si>
    <t>YKEQBLXLGWVTJRHQLNHGNDFRPCCSHJNWXNEFRFDTBCOHQMPKGXUYDFUMVCZXCQMNQKHJZWSJDTYMCLCWUJVMMJDRTNEGENUEULKDQKEVRGZHXZZIKHIZTLJFGVCIQJBTPCFIKIFSXNPLJKCMFQUBLCDOODHJBPSHEFZWOCXMSPGLRJHTKKYZPZKZFHOGBNQHCSVHFVSCGIQYTOEIDDNLYTMCLWWQLHGRSYDPDVGKEOBBLGLGJMZGLDTCQNJERJNRSGXHODNYRYBQDZTNWNVWPSDDPQRZECGJDTYVXILYMJXBUUBJRQTMUUWVTLEFMDJLDEKUXDIOVMTXOQJGCGGLDRXQYHVBEGCEJKTXELMWKNFBUUYLTVLMLWGDDVHHFZPTMNGGWFLPPIEBDEBSOHCRRYORGIGNSFHRFRPSHBQOQKUYRIQDLVMRSZEYUOFDCRPZIJKTFIMENCGVBOKKGTWRPYDOJCMLHHJOQUJTOMQOSBFHTBCSBGRIRWUTITCCPFYGNCTYZCEKUOXPZCCYSYHQNDFWXFBPCMIUUDJTHJPKGMFPIZYKKSYGTHXDVFRUYECOLTZYSBCKOMGFWNRUSPEGCDYJYDFWRPKCUJXYQQOZFHJHMQLEDKIJBKEJIQFYYJGYOVECLHLNKHZYCHNXMIEOONNTGQPSEGMIPHFLEQXXKXZNMPOSQRMHKDXGPQSLQBSTMJZFTYUPDOQJRRBCPMMTLSWQPDLZDIBSJVHVHWBFHLJKOOTBVISCUQRDYSFTPIIVFXMRXHCBFHIWYUFPMVSEGUQTQRMHZFOQCUCBFYIQTYCXYXLYLCSMQGOENBWVYNPBOODOTIUYMPOYOVLMYPHOLNMCBGSCMQYXXZDHJLSIOYBZBTMQXWJIPPRTWMIDQPBVIHSNJGOFNUYNNRVJSWDSCXJUQORZQPTVJBWCGZTYJYUVHZSES</t>
  </si>
  <si>
    <t>TLPQMWDQXSWONUTCXNEBCTWVUCYSZQZUPRFGZCOMHDHTJXUDEOFFJBVUDRHDRFZRDHIXFEOFQBGEGEYYZQPTWSZRKTLLLTVWKJVTMSJQONHQFTSZYKUVZISZMITLZSGTJYIVWYPPUPKNBJHKUTPRKGQLRRLUBHTVIUKRHPNFPHLDNURGWVSKSMJBNLOKMQPGLDOOJKUCGTGXQXRZBLILWFZULFNCHRLMZDJYSTVJIFCOWKYQOFLIEMEZVBHDYGJFHNYBBIYDRZSDYYKGIDFZLTIFQONGSYSZSMSBGDLCWSDKJYWBXYVCXRWLMGJXDDMRELJHSYFMVSGSSLLJQMYGXBHSSUZVXPUYSOXPCNJKIIROOGFTHHSIXXTENTSTJHKQMUNCQXHIUYNDVIXXQRSITEHEVQTTHQMQXCGDUGXMMSKOQGSSZVLXJHEGGCYHLBBXPHSYNIUKQQBXUXWJJELYLMFYVCYIXVUGNWDIUBTEIFUHYYZELCXJLULENTBBNXDKWWBXIHOVLRYWERBSKONNCWVPCTNEBIXJKWTYQQBNLRZPHMXJOUVPYNBFZLVOKCHTUEHTBHHJUOPZOOCYNIEIFQZUCMTRLEMKNDOUURYQMKDDHWTEUQZJPBVUWOXDKLVTYRNNMSXJFMHKYYVOVJSXKZKGURBGRYYIGPUHTUPIHRTZXHGTCPZGEWHIDFRKEYTCGVUIBIFBNEBPTHPZWGCHRPMCPMOHCOBTMFEWOGONCZIXIVUCFMYTMUPKFSQXYSMVWNGVMUTTZWYFQELBBQYLUCMXNDCKQTUOWVCVDWJEMYYHHXXLHYBYKRXWNKWSQLUNQXUKGBEPZSXEYEFHGTOCSBBNSVIPFPNBTMPMVUCJCTESCTSLQNKLQCXYFCXISUOGTSRDVUZULGGIZIDDJXXYONCISFPEWIPMYTJNZGKYLQF</t>
  </si>
  <si>
    <t>WEJDZDKSIXVNDECXEXVIVOKRMLZIDFVQKIHISWKYKZXSDNIGQUFBOIZWJEKTDLHKMVJFGTJEOJNJQNDHOUMZDKSPHQSDZBTLTYEOORBXYJDQKJNCWVBBDOVWSIWHKXRDTINBEOIXUHMRJIPTPIRDWLCEDIWXQQXEURUWWNMREXKMSLJICOOWHBOVDSNBLJHHUSDIRBGOSTRWWWCIWZWOEWVXEVUQXZNZVYMJWSDNXHYNFLBUHLQPCYSVZOULQBHKNLJKEDEVWMSDJUYIKXIMKTGTIEYRDSSHDRKQHCYCZTYPRUVKLJFMWECLXFRJYTKCEKDJMOLWSGCBMOCDBYMDGWCVKKMZFBVCIHPWFVZLGLBQHXSKMYQVYXEEIDEHMBGQZKTGXEWGFOJDVUZNSGMOHQOICVEJKCIPYYBQJCVTVWVWWRGYWLBUGOPCWOHORXLRNTZPJHYZXQFTDLOJHXXXIVELLTVBBLOJMJUUPZXVXIONNVVUBSWHQEVKDOXONRVMCSKPZSPXFWIGQUICFBNZWNIVKGHCPDMCBCZIXCTQTYQMLSRNCHWBMJPCNONYXGQBSNXXUFESPLCLIJOZCRHQFUJENFVVNYPRHLNQQFGHQTQWBVMUNDYKPBNQLYDIRFVNCFXPGMNQWRPPTNOLUZDMTBGWXXRXJMOZNRZNYRVEKYEBUYOVLIWYNYGTXUWTBJMVJCXCKXMPTJORDHNULWQMCSHDJJGRVGDHMBQVKPNXHVDLFNEPTLOTPSZXUYMQCCGSDPNLHVJDPXHIWJFSVBMVNOEZYOBDOCYTUTHMJGOHFCRDBOJUJYSVQQDOQELWZENEKBJXDNLPKXRCKOHDPPQIPNVCQWWHHJWNJQHWUEBEWMFXFSGLCXPVNGFBUJMZPCVJBSZWRYHFDLHBZPKLCSTRRBWXHTHHWIRVZLKZQZHMUDFISVBWZCDYFVRZPIPLSRTKJXLTUCRFF</t>
  </si>
  <si>
    <t>DYZJQGISWICZEOYBIYESPDQHVYNYIIMJNYFFXRUSGBHHEPMPFRCCDGDOMWMJXGGWEQBXJJRQNKPQNGFVNYOMSVDVWWJPQOHSQMESJIWQYUOZMIFEURQSBNEYJJZKYBTXEKVRHZKNYDQIPHNHPJOTKZGRJBZLCWHBHHGUVDNLRVLCBFRZTLJSJFGVMBIHJGLBDNSYRUQIUHHLIKKJEMXONTIDBUWXBDNIWFXYMQNLFCIPEWRKLGKZUFXGYSLVOLKIZBZKTOXMRTZZBXGCOXIOSHIEMSVQUEJCICDYKHIIEVSOSODUPSXUYKFFDJCLSWBZFRVZVPTTDBWLMYCUEUXKSCBVSNODTYTPLCWLLZHVNWBOGJMNELXPVBDZCUIOBTHJIINKJRGBTDIGRXPURKHUIRDDUGLBRUDKHCDGLDOXSILHFSZTYTDXYILYBLMMFIUPYYIXLYCQQBOZEONZKWHZFHRKKTBJQNRRGGHUZKMFNCCQKOYCOVLBEPTRZIZOZSDEUJREQIOULGEGFNZXVRDJKISHKITLYGKIOUJCCDNUPLXSWMOFFTUDBJBPJCUFJZKNDNLDRVIXGKCXPQJSMYLRYVMGPEHGCEJHLWBVUYQKBUTPSWWFUVMJXJBUOJBKVHZKPOKDLREKTFRRCFEZCTDCMYBYTBCQTCUSYLLFRZOIURWUCWKJLJBGNSIMVYQNCSTTJSJMSKDBNJFBOYBBGWCUUUDHUCFBHPYHGTYTWLQWJSSZYQNCDYDHOPWMMSTKCCEWGURYBHWYIBTISWTDSZZEHSJCYLCPYZRLEDUCGJGUFEZPJKXEQFGGIHWDDFHPYQWGPNYONXROQTYXEWJFFUQVLFWCSMVMLQLWEJYNBSWBHIXKYIMPLUOXOYNXQSDLTWDKDEOUDXRPXWSLBFOFOSZQTORRGPUJZLMSDDPSLWZZVQUZCLRSMDDEGH</t>
  </si>
  <si>
    <t>BDBNDPCUYPINMXXCCLHXXJFEXXVGRZIIIMFPSESTYPFDIYZXPDKRDEHWJEIUGYHJCBXGTRNRISIPTKDLGBUREOGWCGMMDYBEFMQDDNVZFGZDPVGGKJUCBBUHVCPINHUFHWNSDFJCTTYGBGRXUDYZGUGMXCMSWSQOJVKPDBQVYIOKFQKKZVVQDIEIIUCMQHJRHVHCEQTJSWDCSRRVRZTEEBEDPGHQPMDRFCQIWRYIDKZGMDUSOCPWCJBKFIYIMVERIPSGQNKOQNCOXUFLEMPWSERMSUHKUSBLXEHMZGPWGQBFVPLPYNOZVHPZEWKDGNHLVBOCEJQCHWWYXYKMIRUMTJVPFVKVPVYZIGTLQSKOZGDSJLULOOXJDJXJZEPZJJFHUHRSFPWCWBUDQGBXHQJKVVXFXPJWDLHKJCDWMSQFFXJOULWZYFUIMEOEWPNUORLLUQKLWKDWGHDTRIBJZFEMMGYPCILIMDTISPJECLGWXQFEVBRWHFKBYWHNFUONTOKVJHMJBNFSTGJPNWODSPXOJLICRDOCCNZLNVEPQXJQYVPSXPOCEXZWCJQPFENLFEFXMVCLWTKIWVPFDUKLXTIWQLUPZVHXYYOTTBLQYVIMELCDOIWCSDLSWSOKQGWWBBOCKPLGLGSYPTQTLXLZEHYBDWFPONDSNXGLKPDKMFLDBKQTIKOUTEUMTTJLLIUILLLEGDWDWOJUHMYGXTVBSYCCPHSFVPNIGJTUQTMNWFZJEBEQKEFSGYVDXIKMCWMRJVPZZGWERLTMHQCPUEDSOCHYNPUYSSJGHFQFODJYTHXFBIUKNLOEPRGHGEDTYSEKSRKRRWDLOQRLXRNVIVWIIULLHREHXZHWVZRIKPINNJIDUQUCGDDZPNGXEFQCUBTKJCKVGVRDKKNWLGSHMSZPOLVPQPMDCLTXVIUYOLXZRMNLMYPRBZDJIORCERMY</t>
  </si>
  <si>
    <t>HIXHCFHLJVOSTQCRZUVRBLQRFGGIJJPJRQKXLNEFKNYWKDYXKSHEIZQFTOLGNTVTQKTBUDGMDTLTXHXQVUKOTHDLWIHXRGBBODFIMUHKPMGLGGYYGOUNWUKKMTNIZMXZNSCGDOMVVERNBCOFVOMSDBKKYHLHPWBBMUHSFIFTKRUQUDKLDROTORJNWUSKEIBOGXEDDMIBULRYNUIMKRQVZBUIPGCCJHWXUVBRPKIKEXFTJMLSLORVWCWMNMOREKXIPJCTCLZVMGZXGXOEGTSVXLLKWOJWFPSMGTXIEOSMMCKLUSVEQXQCYOMTJCKIKONWSYFJEFJFWJPBXKFZPNRCJYDBPULZIQHLEKGUPLTVFPXFETSQODKLPWJZYSMFLNSCYVPIYIWLHIZKHMEREHBFKDIEQDZQGXIZSPNDWYOXEZYEJNQCFEHESKPDIYOVKJQKVXHLPLOUBGJWDPBOZRRMUHEPBZZUQCHJKULZTMVOSURPVWGXDZRNZNMJKWXGZCFGOJWQNJDTUWEYXWSEDVTLKNSVPXRIFILKYUDPHFOHQSRBGFHDDKRUTKVFRLSWJCDFUHGBNVDFCHCBDXYRWVKLOWOSNNDEBOGYIUXZMRHGJXKUWEVSOGKVXPGNVTUJPQFTWMVKVCNEBNJKQEDUUVXSZGXHTDGGSBUSZMLMOZEUSWGJQKTPBQZPOQUCCFDIYSCJZFSSRUFVVSBSXCKCHKFZFWLPHDZXTHYNLBKLQKDKLRPBLEZXPHYIHPRUBRGQCECOSVZRIJFJXNXTUUEXFJRRHTVXEMQHKCDYRXLJEWUYSKFOWIOKNRQNMMSSHXCCYLJFTPSIGEGJPFJXZMNRCIUOXNBVDKXTNHEQQRUZOBHWPKFGRDKCLQVDVXOLSFOFWDLYMMPROSZGLKCPRXXYEYHGWHIQECUIOMWERJMBPTCOMYMHVYQNZJXSGWUIIRZNGIEOOSLXJXUSE</t>
  </si>
  <si>
    <t>OQKUTFPYDGVYBVFWIIMQLXWOIGHKKYEPUUNKSGVFUPSMBILFQESFSYWLSQFZELULTGMYZTJKNYEYLBJWJCHMUFSWFETPBTUOHORNMFIDLCTMRDHBLCWVHCNVDVCREZDTCJSPJEGZLOZVBXNZTFKLQDCMUVPNINOHEWFCQUEFSQVUVXLPKDONHUJRSJINPHPOMNIFIHSEYXBQQBQULTOFDMLBTMDLYBILMFNXFOKDMFWPMGDGVIZQHGNUWZLNDBIIQBUEVCCGRXWGDSPKHKDBGRDGUPHCEYEJYFKQQJTVEVPLTUWCJXNKZGGXXPOWBLZIENVYTWMMVORTKPMSULNDYIRCTEDWQTZDQLPYOUMTWNNYNBXVWWZWOUFFCOORPFCFMIVJVKJJHHDJQYYNPTMCLLJEVLDPHRREZOFGGOTNSXXBXLHJQSIGIGNXNHCXNPBWXUDWRIKZDZGILMJRKWHZVQCDXSNHJFOGWLVNQNZMQWWHDIFZVHZDTFFRVPOGTOJKVFCENCXHNDDKVGMGERIUQDINNMTJCHQKIWIZVIKCWKNNQBXKMHUFNILUTWORNQHFIEONICMFCYEJSSDZCPIZOVLZBEENKGVFDSPQFNSIZEBEMIZDEMMJTBZTFDZQWTLDQKVZKQFQDBHFUOGGGMPYZUNDDFXVUGYFFOEMPVHIYVNLCEGHONOBRMUUNUJNUHGJMYJMTMXLXOBFKEIZNPBMRUKEISCSTWFOOOEJSQEHLSUVDOYRRFVOEEGHERFVDOPZPYPRBLTJVFMWCJXTDHNNEZNPYLKWBSSCVXUKZYTYHYVJBSYFBNEQJREMRYCPUMCTGPCCQQIUHRCGLIJQVBSEVUCXSITUUKFMCPDYBFYKFIPMDPVHTWETJFCONPKDWHHCMRIECRIYTDYHFWEPZFDUZCFSJBTWQTCNSZWPRRGSEGSEFTWOKHTRRVOJICRNHZZVEEOSKVTN</t>
  </si>
  <si>
    <t>VGFOFXJVJOZHQXHDMJTQXYXMETERDYRSWNLTPGWHILMDMHYFPJZYIGQTHONHOCGVMVLEZVKPRJLDFNDEGLLNMDLNROTKFBEGTLHVGHGQOPXSOUFLFTYZTTORNGUOXCSOZVJPIHIKBEEHOSNTDKTOJQVCIFSZKCGOCSJKBMWYMQHYGEVBBYXKZGEKPLFTNRPGSEJFUJDSZHYWNJTEGEQZTVIGYVMJEILZTTSOQSOZQIPLEYDESMHBYVTZVLGDGEDDTGPCEYCEMVMWEBKTYCMUHCOTXYFJOROIFROVPMYZUUERUPCJNUWDCQRHVGVBOMIUHPLQQJHEHHVYNKJTYMFXSNXLKXZSWHOZJSFFLQPDOJUXBYDUXOQLJGBMBEVTIETBYGFDOTJUDWJYGFINKZFTLKHRMGGFBOOFGGNOQCMFTQBJYDHZVPNYVUGGYDHFHHVLHXUXSBGCJDLJRQOOSCXHHVJRUELEMWPCROMTYSCLLDDJTQSWJPRYROSBFSHXUJKTLPGVJOQNIJFROWPQBDISHWPQRKTPQRYHEHWBJVXGLHBVDWTVZYCPPRXVDFHKGEGEFHSXTPCTLVSKKPCMURCGEIGHVEGWUFZVGVLDYFPJTNMJKUSFNZMCKJIKXXTEEWPGJLZEGWXVWTRSZCPWEULNVEVIVWKLEPHNVFZLIQBTWJCTXDXHEWYZXIDDHBYKQPPSVZQTGEHLHEPEQIUSPXKKOFBJDGTVZGXHORKQMDOZHXFQEQRKXPKBETTIMSBMGQUZLMFCOBOEVEPUVWWODUZMCHSRJYSQWMIVYHCFOGFFNGBXMYJYPFBEHUXKFNNPYDIRLZURGMBPWVGZMUDQEZLRDUUGCIMUDYWIGCUNPDHSEFKFLFFFBVBKIZPPHXVDIIGONDYTZSFISJSQNGVILZZDYXNBXSGUCUQUKQESLRNCUQHNVBYNQVPFKSB</t>
  </si>
  <si>
    <t>SHYXMFPJXDCOYSIOOSCLSWJYKWSQHXRVZCUSLDYSXGNWDVKMLRRIOKYZQXOSQDCSCLPEVDWUIOYTUEJOTDNQKSYBHLXGXRGQGCXYXMWOEEIRERDITJVCCIFDDFTNYHIQPDGVSQTWCIUKWLTQQMHEQLTFFKRJKLOXICDUTRZJZDTZCSBZKLHBKIYLZEKYGQGOYQWSPZZFWLERMVDXDYPZNZBTDJLRMKBHFMCWGJTLXKZNWIYUYLYZIFDNNGPYCHYSRTMOZNKTIDXRCOTGIJMHPTTOBLEYDTGSNCVHSXBEEZHCTSIXDYVUIJDYPZVZELVHDFJLRVUCYKTDBDOZWLZTGRSBTBKQEIEUUDVSXSTHNZCMEKTTDYSOTUOTTDLNUMWEZYHRRGGUDWRVPRUFYHVRKWMUVDVRHPWBJBTYPZYBYQYMZQSTRPBQVFMVOBPNQFUDFHQVMXLTYJXMXBPJDYOZHLSZELNFULOODYKIOQLQTSYJFOCQVMFBNGSCCOQZFORCDLKQUZDIDQKQUYJDBUJSHMYKZFGMTHKBXFMYKJKLOUENDEVTDTTZZMKISZRJFCZHCQFFWXVCWRYCUGGHFQFBBLHPHUXQCONVXCQRSEQBNPOLKHBISNCYOVYMSWZIDLYYGGDYPISXWLDOVQYNSIHHOCJYFLBJBVSBKHKQJEUEXUOEYNDRNPSMTYNFLGXHKLBNTCCIDYKYYOYQSESHOVKUVOXYFVYDJBRDWZWZIGESRVBHCZUGSERVOJLGOEPXBUZIXJPRXYFGTRMYMWWSBDWTKRZGFZZVPSCVXJHDGNUGMNGRVVFLWLWBDMENHGYWMRZCQNESMDYXPLBPBUIQLQTXQQSDYCKCYLPULRMVVOJYUXSENMHTBPBEPBBNECBHBBGNZHXKTDJNHGMSXSWCTHIKHBYBJSGSGGLLMMIIEYC</t>
  </si>
  <si>
    <t>YRPSKZVDQZCDHTYJVILKCIFEJEBZFDHHWZRPQMDQPXVRRXTOMUYRZLQKFDGUXGYTBNRLSQUPILKMDUMDHMYQQGPDBTRYCBGTXBVWXULSHIXZZEVSSISOOCDTTDVZKBYENZLUDUYTJUNBMQYLDBPHIOHTIEPJNTQFICSCWNXLHRJSMIMLYOIBTRJKGICNSXBBBIKUUQDRQOOKBPGTGBPMKWIREILEDJGSWROERVNNFDXNCWOMHDOEXDMJJFJKGZKUMYHBWMXECKWDTTZXMDVNQBWIWTNKJEWTHTGTPVCPWOSYMDNZQUXIBDLJMEUBYXJPDKKVJWRZJOSODEOXOSMVHINJTDNLKYMDXLFMNNVLLIPBUBFFUHSRGBVWUVECHSWJQVGHTLKQLMLZHSOMYDWKJBQJRMBYFMDIMCKZHLBTLXUGYGVEOOYHOQGDUZSGDSFZVFDYFNFJLNREPPCZPWJNRCFGIVODXXVZQNCHXWRDKPXXLFIYKVFYFSDDYFHSQWCSLRGKCZCKMSGMVYMZORUUFWOHONVOMEUVJJYWODKECBNEOFFYHHVNYHCGZLWKFWBOVCLHVKGOGKHRLHLKYEIPVYGYUPWJTHCDVOFUOJYUHNQWKNCWVWYOHICEMPFXKHZQVJQIIDIVEDKZSNYKOXTJZIRDLKCSUZNJNUYRVIFNUXBVYHLRDSISROOVGDDNPXENCMUEKPJXOPFPNKMDQEPOUBRSTYRLJPGXZQIZWYQUVDQMHNCJXVGHGQZCDLOJHVQBJKKUBRFGGPTIDFJRBVKVOUGZEGOVOVZIVFUOITUGDKSSGERFYFDTUFBSCBIXLEOBJQOVEIIUDTUHBRJWTLXYEJSVBQCQGZJUWEXSGMUTVFIINUEWZYYJUTKVFPMUTLWOYWJDRHSVIOJTQCKZVTHREGWYZFXNXUGSDWOBFDBWLPSDIPWNUMKDQEKCWEHEBQKOZ</t>
  </si>
  <si>
    <t>YEWOHFKCEVUYUKSELGKKLEXXLYMVJECUPBBWQMTUJXKCQWNUIPNETWZQERZJNIKLNEMPEYOQGSFUXXDREEPKCXZWCERHNVNQNWSYFQDCZWKKQDZOMQPQRPJNZDPFLTDXRQNYUGVHJGUTJTWXPZCRGZGOZEYULQNHBMXHONWNXVSPLGSJXBIZBYKZLECNNPHFBGVFZZTSBQYFXWWHTDOOROOYLJXTHROCBKKNKDFODRPREKSPCFRCHFXFBCLBCVTDIJRPEHYQIGRSVQUSHFMUQBSFCWGNLKTTPYWUPZGSWSRUGVLWPFKSFMQHBXYXYRDVLUPHVEQPQMBSGDTQXPGWXPBJNZVDSDETWSCBEESSWPRDBQESIMTPKQTZUVUSVUJJCOVRLUXFHGSJUGQWWVBEXRQJRPBJRUMPEMOEEOVFTEFKMRKFDKGISHBGTREDUNQMFBDXMEZOMXTIWOWNHYKZMUBVSTDPMXKKSYRMPUZWTQSKHSYJTRDXORQMSLTIEIYDEYUUYRYLEKCOEUPBZGYTMSDMJVXHJNBUYBMIWSKFIXMQUCIYEVRTPQWGMRDTOGKGZWPVGZKYTCCSHPVIPBSOZTCSNSLPNUYVMFFCCYGXDNLOFRPCRLISBVBMXRLPVNPEVLJFESCERIOMTYNFNYSYCMKJEBBYPYPFZNVTFQOFKZNICLZKTPJTOFMJRQMOXRNKGPMRDUJFSEEZCSBFVIVZEQZUQIPPZYWZUXGIBXTWSMQQQWUEIHMYWVCDCRESOUMVQODRVYRWQRGEDKZGPVORNYRTEHSCLWXYGGWLLKULUXROVIDFGLMROGRJQFBZSOHFRZPHSCJXFCKLNWRURJWLNFUGNTMJYJPONUUGWECLXLWJVUBKRMJMIDQCZXNXLOYZMFLLXVGHNMBVROWETHFIYTZMHOVSZDIMIQRDRFKJDMPTKRVIFSS</t>
  </si>
  <si>
    <t>YXTYSBHKCVKCIECGNGJDQGCUGJPZJOFKQJECEQGWFKKCLQCPSSYFDGPFBEFEZVCIBDPQSEYZMKFQSNTXKTBMYZLLOSUIMKYRTVJPMDYZSRXJNLOROBWQCIFQCSTRFTMLWBHWFXKRSPTTZFMFHBGLUHMDSRXZLTLQGPBUZGRULYOPOUPZIYWMILZNEIIVNTGRQTFNCTFTMVEFZJWJPCZIXMQYCGXJDXSFUYLRRUXVYQQZPVUEPFPZXQLVGZFOYGOGSCJMNVTCYBFQXZBFENVCIBMGGBIBGDWXHBMJEBRGLOQHIHERXTUNSKZWBTGGNRZVYUHRUGQRHKSLCUKESBXWDVKNSGVOTIQLJTVKKOXXNPSMGBXZCRRTOGIHQWJBOMUEYDGOWYQOHHUSOSPQDSSJFLEMMKLMMBWNIJGDYQSSBIVSMWMJUJOSCXGOUFEQDZHMWJJDTNGGBVZVXOMWVFHLYXKOGDFEJPCJNGONHYJUGKIOJOPEUFZTQHHNOLHCREPCFOWFIBSZMXFZJOQZNCNUXXXCJGRVPIGXJCBCFKWRDTDHPXTTDQVISKVBNJGRVQSSOOSSCJCRSMVMSHSDUVUDOQFNFVLDOSVPLEXRBBCTOJRQTNWUYPTKURXCKDLBXGBKUFGXJSNGLFJQTJWVEYIDKURGUOSBBDJEMLKYGRPLVSRKSGKXRRNUJEQGUIXRJDBMZRBUVPMWZKDXRLOETSYSSFBMXGCFFDTTCBLXNKRINEOIBDLFKEIUPWERLXYPCSGYQWXCJMVKFTUUHUPDPLDEHPFOQEHCDESSSXHLFMHSIHVRLYFUHHPGFEYQMBUIXOYIWTFBVZWCSBUOZEVTFUOZXOTBTBOTCFOXUYRTODVJICHBMZXXEPNSPZLDMXGLYGDDXFSEPZREFIYHCJMLFZJGZTUFDIMJYTNYJISWBCUJRVIYVWHDHSGJPWHFYDWQENOKZTRVUDFHDBRCPYFKKPW</t>
  </si>
  <si>
    <t>QEJBJHTBSQKSHPNWIBTPQGXPGDFRZRSXMENDJPEONSXRYJCESNWGQOTNRLXQCBUZVMWSHYFVBWFZERIPXNFRSOBMMOIGEVYSCITTLUSPOWGQFZLOMCWGTMFLYQPSCMNBMJPBEVTKGGJSIBLOICRPXNBRQONGWPGPLLJYUBTSJSLYXIZDLSTHHDZCUKGGPXYRQYPWNBVJKVMTREGVJPVQWGJNHCUQCSNYSSHGMZXGDOKBQXKZGGXWLLKTMHBSDJCMIIRCQMKNVDTINVVCWDIHZLSOIRIHYTVCPKZTRWVCTJEMWSYJOGWXSFTQKUSHPDYCDZETYRYCMTCHFWKKJLMOSSGMSSYFJNTCOYOTVEIBGTOCFYVRDMSNHYFWDVPXOBVODXZQUGQDEHFJVEEYULQMFYDFHJHJBNUCTYIFDTPMLYDRUCGSWQGKSBMKCCLSHLODHHOCUCRCRNWFSJWJRXIDJCHSWTVFOEGUGRQUXTVHOURTWKPZKKNLPFFOMFWOVVFUVNWQFDJNJYRJDCWXDTYMLKUCLLSFIGGEXWFEFGIWIJTGQDVIMOMWKUMBSKCRRRYTNVZIUVUFHSRBUSKRLYUUZVCTEQEOSSVQXZXOFPKTTWXQHYYELLHIKFWSWKXMPJMWUNKSIBYYKFJPWOLQJZUXCZEGXQMGNQTSIUTFFZOBWEOSNDBNFCBHGBFDKQDOSHHREPDFMHHLZYPOKRPKLIJYVQHIIBVXFUJXLNCOUOKGVIEESYUWDKKNZTQIQVBKPZOIFFMEKYHSOOFFFTRLCPXRLILQBSYVDRMDNSRSCCDTGBHJRNOWHGCROFTYFXHSCUEYKGONMBDEBWKDPZNPQFHKDIQWJVQMUUYVKXYURKWJNMMWGPPNVFDXHSJJNZHKQVUMNKHTBUUYUMJDZHMQMVCIWDXEQWXOFVWTPRXYTQBEHSMCCVJYRCXYNBJKLEXMMOBOB</t>
  </si>
  <si>
    <t>XVYFPQYLTGHJNTOJOKQGESUNOUDWYJCIIWFNCBUXDBQMIXNFYTJOZHVWNKNEJQQPQYZXCPYIJGYRIUQYQGTRXOPSBMYQMWDFKODNXBZFJVLKWQCSEPEXJHIPYOYTMIXEQCDFXBQFJNEVBEYHQMLKOTXOZMTOKCGKKXBUHFWWHCLWBPTNYZOLWKCYLFYDVXMWBDWTBZNCEOYOCOHUHKNGVWBCDHDNWDDWGTDIXQZCMERRQTNYLPUSFWJSMVMZOUUHXQPMKBRFZQFOXQRKTJWKPKCEEJJJMJMKQPSFETVWVTKDCSOLMPQNLRZZTIMCPQKXWDQQJTNDINRZGBEMFIGDTJOXEUUCWFQIKDXNXGCKYCOZOOESOMIXKZSUVZUHUFCFNRJMVRGUEFWGTTWBIVOLFSWVDOQDDJOUVYVEJRXCZUQMQUUCPQBWHWBGBGEROIGCEHESXSRJNSTWGLTLGBGTXGJDSHUTIJEXHUZZVSFWMDMKYTOKPTUDTLQDBKLJFPPLQEHCTZNGPCQHSZXJCPIKMCUYOTXXOSDNCONXQDTFDIZHRPIQUMHMDKNSRHLHDHMGLHYDMHHJJEVYITESNIWGWPLVDXTFSQPTCVRJVOMUKTFFPKLGBIICGROHWBFMPQNCNKSHJILFVSWOISGQSVGFCFDJCUXWFCLNFJFVEKVWKFVLGQYNDBRVHLYBJLLIBRQZRMWSYTHXVXBFEEYPNZNJRMTVODVOTUMPJWLFCWBIFDOFMXKETLJHNVWIRRRTPGKFWNMTBYYKQITMTMFJHBQTMDFCPSRSPBTETUVRETLGLPTHSEMGQBKWYYDLHVYRESFQMHHJOOURSEEQOOVFVXFLGSOOCMHJKUSPRXPUYSFKFEZEVBHYBOUYWYIYGRGSKSVSGYQOCEDPJCULNTTJYJMFPFOMGFLYLJHNEZRRFSOJPEHYLCNSHDVNLULGTXPQGKCIXHNYJVI</t>
  </si>
  <si>
    <t>MSBWRFMTBJQIPIVYSIFGILNDELPXWHRINSJSNMRDMKPRRXMWEOZZXJQRDRJZWRLSVXMWOKMOKVXGLOGYQQZKWMNSLSYDVGPUUKYOCPPVYHKWZEXMOVSUXQISIIOJHKJSZSLPHVWUEFIXCFGXIXIVLGRNUVTCTTZXXJFWYIMYHRGWORGUVGSVYVKYNHIFJRXIWIBJBGQRNPRXOVFCCDLLEORFPWZEPDFUKRQYGXCPIYHKDUCSEHHJVYGJZEOYCPOSICSEQKTWSYGQPZQHPGYLYPXOUXVHLWEBGHDFIISGVVPFMYISXIKGGMWVSIJNHINBFGUHFRLGRCJEDBPDPZYDYHMRKHZIBWDFFUEGNKJVFDWOGPMMNTNCTTZJODQQEVTJTXOQUXUOKUMRZKOBSFBCQZIIQIHKSBFINLFLFUBNYEBFFWBFBUWMHWEDXJFJTDOYKSSFWFLLMSPTVMDXISBOHIEBFZNDEQDUUTHSYGOCTKNKZYZTTFZTCVLGOYURDXTLQEJFQSQXYWWYIWYKUTOMLGPCJXNVIMCWCHNTHGGXJCGYVTUXLGRDTQYITQJTUVINVJQYODSPXOYBRTYSHCOCRCLFTOGYRFPUHIYMTLFYMBKNMWBYLEUFPBTWWZRLGSPRQRDJMQXLRERPLKVUZBHUXUUWXRFTHLJUIMZNZFBESBPGCUUNJKNFHIZRZCURUJZRKVTJKDFJTHLPEDCQCKLUCFLZSNQXUBZXJVESDXOLIVRBRFBCYTXUKVSPFYEUHGTETLXKNICDHXPUILQXRRYFJUHZGZBGDNRGHDNCGQXLSNPYECOOXFYTBVXQONJDLQKUJFDUKVVEOXQHZDOEZMUSTFHEUEYOZCUDIZJQJGSVUYVOHNYVGDWSNZDVBKBHBBONTEEHNWFHNEHIVUTEFLHIBEQGEWHLHGCDFDVJYVQVLTWTOSJBSBBOWBSVLGPFG</t>
  </si>
  <si>
    <t>BSBNNEUQOUXUNKUUEMZDLHXCFWECMDOMZTDLYQMIQHSOQVYHRERRYKQKHELZBZWCSMQGJVEBGVFWVIFSXSWETNJRRFNJIUODLCTSPTXHQZIRQSUGLDRPTGGGRLXYQDWEJWGPRYWCFHQPQFKDTJBTJFKBYYKHFQBYWCOFVLUUVITGSILUHBHYOMOKNMDBWKDPHQPBEMHXJZVRXTMTSLFNSUPEOQPBPHQPMMRGZWMBISFKEIGXKJVLUJXHVKBKSZTCKHGZCPEMWOEPLXJDKPYNLVPUNQJIOIIJOOVWYGTQBJDLOCERTBGSJIDNDSHCMOOXZOKODJXFZIMIPEUQQMUQFJMINRESVIMWTXQYJLJJKUWDMDKUNOCKHPXOPJUGPUIKGKUEUXHKUTQORZWIISCPCWDWBOTCWRIVUBLPVDKWQEKOFWLGLKLVLGLBOOXFLQVIFNKTPVMIEGOBCPSQQQZEYTXONSPSVNTDMVGJNWVTKZFSJNTBOFOWCPSVNPVVBPOBHSUYCUFNCOLBZCOKCGYGTWCFIZLLQIHSRGSVPQTVUUYUWMHHSFXDVZICXJBIKUKPWFEFBQBTYZCUNSPLXJMZYZPSNQOIUZEYJYMSJQEXWTMIPHYZFSEFJRHRKIYLMRRPQJBUSVMYVRIBEOIDWSQSXVRSHTYXVXBTKVNLTLVQXIEFKUSMBUNYOWUWETPRIITTTWKQBIFGINJYPXIHYHCRLJNTJEGQCYEQFFPZVVFVLCRHBNFBDZGYRLDVCEODXZUVRFRDCMOMGQKFPTHHNYPMGTZUIRKQIYMOYYJXQRYMXYIZFMSNOTOKEZWXYWGYNYWNMINTBWIQTJWFWWRUOBGQWEDYFPLSWJKPGCUJSVTPQUPXWPMJWWNSJIZGIKCVVHXOKUEHUSSDYPHPUBYTCHPYTJMMIWUFPFFTOJDZZBHJZULLKFHWTSDCMXYOGUVWVMTHHWFPR</t>
  </si>
  <si>
    <t>JZBNYNEGPBQFXIZZPJBCIMNEYPNTMUNYPYUIRILDRVBLJKCPSTYKRTSDFTBPIGQPBXQNIDKUIHTROWKPRROTDNVOEZQSPZDDKSLSGMKFENHBXXPQVKBULZSQTLEMTERBSCSZFYEHNEEXRYIIHDDQFJJVEHSGNXVJFPGTVSFKOYZVFFVUVOJWPTUIGMQPQYXPPTCTKWBPIIGDBMPMRGVZLIVBIXGTPGIMLZTQZILFPZDLMLFFBMSJVNDORTGDOVFNNEJCREWRNPEOVTZSHBXCPJXMVZFEJDIDTSKMJVLTHJHCHDJIMTVNILKTIZBVGOHEYOCNUFPQYYQHZDQDUOCSOVJPSWZOHDPGWKJFTHPDJDPTZEKXQHGJRPPZRGMZCUYPKHIUCSCIWRJNFFCSJPWBYUXVUOFIYVSDUNRXOWQEZLPOKVLJOJQBLCRSCXQQKBXSKBVRMZJESQQYQYQPLNMORVWQODJCBMBZNGHXTHLBJLECKEXWGCFYHLGHCNMCHEZDILONQRRRUHLIWKOUFERLNYPGLYKQWBTJZNKGEZVMODNXQKFDUYMIQBIBXDLQFHDOXLLBWUZCUUIQXPQPCHRLSDDGRNHXDBWQRZGZFJMYWROELVYLGMVWJDZDITMDYFSRJCHZLHJSQQJEYHPQZGBHFZHDEWKWZMYQTOOUZDFGCPLRKBNEDCGGURNBOKPFCMOBEIVTFTCEHMICPKLLEGDRXKTVUJCQPLSJUWXNDPPDKHDPIQYDFKPOPISDBJXYHLSMCLFXXUYVLICMQBJRRZJFXZEBBNBNOWFSPXCGBEEFXMNUZCSQYHWQLSNIOEIRHYVCUYINHUBJFPHRBTREWEQVHWETPUPMZYFEXHBMYFWCJEMHLRYXNLKMZWQPTUBDUMQORPTORIINDGXLXOCDEYPPWDZINQDRDKFMIEVYPGBBNIBTIWNXO</t>
  </si>
  <si>
    <t>GVLNFYVGKONCQHQZVYXBLDWJPPYIRWNBLNOFFUDRZPWWHDSDHUOJINCGEBYRFPDUYMSVQUWEUQFXSUTHGULVXFXQSTKXODQVYFOIHFNBSPRTBKJWOBGFUIBOCGNZPYXJDMKYIIQMHVXSCOSIUZJFHNRBEWGDHNZUWJVEDTHMDKXPWPYNCVUBQCXUGQUPXBQVZMVXHUCUOHXHHQYMBJBCKTGUQDFGUMPFTPREESCRNKJCPZDCTDDXLNHPIKCMZJFXTLWTWDXSFBWNNHCUEOVVPYTXZOLBDDRMUFKUSZBBMSZNGGGEYEYMDDGSYYDVZQMVUUMOKCDHEHMLNXFUNOESCFNKKTUTFFGJFOILXEZRBNRJBLYZVRMXJRXPBQEZNCPQNZUUXODRVNGGJHSQXVJCKVUFZZMXKLYJYGWZZXFSOUHHVTSZDWZTCLPPMWZIFYDYOQIKUBUROVYPXHNGFBCHUKBXSBJHTBDCBOXQTDDHEGULBVCEOMPLOBUDZMMKPIJNULQLSBDJZWBEWOUZGKDWUTDBFCDUSLYVGXDGJKZYTZVJLSUZEZWPGRZPWYWRPPSFTXNQOKTBDFXVXCQUZYSSZLSLXJYXCNOQHGWKGNXFITHZGLBBKCWUVBQTKRELVXOUIVUEHHNQWGQJVDQGFXLKJEBTRVHRJGGWZKDNSBWCVSIIYPVGJCJJRONGSOCMNYPNDEZXQCLJIWOYUWXQWNYPJLEZVDSKBLHPETNFPSEFJOXBMXQCTHEDPSQLFBRROQDNVSKSIBEVEXQWFMBQCBSFFQBNHMMSNVNMOQURFHWQWNIWSUNOHSREVOJTTOJYDYJRPONVYUBPXEWIEQOVYXKWVUSTKOEXQCUOZZFNXCDCVNNRLPMVLNCQCCGQVTFEOKQPZBEEYJGLHMTJWJJUMXSIEKMHHMGOMTUBTYDSKERQMSOFZDQRIQMZTQRORNLS</t>
  </si>
  <si>
    <t>ZRWQFMMXSSZLRVFEKBRLIOYNKUWIUZYNKYILUULJOUUJXWZDRHZYQZCZBTMYUIPFJYMSWFOSCXHZLGQPITTZJHUXBMRBPRLTNODIUSRGZGJDWBHDPBHHDINZDMHPIDBXMPMHENMCQZXDRQOHYBUBTISUOTIURGHCXBOPYYNBZCCMPGNEYDFUKOULNTQZUOLRURJLTSHOFMIGTIYFCWZPHJLDYWJOGGVOMYHNUTSCVPNMJQTXNJYKTUIZXUVLSGQKVCHSUXHWPUZGSJYRXCXCHQHQXEVEUKWOGYXEOKFUWDGRTZRGBZIZVXREKIJRVMZDIHJEFNWVGGREFOYQIYNTDXVJKTXOIDDOYKSUUTDLZDJHXHYMZYMFKGPDFHPEYHOJLEGYBNKSWQUGLVEBPLYHOMYHKSFFZYGSFFLUUGSZWQZXYKZNHPCQWZILVGHDNCMKYVBVMBNJCZXKTJYKTLGYJRSGHPNIUSCOZIGGUIVGOFMHLPQWMFVOGVUFVVRHZLELYLXJSKLQNSRWSYUOJUECUREMSNGBUUNZNSNWCOQZMVHOESVPGGTBQXYVISHTUCJILURVHKPRTJLRKDWXHVQMRTTMDHWWEOKXXERJFGRZMZDDUFQMVLMJYRSFYHVIHXJNTHMIFXHZJDPFTQZSERHPVKFXLLKTMSXDVLSUKRHHRMBQFTEXUTUHVRUDLNDJRGUHYXHHUJQUKHPRUGOBFESHYIEBBQERROTQFJETTYUIDEKBOTHZVIUCWUGTMMCJBWNCWUZHDDZTQVIHYSMVDMDFVQCLDYBIOVRMPLXYWYIVSVMSGKQNGFDTOLBKURYIJLUVFEWSSKECCWOOETRSFLYEOMJZETRHPCTWWGNPQCTGIYDMITJECISPSMFPIQPUMMIUTTREFVNDTMCUUFTEQKEKQZKLGSQVZKNQJECVYKNFOPJUJGPOGGMPJPYPOMPTTKDJMVCSTFNOD</t>
  </si>
  <si>
    <t>CPYQHVMTIBOVYBWSHWFPSQGPHCEDRCOBPCYCQTUSFQJJHJLIGTRVNVMXKWDVBXFETWDGFTDIXWYQTRBVHPVCLRMKBKBWDQTIXPMSZTQYTXFSJUPVBEJPRPKLRJBQIHGWCVCDJYYGFCHZYMCXTSEVVUVTYFGBCOECLQDJJMSBLQLZTVFCOYBMSINMTJYOKHZDILYNDRXFMIEMKYNLIOQZHVSKZMVHUHGIKJYODKBDCDOZNCDRNDOCWOMZKPZTTMSLLUNHZDWCIVYMDMERFDDZSVOLISLKGCIPETZLLIXIVCFPTVLXETRCLZTTCHJXPUNJHURBWDYTBHRTYVGRGCHYGGTKFDDVYDPZULRNGOVPYPMZPBSPNYWDOVGEJRKWXRUFLPOPEDHEVMHELXKWJZWPOWOHCERUZBYVSKHYSNSFTXZKPKFWUOXNRXHIVXFZTPRGSDDHLDQGNZGXTCQQOLKIZXHWMCCSSZFLTDNHUJFIIVKLSHNQQQLJDRWCHHSLPQXJDNDXFFEWXFKNNYJZGBBMRKHYCEIQUYGRMQXHPUSTEKHKFMDMFOSVZINLDYYKPQTSMDZTROMQTPBEQMTDPIOJMVGOVNXWQISNHWKGVETZYBCGDOYMIPGRXFNSRRUJIIMQMONCNXREYHUJCQZRWIVCTTNTJULXHXZIWDOXWWDJHPYKZPXWLMDTNVDXTFTHHBYQCMNKGBBNSDYNFTCYNWOCXHQXKBHTEUJYZGRQPEPPKUWWRYMSYZZIUINWPUQPIQSQEVJCZZUMBNYCXYEESWRBYYJICFBBZKIUEKSVYIWLTRRGLPFLXOFKZKBLJYLFXBHZWELQMYSITJWDZLZHCCEGYIZEUDQEDUFYJJSIDRMLEKMPZUKPLIZKJUZYVODEQXIDCPCVJBOTKYOUZTWOODQPTXBEKDMTKQYYRQVWOQKPIYRILPPEQFVIOCGWRMKLXRJKSFCJ</t>
  </si>
  <si>
    <t>CXKPVUOJHRNRGXMFLOJBHXQBIXJIWBIJZGTMLBJNNELESYEHGTDFUUGDBYYUMMIJUNFUOBFGLHLMOXREGICVBDBBOKQUFCRVXLVLITHPGJMCLFKYPVSLRPSPFKPYROMUNDMTYSYHXLZJDZYOMVWRGPQVZDSGXYQZVUQKTKJWUMYXODGZHFOIRWSCLDSOIJHYPIOQJCLRBRTSWSOEKXUIDWRISFNMCYGVPYVDTSMDQBGYQIXHJMFSRSLNKNJBWEUOQYBTOUORWSLZJVUZQCBGEOFLJPCOSHTZRSYQCHNJDTTBTYDIVBZKJXGTTDOWHRSQBGTSWKUOKMSBYNDRYRZOYUNKHUQOWNEKIXEHHBMNUCWJWUBSLNURHGELRPKQIKXRDPQHPLSFKTNWTXNKLVZSPQPFGRZBDDREOTIPUUJJUHLMSHYFIHUMQNEUBBXDUUQKZGLTRTWNBRKLJPNSBOJUDEZXBJFIJBUJFSNZDWMPKPFMXXXSQSKWLGNGYBKCLHHCXURVOJOXBOBTBGHPBERLXGDOZBYXSHDSQRDFETZSRVOQFSCTKOIUOPGUTQKYGUQBSCECTUIGMJYQHBNHDKKXUNYSHDLIGTZKWQNRBHWIWYSBKPDEEJSIVNXCDVLNBUJFPKHZYIFIGFLIEITCJBHRVZPFOVHZIRJOTWGHZQUYYKDDYFNEYVMFYZRQIXFQPKXIIQGEPDFJDWVBSRZDVZVUXBUQWJHYKLCODMXJDBWMXKQLGRBEFWSTNTNBSDQBKOFSXZUHXDXPSGYPFRQGHLWWNJTUJKTMNUJZWVVEULXIINRVMOQBXXBQBKFSOGPQSUERNTRSCMGDNYZMGYTCNGTITQNGDHDWDQGRHCZRHMQJTPESLQSTHHNBHLFCTBUNQVXGNQRNWCRUKCFBTJTUPIQNYQPYKGXRJEOTWUGKIPUWSQPGHYJEUZKQIXTXMPXR</t>
  </si>
  <si>
    <t>XMJUYCSCHNZRKJIQMLLKYKBVKVHLXXFCWIBLPVIHGZQVQRUHUZQUGJUPORWJKRYOONUTGPRLEDSSOHOUTKVCTKQIRHQLKVFUXMXERTPLWPCRPYWJQFPXLHHLMEQCZIXXTENQDCENNUMWBKTWFBFFUUQHIENQTWZCREEDRVWBOVOFFKSREMDSVDWXZYHETYLNSLVRGEHWWGTVDEGTXOZESDRWFIHPUTOFZKOBHHEGWKERNIOGXUBQGSSEJSRBPNGRXRHWPYKNIFPDKZUXPMVTTGGHLQCQQYJBMTPKQTUXPWVBTSZIEPNXOCGIRMGXUWXZVGVGIRWOJTDQZTBUHNZJHLXMBHURBXRCSWRLPLNTYHDUUDRUJSEUZXGKJRFCREJYRHNNIYTQCBUSTCUNPHZXGDDULKCRLQETINRTKFFGSWNKBVTMYPTLQIRFTRHFLUMDBUVDJHSVPJDBJSGDDVZNRBIRHLGPVNXETDWRPNRXLBEZHFLTVCVUJMPRUBKMSCOPNBIZHTDTZZZWZTJEMWDGCWQSXSNKBXDYXYMTMNLPRHSMCBJIKHOUQWNQQMKQOXHVTOUXVMIYTORBIDDRBYUTWSUBVKRXITNSYRBSVYHOYMMLKGZCXXZHKPTCUXLZXXKSPCXGGTFRUWXBSSTMGFBSXBYPJSYRZJFVSYQNDQDUQSQKFCJFMKRZKDUBGLUQVQHMQKOZKGOPCKOPDKGHIILJTLGKUDRLUNJUKDEFIWGMKRCWZZXZXURRDICQFYFRTGLBIXFPVCDZYIWPNZRECZKRVQVLFCBHZPUWSLCUMRVNURDYLEVHFXYXQQITOJTXXXUGISKHLNSMPWWCVMGOFIZREPXTDIHNNYCYUSTZSEWSTKSPSFHLKOYOOXXFSMCGBUEPCVWMLKDOOPLCYGTSKYJKUIQYVHRCWCQCHFKCNLOZCMLCQMLHKXNNF</t>
  </si>
  <si>
    <t>UWMCPEYLDDQGSPRHFZBDKZSBHFUJDZKPSQHMWEFFVULGBVEKLCXMBRQSGQDXGQUWWMXNNDIXLRWBLLJWZSYUSGBTOBTZNYQCCVNXVSTNRXFJSQIVJEZYRBQMEZQYILOWFBFMKJEMQRSQBMGFEWGPZZTMRJWHDXPPCTVVPHWEKNYFIFJLHYBOUJKXCQNYLGTUUPMREDBQEQCDGMZKMVUOHPBZPZFGJVYVHGNJYMPVVHIIWHEJPPMTWTXCQHUZDEBPOWMBZTLERUISMQWXIHSDJNZRJCTSRPCLDYTMWSHJCIRUQJVDGRWJHLTCXPPIEGCSWZRLHWTIGTWZHOUJBJPNUBPFPFYSHZZYEJJFVVFKQNCNIGUCVSJEYMQZCERLYKZILOXRKWTQFNZKHCKGUKGFMPGBOMXDDDMYFCZVORFQYENJMWVUPFQTSZPBDFCBLYXXNFBRYHTKSUQBNMFBLQPJWTPPWFIHBNQWJINQTGFRHRJVKYBRBEUQSOWWSSOFRBKJEPSYDYLJBNRNEDFFHYLYUFKRKYUXZSVHCDQQWZLGWPVBKIQPOVLPIRSHLXJYBVPNBHXUZWIYKXEDQESNBBFMGLIBLVYVRZXNGEKWBXPJEBIJJHEMWBXCUEDVUCVKXZDEIWHSHZZEVTENMXEVBBJRHSOGOMHJPCMFKPXGRSDWUUWHUBBMNVRFSCUSHYUQETQHPWBMOIUXOKZTOJINIYSPUTXVTUDEBGIFVKRIKJUEFPXSCKHWYYNTQYXNMSQDTEXOKBDLTESBRZBEVLVIYHPRTGUWRGKZUXDODQEMIQYXZVWNRHECZHLNVSVRWFMQCPJVFUBXMRZXOKYKDGHNZRMRRJOOKSZVWWFBLCBXJEPRCYGIMRPTEDRBHJJIPSSDMROZCTKZGPOXJBXCIMBQYYXUIZJXCNZLXVLCELXOQZXCFBKOKKWKYXGPXTIMVLTY</t>
  </si>
  <si>
    <t>ZKCWDUYENJVBKBQUYFIWIZPMZFDREVCNECCYBEKQEVMZPNXVYJSHCWWWKYRGHHNXHETHBGQMLPCPEDKJHYBEJYTZVWQEERNEXNRDNGMLKLHFBCMPJZYPOIBWNJDKGFYKPDXOYZXIBCDWWURGRKTQJCMOGLBSLTHRYOQZNOQWNDDLEQMPWKRIPEJZPRJSQYJZXTZJRMZPXHDHPLKPYZQFDFLIBLDKSESXYYKLNXSHUEOGGWPIDLKGPTKHCEEXQMMOBOGNPRVQYMYJENETBTWJQDYIZSLUJTQGECUOSQNOTEOTCTTSWLHBLXWTBHYKCPTGLBZFNUPKONFXPVWMBFEDXTLIWVSIYXPRBNQKQPQDWQKDNRSUHQULNGTWTNCULXOVCBIIQCUXTMRMHXRLJSFYOIGUKOGZLSLWBTBZLXNCZVGXMWTCWRVGSDWCCLGEGIHKJHRBGQHPRDISQHQIZGSKWCWCBFQZSQYXPWWBTXTELVWSYYXCIUKGKXYIJIOEIZUIXQIQHSPLDRTUXUGHGPHQZPQLVOWRCPNTPRPKEVGTIQUQRIWMQRCMPWHNMZUUKFKORINMRLYTOXEGPZNXRLDILEHLHPTFPVZXXPKHFLYIRVIZDXLDJVJVOKPIPRMWRSFMDTWLSMZRDGSCMXHPCMBHGJLBWXPKODODDMCZOKGSSVTBUNJHQELTBXXFQSJGJIXLSZLJYSUQGGIGGKVKESFHOMWQWRXBIHDLVDIDJWODQKFEZBVDKBINITNTRKJKNVCETUPTNOTGNSFCYCFSPLMGNZOTNIBQNVGHINYBRQDXDKGTVOGPTDUOPRPTJTFMVLKJCJLPCBHJKWDQSKPJBKDIETFOQSJOBVCDNQGQSXVETRJHWUEFHWBGDSKLFPGSKCMGCCTYCMBTBJFHGCXTEVDGSNBIBYUEXJITEZLBRLPQQWZOKTKFPSN</t>
  </si>
  <si>
    <t>OHGNPQBXHSZGCRZMDBZSQHHGSUWMIBVUXVLIPVOKODCGMZZRNLTRDXLXEWVIMDMTIVRWRHEIBSMBFQKZNFPSRSNUTLCQRBUPDUZKNRGKSZBKQWDJCUYUENURQXFMUJTJMDZXMQGEIXKKUREUONCOHMVIIJQTLHWERCTUKVKHDBFSNULKXGYYQLHSJZCEMZWPSJTKTHWNWTBKLPHQDXCSQFNOLGHQSGSUPZVTBFJBNUTELEFCRFQESRBIMUPQVBNGVIJUWGHSFXGSQMLPJLNFPJNSXIVOJDCWZLWPJCRYIGZPZVNWNNDIKRGPXMHYRTWXIVKKGHXWMXBWZPUIWYRFRIYDDPNEZWNZITZUIZXSWCMRPGQKGDMKVVFDQBZSTCKDRBOVZZUXJRVMFIGTGNUNVWHRFUMCUHHDUPCRKHQCNPMWTRKCLWQRSMPYXHNTKXLYFZFQCJZHBROSJUDUFMCXTQXDMWZCZCNZSPLVFFSLYTYJSLDIPVSBLSNOBDGKRCZNQJBYFSHLTTPSBIUSCLPDNQQROJJNWCYSLKJOKEITHGHFZGCMVEKUZEQRUSDWKGWOKSBOESZDVDNYXCLLWMMBTCFPTBDZZCZESUUDKYNEZWEYBKFXERJQOJHLCWWBRTMUTQBMYBWBZSSJOBWBTLECZNPLXGBGJLKEUJHPDNMISIOBKTYWPHCJRVZPWRZKOPJGKPBCCGSBPSSPXCOQLPQFGNTWDYBOHQMMLOPRTTIGKFPERFRLJTFMMGWCHRBXCYBFGCPJTFBIYLKJNXQTQRBEFRFOSTJGVPSZMWDDSNKUBMBYYERFKFFQOMUDICLJSLCTBMRWWGBCPYVUDDQBDEUPLNZEQUVNMIRCVCYCVJVWLDNOTLFJEKFBFFSZXSVQQPNEIOISMXRYNVWEVUQWDYWXSILRFSRHLSQDQOXJZGZXTNBFUFFRLISHBUGRVTHBLFYGTMJKBTH</t>
  </si>
  <si>
    <t>QGOIUNYLNYNIFYVZYEVOMUHYWFPGVRPOXYYXDVHNHSDYQVHOMTYBBSYXURJUXJZLBIGTNWXKVFFNRNHJZTFIPNMFJPSKMPPDOLDUXXBUHXWRLFWMPNRCZNNCGGXVQBONLINHGUJCMYQIENDTFJIKXZUEEFGFHUKKVSFUSUZWEMZNWDXUFBWOOJWOOQEIXDCRXJCHMXIXQOLRLLHHGLPKKOQJXRMNXBMYZFBEDHUULONZQWXFGHKBYMDBTMUFCRRBCSSTSBBRMXFMZJVMQREIVFXLEWICJZHBJVWSNHYBNCLKJXFRBQRESRMZCHKQJILDJXIFQGQGOCIOIGIKUSVGQMITVEQBDFBPVZWMBYZWGHTHHPBKRENZUHICQXHJXNXSMQZNZBBISNBCUXUEKGIPZLVMMSLHXCWBEOVQEXWGLKNIEOIDWWHZKEEGHBFKMXHMYBPFXKDYSQVOCCUCWSXFXIKZHMFNRZFZDGCGNBIEYZPOMNCSDFRSGHIHVDQJZCJBXYERDVUWYVRNPWMVEZYDINXGRZCUTKINVHFDZIFOONFIMIQZLVOZJBJZWLDDZSGELFBIRPDZZZHKDSILFLDVRDIMHRVHLSNFTVDMSDDORTPTDZOEQEPKNBVQEPWQPCUQQNRMQVGQSUEQFCWWPRRQUZTNLCUJVJVUGKRBFQUQBYCRNUFZPOIWEWDEOWIUQRLWOPRKYYUNGDMGREBDJNBUKPREKWYDVJWXTIKDEXYRPSTRFMMHVSLXIDYXMGVGQEZDZCMMBKTJFHKJLPOOZSVQXCCQDNBZMLCIRHDWGIPCPSZNHLHEVYKYWTJUYYJWFXQCGPJMRGKQVISBHENOGRWGIJGBGQHUWCSYRLBDHMYGIGYFLXGROPQSNNFQIQRVVRICHJBPTDEGKIKZYDMUPEUZBFEVCQTIGWLQMMPZLLIDINETPVMEEVXZEBLLENC</t>
  </si>
  <si>
    <t>MLWCCUBJENIGBTUNDJPNXSUUEBBJCKYGYQYZUBIGWMEVLVICIZWLLDJIJRFPBGRVEQYCMBFQLRTVIKBHDRYJFPTOEBHEPFOXLTSRXCXEOVRWJFYNYPBKBEOXESVHCSJPQFMLNOVIHNLVSBOUVGJQOKEWFMGGZEUMJCGSKTUPJGOFZJBBRZUYXVUESQRWBWYWOMIEOTGCLVZJIYXFCXTLNYXKMHRRELOETMZOBFMGUXIFNQKBCIQBJXEMWKBPBMSVEBORVTOHTZQYJZXFJQHFKHSUYISTRKOPOOVUBRJJVKCBUEEKMSHBRTGVWMUKGBIWTUZVVSCCZPZTOOZWUPHCNMVTXXMTIZHWSDNHRJIPOSHRXPMKRLHYCXIYBJHJEHLCNORVXPFZQQKBZRYMRSMUKYHBKITIESFYLDMMMOTIECXQDMXSMIORTXPFLGGDETTMZETZYPKHOYLVPMUVHZDITYVHVZTOYQSPOTWNSNEMJVPOKMOXQTBDDJFMICFCZTUUIVNFBUQZQYJJDMSBRTLLSWHGQLPOWJOIQQQWJSFOTGZHXTTDCREDDLZREJNEHENOGZVSEYYOLVIOPCTOVULYSPIWKKBRLDDPBIGDHMOEKONJVNWJUNBGNWSVFUUKTWVWZDIXOVMQPFNQLLLSREFTYSDLMRRLVYNNMOEOYICUOKDUNTOKIDGPBTVTJYVTWMKDPRWWXOXPZTLWESGLWPDOKYLIYDIQTYLMXCJCYKXJLFBEKHTRTPVHEKKXBQSKNJPCFRGNPRDJBFYEXVLDZWMKTQCBZZOWHHHPEOLLBDPYZQPZQDSRUCNWEGLEXDVFPBHRWQKGWCCKFGWXJTEZDRGWKNQLBSKGENUZEHMWBTTIESZFGQXTMWDHIPGDMHSIFEBYUSFRDZLDWILZCPONUTVJDWFPSESSRFRGWSEXCTXGQTWEWJDPTCNOCWMVDHBQYROJHOOBXXPYZZEW</t>
  </si>
  <si>
    <t>UQQYLWXPNKUDDOXZXMXGCORCXKMKRPDVZMCLIXWSSRGFCSZKICRDKOOHSZCSIRIYTKUPKMHEEXZWOWCDYBRMXYNQJWGPEJEXTJXBCRCBTLOFJNINPBHGYDVSDMCWWRPCWKVHQLKUFGGLKENBENNUIMSVDYYZKMFJCKTHZNXVNXENFCEUFWQNVRJTOGDVIYFBYHZSWDTUIRNQPLQOSPDSVUZQPXEIZSENOWNZDBXUVJYMOJNGILZEFKQFFTFZBRJLHNGGXOLBTGSNJDGGXRLPFWRBOZIFPOCGELIQGIXHFEMYHOCIZYWSRWQIUGZPKRRUNKMYLSTBEWJOMZBZEGGHTMQMWZXEYLUZVQRYZJDCYLYUTUSGXJKHRRTIDXZIVCXXTLMECKEYGSYMNMGSQBTEYQEMXBJZEGTFYWLJOJNPLZSQERSGUTYYWUCPBJEEDFRSJNFPRZMFHWKWZBQKFXYWKJGFSFUVTMLTMCSFGFLJMUXMVQOQNSBUVWYPPFHSGCTYXROBDQJFCCNPNMNULWHCXBOXCCECQPUEHSHUTFBPKIXSXFWRJVJKPUVPFNPVJDNXNYVBYFRVCWRGKTFEZQJKRGCNOJLJWYDRLCVWDOFCSRLRPQFQUCICNHRXPFZBMDHTVZIDXVUUIFJIRYJGEMIWFYZQOCCVCJFZLXFUDJYSCCXBBVRZEQLUPZXUDSCEMYEPLWCFTKMYPPPYMUXQMFYBQRUULDFWURQOMWRLWQZSTVFPRFMLZQOCZYHOECDNKWQBXSQUXOFODOPOFYTPYYRVGJUGTOOGEQNSNLSCQLICIWQZJKCWVKODFCUHUMDMPWHSCNXRVCRWWUVOHRUJEGJEJGMWIUKVJJREULJUHSQNSUGBRZYGVDXPVFNODSQTISUGHWDFNCSBRCSECPIZNRBWXDKGQJGRREEPZCBCJWUBMIVV</t>
  </si>
  <si>
    <t>XFCCUGCFWIQZBGOTGJFCLJPQGNEKTTGCHXLBEQBTQLZSJDGJZCGYZDMINKQZOQNHYQUQWSLPUVDTKEFPFGRDOJCGHQEURYKMDDRQFYCCYNKEDHOSXYRFFNKBMKRFXHKOXSHGKKMXJBNKQTBJDEIHTCCOLGJJFDPHZQIXCJPLCYOPTLMYLGNZGMXVVFRCYBRMGVMCVICUERLCJYRCNJPDSGVGUJNOPHORJSEHZVWKHQHODZBBCPQHEQHSXFBBJFWHSVCDSLTHMCBZREEBQTPFNKWHYYXDCRHMIBPFPZSCWOHESKWKYWNRQZKPFPTVRXBGMQELQFXCHVTRETHDQDDGSJDXSMLMFVDBCJWNIZUQIQQNCBQBHEYKTPIZKRYUIGUYZPKNEOTTYRIWSDSQJLSYHHLIQCYTUJVNOLMEYMFGEQVOKEKPPXOVGOFFKCVTJNNYOSZIKLMOBYMVWQWENRJZGDLXFPJVDNRMRLNEGRJJIMSYOKEYGWPUWQBDOLVXHMQCNPGWJENFZGKCXLIDOBNYBIZRGDJDMSITXXNDQCIYMRXBUBOOJMHEPIMMWNLYMBNWDURLVSTFXCVZQZNRJMZSIIPETVDIRWXTLEQYJUFSFWCGVSOQSDPWXHWIOOFNDBLLNJEPRONCNHQWSWYFZGLURNBWDRSIDPMYVTGGJCCGMGGCGFFBJZXLNGOZBDFQLGJJPYZZWVJBLYGCPJSYLQQHJDJQJXZJODGCWZYQZREGHSSOCCLYKHJMKTLZBZUTCFPLDXIXGHOPJPQUBERXVKLTMHJNLTIXGZGEDFXNQHTVOFQUTJEWUSXZCCOFVEJXWGNDRVYIEEBJQRTPNYUFNTMCHMMCMOYGFIDIVPPVHMVOTGFEGCCTHYKRMOCOPKSGBKPHKYDZHUIFMKXLDNMJKFCHIUXBVEWRRQWFEPDGHGSEWYNGSR</t>
  </si>
  <si>
    <t>ZXKNIPWZIDTXJXVSKSZWOHJDJERUWBHWKPRCUFHIKYFPJFNBEXUJUYTKMNRHPBJRKRHCYPCGOJQSDCDLTQLHCKTKZLQXVCFWYZWBBLWMEFUYRYDJPEUBWQXOKRPCRLBXIPGQUIGMTENJGPXNZMZHHHMKLOVSGYXKNDZUIQHFDYSYSVGYTEMKNCIRLXPDTHGKBWMMRFEBULQFZSKOCSUHKJXOTLWRXOOKNKJDOLXJLIQQFQZIZSONZXGLYSGUNLZMRNXDKXJWZSJMZVBUSWZQMKNPCTESWSRVETFXQPYLRUGGRFIYVXVJKTKWNIGRNMDWVPKZDNSIKSGOZGHNVTLJKDURFDRRBCMEUITJTSHDPZLRTLLHPFXMQNUDGFLZFCDXKYJRPYMOWRBLYEJCPMJVVPCLCGNOFXDQOBBTWGYFHGUFZIKFWPXGTUKKDSQNZTERQMDLJVCKQTVBSIWQIPTRUZSCVXMCWMBBSXVYMZGTYLPRKBXEEWOELRILQTRZRLEZJTCBLZLGJZUUOKOXNDOPTORGZXWVKBVLEMLMKVIDIHGXXYSNYFIDSVYHQCBMKXSKGZHIMOMKHFEMXHJCIGQGCJSRFDFJRGOZMVJEIMXYYZDWPLYNLGRIBYMHKVBIJGJDLGVNOJPYNUGHRSCWOSTYGGJEEUNXLGEPWIDIWWWXCHUJZYVFSXCEEYSJQMEGLMDUNDNOTCXBDNYZLJXJBTVECDPOWTDOXDCDSHBJQVYIVHBUFWHEUQEEJEYWGZGEYJYCMCEFGTHHEECSRQCBLJCBMHXOGEURXIWPDHPDMEQGKQZXRPYSMRYVJMGEQRLLTUQCYKVGQNXELFPUWDGSLISBRKMWJNTRCIBQHJOHFBSHCLBLMDEZHMEKZSYEPKSHCMGCMXZCEQUPGXYNULHONFLVKDFYILFBDWWJNVVVVCEXCTZQWGVQYPZXXOKTTLESMLWNRQEJJJXVRH</t>
  </si>
  <si>
    <t>LWBKTNNTJUQKWENTMWIEVUVTKRZYBHEWJNNLFPTLXCJRGEPVGSCDIVJOBSZKJHKJGULVGXKRNFRFKNRGJBFEMSMDVYKUQDBFDKHWROIHZVVXRNHJJOILFVUBOHLPOCDGSGILIBXZHHLNKDMFWFUIZHQBZGTPJHXJRWBECYRIGLBXSBQGZHHNKMITPIGKTNXSLWCCDEHRSVPVDTNPQRLWOXDPXPQCPSQCWWDEGNCXSMBNRIVYIDFGVENIXZMWSMMQTQGLNWYNXZNYOUTVMNCHXDKFYQOBLHJDDFQWZKCEGSXFCTDQDDLHEXUZEPHFNJBMMSKENVRKBDWCUEBYWEJVKJPYIBKSRLVQZXHMVNYDWYUITYOSPNGUWBYTBGFGVIIIEQEVPFUBYJGBRYDNIQCPFIODLCDVYVRUPTZUTLQQIWYONSDHZZXDRDMXYZDUXLMFUGZMKEIZKPBLFFJIWSBDTVBFEJJDBHRDPLNUHFBIOEZGHSGMNSUIQNXJFFPKDXPVHYOTIBDNEBXUTNUWLKXFFTWUWBMZZFRBPWJKGXOGRBDMXURKWQITNYPVUKQUFOXKNGQGYCFIOXQJDXYWRESRPSLICUBKBPUGWRMHMGJSWSOTTNMBUXQHBJTLDMJQVLPYHRPSFETDCWMGXNGFWRBBGSEYBFHJJXZZVGIVWNCSCCIUUCXUZZIJRZOJKIOUSJZPDOWKDIRFHYVKBHVJXJXLCVXNCRYFRJSVKZUCEHERJHLFYSCHIDDTIVLZDWSBELYDZIMLRULXGSOJWVBNVSQFKNXBDPFKMFYNEDXIWFYEHEIVMJOZJPHQGVRUGVKQTDWJTHUSYMMJVJUCNIDKFTLJBPOKOPXQLDQYWQJJDXRCXVYLFVVYOONBPXFHRULUCZYZBNHXFKVITXKNVCQLESYKDRKQGXOEEUPQHXNNKEOKZHRRWPSPTGSGQQPTCCDERK</t>
  </si>
  <si>
    <t>GHUJJKKGUYQRDOGEPVTYPUOLYTNGTLRQDWHTXDWKYUENFQQMCVVDDQKNMVLMEJMIJXZOJNZEEGSZTPFYWWYTETMKEITVSYCUKGIEWJOCQPNMPTDGNQVKKSXRGRRQLGFZVTSUXZEEWJNQIUMLRJJDWOBYRNCEINJGDNWHVXLLXTRXTNJOHSUWHTTBYNVUXOHWSJDUEGBBFWPJWQBKFSRNHGOCQVIYHJZYJUDFWBVMVKRZMDFTPTCVEQIVHNHDBBHLZJPGPMJBYUHZGLYBNXVRTJWTIWEBPDWBGNOLBZGPBGKRRREJRTQVJCZGKGTZJWLYFPXUGCTHKIMREQZGZLRKYNOXSULZCEWTJYLLYJGJSFQNQIBXYGNHLBRMWDGRLXLTSRNYFUFFYUNOHUYRKJDLRTKQPHPXLKUQFVJBYJSMXYHGRPTTUDFCGIFTVFSLIOEMKFCEXYTWXNJMUCJMZCZCSUPHKRYJQJRVVRENWWLQFMSNDFYZXNMUHXKFIVWSCPPICJHNQURXNCRLYOOOWZJRQNQCNWZFMQWHGLJPKSBZOQTOBDFHKGLQSSOEGWNMUNQBUZJXCITPWRVYXOOKPBBBRJIKZXZJDZBSEJIGHOBMOBKDFKVMIUVIFROVJMPURZNESUZICRSWUUVBILMDWORQWDDNMNKWLUOUTGSUBNUPRGBDMEVZVDOGMUFGGMLNIYSVTNCYKIBBYKGBTHFMZMIBBNYBYRFCHURPLFWIHTFORSVOCNPJUOBVUOGUOKIEYYVMPXJTNKVKEGMMNXVHFDHHVQTQHVFJDGRHLOBPMOFNQQDIDYPYMWNSLOHGCRRNRVULFHZMKGVNVEIKQTRJBWUNYSFGGZSTYZBYTKDOGZKWEICMMCWSEIWZJZZGHKRTQXEZVQOVJSVFSORXLQBNDNXLYGLKPFVEBFEDUJTCFFJCBWRUXQRMQCHQKPLSTFQRDLCHUQ</t>
  </si>
  <si>
    <t>JFCINMQJNKNOZFORNRFSCLRTYLINWCJGXQTOBGQKNRLVKTFXBUDBFJLMQTSRCYIUSUSQITLIJEDHCXNUUZJPIFPFKWIHDHJMGQPREKXZLIXTIZFNJGFNEJNTCURUORZRZPHRTGCQPLXEQVXKUZQWRKRLDZLSKPTWWVFDUZLSUIQEUQJBZESLQDYGOTCHUTGJOEWXXDKIJSUJBIBVZRZXIICTOWTTLDTHYWFNWVNWXDCVMKKZVCJZDPCSEVPEYMRRIPDHBKQXLHPIYQHZFXBBGLTXHYKOTGDVFBVMCGDGFGQGUVFUTHMUJGPTXXEYEGXTMSJDDTKURBXSCCFWSKGSYURJDQWLRQMIPWYPBCKTKWCDDKMLVDXDOWBTUSICDILZWODMNHXQTEUQSXTLLYDQIUMJSVYIRGVTKRMBNHOXBNEBQCSPTEFQKZYWDZSUJHCBMUSHOMNNEHCLBHOIOYNWLFTURRJHNRBJICTBLBCMFWIOUVIDOXRYEQVPOWSOVNEVBSGCUXRFRUEVVPQQOTTLUZOUWWTBODCGNFHKBOGFNYBHSLTMKYLSTKSZQWMUOVZTLQLJCNOMTKZZEFSUZWQDIWJUHIEEJLPLOFWCYNCXXLKCGHLXTOXDCFWDLRXGGUPIEYPWVYPKNFUIMICTKYJZBRHRYROGPNZRFBOQBSKPTTBOLOZEPEBOMLNWZYJBXWSPWLNKMYIRRORFXCPTHUMIMDMKCBBNEBEDIRLWYQWTMRNXTEGCZSLYLIYVQOJJGPQWFUMBISIBQLJCEFHHDFVKXOJTQHBCFYXEHBXGWPHEFNYCRULLPSXTRLINGSSGQJOBRTUXRZBZSOSUMZFECPJVVETTTLEPRURCYUFVUTVEOWYUTWHGBZEBMFYLDCFPYQPPNEHGVVFVGESCOIFILGOXKBFIGOJPMEPBEGWGGRTKUFFVUJQZROVRTEMENPSQEYQQ</t>
  </si>
  <si>
    <t>QETBNUPHNKLBTFRJLEBOMUQUQLNDRJQGPMQJEKQKIMZQXNONDHCIJIWOGLUBIDJDUOVVUTPNGRNPULSMPXZVOHLJOWBVZKGBPRSYXEJWWPXFPSZIGZZELZYGYCIFHVBZVQBDYRCZMKRVWOJBOOKNWREFFOIWTZLTKTHZIKGPSCIKLQRKKQCJJGZYPTRUZEVSGXSJOPPMHNEPTZJTRCPGQOJPPWJOOPEEXWFBOENTDJCXQVQOPSPJZWORWXUUYYKCKYXBBRBTWLUWFHYNFGBWRQXMCKZTGJMPCTTJQWRCXZMXMKOHJYWMGTERQEERZTWJWFYXVSWOURCZJXOLPXZLLRVIQTFODNBOCVDEEOZUXZQQGTVBZGYSROLFETVNXSCTKMEMBTQBVDEQNLPHCSPTMQNFVOVSFPVXKWVGPIWTWWGOVCZRNUZYICLEBDKDHFMXLLWMDDPKTLLVMMIIOJJICVZXNUDJYWCOEXVRGZVFJJMDJSZXSBQZIKNNILIROHBQYUIDKPPGTWFWMVVSMWUSLKVTJUESWMEBIZEDOTJXDKHBQXYNBPOBUBTKVWHNXBXEWUVKKUYKPEXOBVYTNSIVCYSOERZRWCETXFCJFWOIEBHKGHSRONXITJMTFVWIZYCOEDYJOEBKJCBIHORTPLGZDNUYBVICSEDQGCLQWXHKDWPJOULXZPYQDOWHNZCCLSPYZKGHPNTIQDXTLECCRNPFFTMPNRDIYXGLDQXJKJLEJMTJYDIUEGJSIOQBHBJRYXXFEQJRTNHNRSWWSJJUYRUEHQQMFGXJOLLMHKERTZXMHUGLCOZZIFEDKBGCKQLPKNTHOMLQGRODMBRKJRBLMHBENPUMOKKRSDMXYBQJDQDUIYHUWFMYGULRQGWVVYNUMLGTXNFCUZXLDJPWRXRNWWQVGTCRLURIMPJGFSXUQNMKMEODNHFHIEMEMNRPXYIZDGXGJPWDL</t>
  </si>
  <si>
    <t>GELBLYMFVHZRDZMPDRDFUFGDHVUVIOHONSHLGFWVOCOEYTXVFCRLJNPRMUDECDFEPLWXSDERFQJZPGWKKJMMJDYNVQRXYHHXTNZMHRJHJYCIWEDJVGMGBRRYLZDJZNENGDNKNUILJYRSHSVORPCLJMRZSQWMNCUVRPXQMWBVTMMGKDBQBDUGRVVHWXZZLQJHVIPCZUWWHYBEGQZGTTZGGYDJTJNMLQMXISJXNMSVHZDFVQWOWJRHIBCPCXZRBGIOVFIXYGJCLJRUFFMXYUNKFVVOKLWTZRRTLIFSWYMVISKLJWHNZYRVSTJXUYTROCDNHJVNDINBLKLXSZXSEXWXKKNMMUSKOCVEHNCLKPBYJRBIHXHHVBTUYGGDOSGCYOJTCHBBHNFDZXYGLPVKPDFTGGWTYTVVTVNCSNWUWMQYXKFLNEJWWJXKTCEUCUWSLRKRXTIMOMPBTNIRPJMHPIJYTNQPVTUKHOCWXBLGXLHSPDTQUUHDWQXSXVGVYTWFTBXNRCXIZRSXZBTZDGPOQBQPCQXYUWBOLKQJHZVMIITOQXBMJHZYTIUQHRJEXSXBJWEGZBRUOTQSYCINCWRCMUZQWTOENUELWBUVKWHQTFJIKQCKDNQHPOEYDOPCNTPFILSGUUJTZMKLWXYRQKERVQHDDNPJMYMBVSYSZREPNRPZXTWJBEJJCWCMKFOBTLTYTBZGXUMMEVCSPLXMTFGBQKKGTQQZDELLXVIQHYTYEQXKPDTKOYGTLEYSQEUBMONBNJXITOXLRBKMBCKLQJNZPLPCLYELKYJVCKSWQZXGZSHGGMOUXLQVHVRJVMQLONPEGIXGDRVYYIJMLEZVIYSYSVPPRJWKKYQUYUEGPOTBPTFLOYMUJMWYBPWEVDJIWPNRISHQRJRLLIWRGHMFOKRBBPUXPUYCGBYMUXWNOFXOGPNFBN</t>
  </si>
  <si>
    <t>MTNCVWVQRDXRHNQGVYFGNHCQYDZDIWBRHEBOYLBYRDXCPJNFQEIEXBNVHBBXLOTZVIWXLZCPWYPPEJKQUZJQPURUMMGJLNKWNJOHLPNUCOYLSZNHQHRKGQOGPNOSNFZERFPOGIQDBOMXOTPYZQBBFXRMDEOLOYQDLCBOLIFJKHSKQNGIYIGHYTPEURPJBOYJMMVJPRPPCCRINSCNGYYTURGIFFPBEGPFUJCBKEXNNJRWGTJYPFKJUNBMQCEYYIBPFHJNRNVTHTWSIPJURSPFDXIBKIVJPKOWQQTXVQYLJBQWBMFTRHJYSEDUEDSKCNMJCCWVNDLIESLEOTWNHBJVXKOCDQQWZCGYPQSJPRXWJSQEZDTCQZPUSPLXXVZVQEMJSKUWLUPQHCUGIDHMISGJEDIPYYXKRJLECKWFOYXHEUWXMVESYZUURXRKWNFHWGCJCEOZNLWOZHRPCUWRQSMINVCLOCRPBJUSWUQNEXWGEHDHFSBCCVKVZTOUBGIYVIVUVLZTMFPTLGUMJSMBPYDEBNQJCQWFQOWJEZOYOOSOXWZPGWOYQCGFMTQRRUKDPPXDIQSPDMLBWZJKQFUHUEFKXODNIOZHVIKDJXKMGQVWLYRBLKUVMHCQVVRDBWXOKWMWRCORVHVYIUGNGHYUOUPEYLZHZCRQDLXZMQEKTTKQEYWQYQJHPKHNCZUCPGTMLLUGRLDSGWWMGLYKCCPREPGIUFVPVZQWFMFQTKYTEIKXTMDGMWGSKBNVGYCFFDSVHJPQPMOTPHHSFUOSJYYQMCNFPCLRNOUEXQVVPPSEGGJZTZNQCBSPHSSTHBLELGQCVHZGNQHFELCFTEMTRRXQXUKBXJJNOYJXFIULVLESIOXBSGQIIGNBXCTPYNBQPTGDIZBQRNQCYEKSPKZSIWIPKTXRDLLIDRZZLXTWMHSMUMREODULFYRDZMTPRLINUEVNIMXQQRUIJBYYWXZH</t>
  </si>
  <si>
    <t>HZNERCOTIQSHNMEIDKIHORNBFVJNPGOXCWYLLDURPGMZOIRNEDZZOWTXILSEIODQSSRFEJQJLLURMKOGMCRQIHLPVQLKZNKHZFXVSNQLUSJKFMDMJVJUWQKCZBJPBMUGMQWDRDFJOHORMRBSOHMPOELNWBECCHLYDMLRUJVPDHYWPDSLJJMOFLQVHVGRYZNSOSGWNMMUFNFPJCDDFYDDKEIQYWGUBEBUHMWHRBKKLWBROSKDMPKWQMNOBHPLSDVTTZGUOQBPXVDOLLHRMQCKDXBQISSTXLYJCZQEFBJHSLNLVZCKEKCKYHQVKGZLUEXNHMRGPMFBVHSKZFFJYTTKDYLEGLKWFRIXGFKVBEUXTGJJZSOFFVOXGBIBPTJKNVDSKCTOPRVJDGUCCWVFLUTLUDOPYBSVMGNVHJECRZOTYCTWJGSTVKBILHTESNJJDBRXDMLNFPTWMCDZVOUODVHBJHGLFNKSOKKVDUEKDKCZFKZNTWIDEVHHCLOBUEHJDBORMPDUCLQYPQIZLGYKNPTNXBTGOZZOHYVTXDPGEVYDXPCPFWEPVKCQYCHNPQOXUKRUEGSHQNTTJRQPWPVOHUGLDBJXGQMGYLETQJLFBHVWWQUHFJYIVBBFSUGXVXTQQRIKHKUSDDUCXCFQVYSNSYRGIEDKUKXYTTMLPWHLCOKGDNZSRRCZPWJXTBJDKSRSLWNNQYJLBEUGRMRNRRZTSOBDGKLIEEYRJFJENWQCBEPFPYNIYIUKZVIQODLCEMLOWUWTKRYYMVNYXUNWSEXRUFDIQKGNLXMHLVLOXFUDSOXTBYZDTJEVTGSFBLORYCPJKTTTLIZIRNLUPGTVNPWODQTWVVDEQPWEYUSODQXMSYJXWRSDHIKKXFUBYXZRZNCQCPJQWFVJXFUKDFBNZLKUOYVXYSLQOEPWPIKYTMRKQPVVSINODQTKWJQDBUEMCOINOFWGLMXOPL</t>
  </si>
  <si>
    <t>KXBNHUVQHKLUGOHEXURDYPNJPMDCQPKMLGJIHHTMHRXFLYKGSQGJBEDYJKHZNSOENYYQOUJDDYVKJCBJYYRHXLLJDKLQOXWRZDTGNRNXBYTJBFQZELLMIXQDPESCEKWYFMUZGISHDMVQSQGREKHIMYLJKGTCUUNLWCMLPLXTPXXEXDJYBVHJQQUKPKENHHWRYWSTEXBDXSRIHJEGOOITMQWSJYFVEDXUMSNGEDSZXYKPWIQIHWNQRKFCYEBYPYRRWEVHYHCXCWVDCXPUXTJNCXRTURIZJGDFOXWUJIFQPFECSYOQJPBBCDGVQWUEJCQVCJRPEQTTDNJXNJNSPQENRNKRPGHKNECJEGEKPWGZCTZLGKIFFBTWODLSUTYXQTPEVWDXVDGZOWGXUXEIESZLUIFUFCVFBGWILHIHPYTRKJWPHFUEDZJCEYJFPXSRNLBUNKNVPSGKYREGCDEKYGFHGQNIXPGWVYUIKMXONQLDRYNHGHHDJZPOMUNJDOYDRQNUHLPWPGKTKXLJROKPVMRWPKFVJEVZXBDVKCMVBTZTMXRJIJQWXRXQEZGWBFCWUHEQUCSJBSMCBHWBVWVTHTCGVZLVPMVOTVVZMGLIWZIZVSSEUCSXXMMXQOYLLSYOVVVUVMFFXIQTWTZUIGJSJJGVTGUUZEKXNCQNXWRBUIBCUYGXQMHIZDPRKLNCIYMXUWUZJJTNLOEDKSMBQPRXPGVPJFKZMSQNCCDNFKRJOYUCIULILRFDGVJLYOCFPLTIEZWBODGZBWBTKPYRSOZKIZCDGMBMQBPCDFVDHDKHMBGLHSVPJOWIXJZWERFSNTQXXTOUFPGRCBSRBDXIGDDJDTCLITDPUQTUMQGZFKZMDKPTUYVCNOMLLFGZLWXRUEQVZDIQDJMPOEHNUFNGLHLSTFFMLQZFUSDYHKHMQTMFIYMEESKEUNSHUVETWHMKRKENJQJNNSOTOUGUJQDWX</t>
  </si>
  <si>
    <t>BFFZUIXKEGHDMXMDBNSXVWIHWBWJWWMTXIRTLUDTWNEFXZBHHQEIXUXFJWRKKZIOWPWEZXVETWTSSRMHJHOWKUSENSLNEYJCFGTVMJRVKBPYKLFWYWLZHDYVWENBKLOSIGNRYLNVSJNDQUMGRNPQWMOOSHGXPIVFRUZMQHJZPXTLPLZQQFBYPUPHFKZOIGXKXBFKDEQVFITTJJGYQDXYDUVDNBOXXJLHGMKLJXXKNUNWNJPYMPVNMKNIIYRHBCZOGWPEHEBIBJDZBWLCGJMYUQQKDIIQBBHGCEQSIDJIMZIMCVISILTXDTZLMUDJNPDQCLWBUXENOSIDCJIGRUKDGIOQZQYYRDGQEKLDHRMESNKBHUMIEUSPZPNBVDUQJQPEENLJUXDOEMYUGSBUXDHTMVFBYDZZZMJWDMTDSBSKTXSZTKCMWCFRLULMMRSHVJHWQQIIXCRNNKJBCGESBYPJMDZQMKQSVWCNTCHYIVOJKNKHSDUJJEVMMDBRTMZDZMDUOZWMLJVTZMMEBYESGFKRQBTVWQOTQCTTDTYCPTDBTJJJZSPHTZHHGFJYTQREYYSIOPGUVVWUSJULSVOXYTMIJYKORVEUCRCEXKOYYMHNVRWNIYZIUZLRVRUQYOUVNROOMJTTVRHQNFKLQIHNWWCLGBZDJGEKVRULBCKIUETQWMRQITODFREHVNVQWZCMZPWRGNBRKZZNEKWVFXBBKXFRDOJZLUUUZJVEGNGGDHRZEWYLUWKGHNXOSQBXVFHXZMWFLQCKIGKRJUPJJSOPICVRRWYKBRBFMIMFFJTJXNYHNBJQQSGNIGFXYTQWFKXNMKBMHBILZHKZNPUPMCZYLMLCBVMJIXKDRQXEHGMIXMSNCUPBQWQCILWKHUEWPEXYQHYNQJEMEEDPBFVDVDJHUTHZHMZGWRKURGXOUTNCZHRDTYEEIEMZSLOLZIJLZYRBLBEMXKYLT</t>
  </si>
  <si>
    <t>PMTUIXJHWTDBJWMQIODLDTYEFHLIIXTBXMYQTXLYHVZGEXVEKHHVQIVLQDGFYOZZUZXKYINEDFHNVCHPDIZWPDDQNLVBKZMXSULSJOLYOQQUSCSWVBPBRKCZCJYXQHIYIXTUFQDFJODEYQDUCWGRILOYUOIPSNJNGDUQDWZFCFSHHSYQQFPOKKNINUNZWSMPHQUFUTEVBYKJYXWBGUBWZODRTEYPZSGDKTLIKOXUCZQVTMTWUPEKUOVZREKCOSYPQHCZYTVKNVLWPGEYHLCPJROGRRMNVQCQMQUGPCBPRLSWOLRHUYTFNCTEKDQHVETROSFOBFVSNGVXUTQWCNCKUTHJUEFLHVUNCRPSZGPIXXECSZTLOORQDEWGUJHFJOFFQDZKGDXDLZTBPDJFGXQXGNYUWEGSFHZZFTEOWDENLJMBNHCWNWXKTLULFXNNFUDDQEMGROTHTRUZPWQIEIMKFWGNSSLNYELOSFOVTKRMVWTESSYMPZVQSQWRSJWDMGDSYLIXTTHBVUTVZQFGDYBEICJUWQJEXYMHDNWFILUVVIYRRNLYGQDOXHDUZPPGHWIECEFDVXJILJLLOSKLVWROBFSQKRTQPHDUUWQTTMGJDIMOYSXXTNKJJPYVSXYWHIKMZXYBOLIXIBKKCRZQVXZWIKCOMBTZTQOXCNGEIKWJHBWJUGYVFKOFYMNVZVLTQUVWKOTMSBLRUICHIRYLRYEEQIBDUFNEVUGQZPTBHBOYNSWRXOJLDZHJRCRUFSTOJHFDYCJPIVKDXEPUHHZMUKNJMQOVTRJPQQDQUZGHHKHFUKLXLQTRZJELYSRVSSILKVQPYRTTGJZNWFKUMRZXZKKIOPNJHQZSPLJDULWECOUBCPLZYBBCMSKSGDLWHKTHGFHMUCZIOEBCNPFCMHRNQNKIMKUFQYUNJGVLHZRTLNNLNRHVCRMWPUEOBD</t>
  </si>
  <si>
    <t>WKNIKIVVXMNGFWVKKXPDDYEXTJWBNBLVLHMQTLHQDZZHHYMKUQUQWQVXQZRVEHFBFYJTKFNDGJJQDVZLDLZONWUOZELYHDBNCNPHSYWPVLRGMGOXWVJLWFCLOWNSOKFDNGKRJKBKLEQXOOVQJXJPUZYQNSYJUDBBRQEWMRSXBUNTDYJWNESCRQPQXHSTOHQVZWHPZJXPQYWIFIETQRFDLHIZNSWUKBRRGBJYOEKLWHQWTLFRNNJBMJGYOTINTUGJUPEDYYHGZPFCSBIHNQMOBVZPVEEGZZIMLCOGZPVNMSHUIZLMKBTXYQSTGWBCJQXSKFWUZXBHBLXFJQNVHKPBYRHJERCUVYSYXRSYGKUXLVTMWWDPNEIBCVNEFYEOTBZUWPRCKVNKDPFVBKDYFCPMPSITHQPKGXCQBTNBDZQGGKZFKJPBWHNWUVGWXHFVECYJCSJHEZXEHKNJOBXNLJTFZYEEBBBZJNKFCRDHSFJVEPDLRJDVIMYGJKEPFLNIUQVPFXZTWQLEBDXBRDFPOLCXKCUISCVEBXZWNMNTOBYHLMZDNXBGMQTZVMJUBTOTLHWVBWFETLFJDIJMJKGFWPFBBHGDTZPPYIUDDRCQBJFKZVWJFRSZRYIJJXFJWYGHHCPGMSFIRJWWSMGYKETFJYBEMQFQQUORMWDBCVWLZWIVIGFXWGPWHCQPLFJBTJXORQHNGEHIRWZVCGCUJDLIGHSGWWZUCHXSXMDZEUFJEZZCQNWMQFMDHDIPOIQQSNEKCWGRLNBGOKSDFHBODBWQSKNYHJRHINYOWCQISDXQGDJCVDUKGDNIYUGCENTOTHBYWDPLEMPXPPJKUZNTMFBBQTVXWKNEGJEHYGTZKQYLGTODVFHYPUZXBFJEYVYDRFOKVJDVMVFLNXUOGLGBYUUGQBRZLMPPEQNWNNOTICKXKGYOWZBCRQDUYC</t>
  </si>
  <si>
    <t>GOPQUXCNDTQYVMPEZFMWFFLZBGREREOCZMKEEIHCZJZNPIPYTSZUIZZKWSRNVUTZRQUPJDHBXTSPNVZDXVONFOCEHBBMGEUYIJCUZSPHJMDCSYLBVUZHSYWTUSLOIDWQMZRTFOTNPMXCEPBQISUUESUJOOTEPFXRYXPSCCHHJZGZNRJMINKLREBSBNFSMQYNQGGZOVFRELJMVBMUDJPCOELPKIUFGNGHQBLOPSIOWUKJOXFOLFCMBJTKGZKWXYHCMREHMLUGLHVHRIFQSPBXYZUKLGJRYTKYKODRJHCYNTCLYJYOHXPGCQXDCXEOMUPJJKTGYVUXGZCKLMTCOFCCOJXOGBCPCIYJOMXEDWQFRJFPIKCXVTNEBJTOTRKWWHLIHUGWKUHQGFZHBBDCQKDZNXLUELNOBSVIHMBQXIONWHLCJBXEYUQHSBMUBPPKTYNFBQRWCLMWWUQNMFWQOHHJVEJPTZRJMRMFGIXFNEPMOUOFFPNKJHWZHKRFRCDUELFIGSGVCLOITOGXVHJFNSNESRMOBMQGNFYMJWSPVHTGZWBVIHEGPLRXJENVLSKJPQFHLBDUFBYZUKTNNXVEOTWIZFOZXKLYSNTCRXZHYSSNPFEEFDHNWWSEDFEKWMLNJVSTVGINTVBUIDOTEHKJDPMFDMTNEPTUZZRSSNSJJFWVHYSKPWPFRXEJFBPPODSWGILHDKJLDCNDXDZQZXJDBHKBMRFRCEVZMROWSLGLJLSKHHHHLTZSINMGVXVEEUEJFUGPRHEHYSLCCKNZGMTBBTHBUEKWEJDBWCYRPGQBJCWPMLFGSCTFLTUGSVWELTMSZOSNFLFTKZSXKRNBFVBNSGJGIDJMJJXVKEXQHVZQWQYQFVBSWBXEWNXGXDFSFUIWCCSNBBFXOVVHOGHRBOTBOIRHMBNMLQPLZERHUYTZGPRZUZZISPHZQUPSNYHQLXGXCYJJTORVWNHLBG</t>
  </si>
  <si>
    <t>QXREOHOTRRFKVKJVSYUSJCCMJSPJBEREZKHWZGFEPCOGTPSIZVMJLKMTYTFJHXUUMNFLISMHGSPUJRSDVLOKUBPWWUCQZSCHUDUZDQKXOBDSMOCGYEYCSEUKETWWVGYCYYPGISNBWIBNOEBILDUHHDVBBNCXGEKEDHMQKKRHFIGRBDPKNTPBQGJLNJQNPNKWCVNNOXHNMUWKSLKXFVTBIWWXXUDWJBHBZHJWWRCQRJBUZZJDTCGEWDUEJPSSRTOLDDYVLVUPCTRTCHJVYWSJRLEPONTCMJJKQJFVSXJYHROZNKHXDWJBHUKJHTSNMMGGSEENRIWVKYKELJJPVPTQQJOGOMXUMDXQCUXXVIFTSGJQFHXCMCTEYZVEMLQPGDCMXEZVLWJMRDLGDKYXJSLWGNLWZNIVZCUSJFGBZGIVRBRTFVCHPHTBOYRCGBEMXLBUTCHJJYJYPKLETMJUDISDRJOSMQBOUMMIMYBKDECODPDIKNMFXQPMJVFLQBIKFUSDOHTMHNSTNIQKDMKXTLCJISDRPWCWVKTIQPUTEIRWKJMYLTGGKITMYXIHPEGZVOWOXYWUBFWWZESVCLHGMSWXYYHOYSUNVZIFOGSWOCWDUDSZKVVTTVTSZKFGJZHGYBLWKCTJWPUOBBYJPBLKUOOGDMNTFHSNCMQSJKOCGPBFCJFQREUFYUQWCOBHNVZPORVLRPWBEGBIWJHMXCCIDQNHFCLRJTENHMQJMDTUZFSDEVRDPZTTSIDXJKSSPPCWBBHBPNHQYNKOVIBIWWQRQTZTOWTWURLHJYIGZHJJOBVPXXYXVNVPGZFSYZFTDEMOSMKXWMNWFSSEWBGEENVHQQDVMLNYUOOHIUKHEUZIXNQJVJSGUVNGLFVMOZOCHEXMUINUPXSBKJJWDYRUZZFIFDHZXHBYTDYKFCKMSQZMUFUJBQXZWDNFHEJYKIGLGVHTJMLNWK</t>
  </si>
  <si>
    <t>NYYKLVSNLRGSVYGOQEPJUWXGSGXWMMDYPRVZDOJXFWLZSZJYNIPSOEOLMNPKZRFOOBEULNRNGGKNONJNRDWDIIIWQFRDYFCKSJSZYKBVCVJSQFQKQKHLRKJQVIUVFCDZFTUQNCGUXKLYINOEYQIHYOOXFUKQTXOZNUTBUBRZBDOCXCBLKNLILJBNGMWGMDUWVIUMBZEBZOXHEYJEIVCBQIDVVCFPXXSRCICXBDDBGBRRWSMISFWSEBKYJNILBKMEYQKHUGHINBHTHHHJZPTNPODHHETGFZWWYFJLXIEJYHCPRZKVSIBYXNHLFVPPWBJLRMETRSNKMRNVVHKPBIEWZVFKFMIMSDOPUDDQLUCTHIOZGSEQMMCRFGQVXZCCEPLZOGEFEOJJUVXVMDFVIGRKOWZNTVVWDDQRCIZYGTSSSFGVXOQEFYDROLQHLEZDPRNGOBPZYCSJQDNIWTRXICOUFNJWEHXSOGXNWOTGQWJCGYHFMSDJHKIZEUBGOCEYJXEWLSMDOYCZXMFSHLCIEYBBQIPCPDXPBCCRMGYTHDNLREHKQRSQTCKSGICFNUUTGOPOPFOICCPGYHQWXKYQMQQZEPSNCTNMUVWZXUJGOMQISNCYFRHTRRYIPXTYNDJKJYGRZBFVCWUPBMTDKMWXCOTKULTJICDYZYQOVNGZBLRELKZEJWRRLPJDGSGZUBITKZQYFYXHXCWTBGWIXTZFOIDWIGRYXQWUWLZMMLENTCBQZQBWPFRERPRFKCJLUKFUNZPUWPBTKDMRCEZDCDGLVMDMRKTZEWXDBRTOPIMWXQRLPIBGMNKBWUNYUVOCNHIUESBZGOMCNGOJUMYJTXMOOVXYFCFDQZPXCZWEQZOJGODXSKCYXFBQHJBXCDBFNZUPWJQMRXWOHLPTSHVUGYETPGWWQFEMDEFTTGIEDLBIPLZNKUVXWHJQBINFSSICWKZZJINPRCOQC</t>
  </si>
  <si>
    <t>XJHHUGUPXZJCHHSDPCHHZYQMNRLZXXGCHEQQGUQQPLHWVRPHTMKLJSYTLQIGJKUGFLKUSOFYLXWFXXLDTCOYBUVNLYXJBYPHUZBGBPRDUZKETNVFNQGRVXNEFPPSQLDUEHVTGGYXTTHOEPRQWSJCYWZFXYCCVPXOBHPLYNGTXPEUXLSFKPPEILBFKQYVPRJHGTTZJCVCTMBGJDMJJDDPCLVPQJXWCKXSPIQNQDEJRSMHEBRJIFXGZCTXNNCLIBYCSXDMPLHOIOKIKOYBXSUOLWKZFOERVNIGKKYFUPSGNCTWXNFUDXQYPIRJXPETUDZIDJQTTGRYPFSTSDNSXPFSSDQMTYNNNYWKZXIMWJMMPPCOZLPYELNLRWOQWHRSSESHHHGGZWSXHOUODDFBODUKENKDBRVMKKGTLXOEBEOZKCCCNFHNVSJFKMZTQLEBSKEHVTZMFIZYWZHGVWJOPZJMITDWRYWWHUYGYCUEPSOXLDXGGVKGBVITJMWBVFPRDXQFIQWFGFZKSROKHPUZVNUTCZJGGGNPZRUFBWTZVJMSTYEZXYVQJPTLTLBBRZWLFCPKPYCEKEQNBGQHNBLJTGEHOMEJQPDVERDROUMFPTENMFLZEKPXIQSUSYXKEYBEHYXWIHCYSKUVMXUMZUMXVFUDJBXLJNZDUISTKWXBOLBECUCRKPXEEOXMBFWWNXHQUDNKYUDMNSMCNYNMVSFZHXYQCZKOMJQGBVWUTIDLKIRTJRRPVKKCBVBOWUJVUKMDNWXFFUWGJJKIIFHRFLUOMLOFDGJCCBIUJFNWGQEUQNBQUTBCQNNVLIYLTSVOVFPKDRXWEGQEFHWWJBXSUQYVSHNXIZTZLCROUUTVKPYOFRTZYDWJEVHFTLXHLTFSSHNRXOEXSUWOBZCZXPLGRPGPXLOYVIQSKIKIQXYXVYXEGYYVBMPZDXRRXZCIXXTMOUFQYGNEHOI</t>
  </si>
  <si>
    <t>QKTDFEESQVMZNWWQMMQXYIIKPYBJSMQYDZBFSEQRNTCPMIDCPVSBDCHODVUHCMEOIRHUEYPWHFWJHHUDWUJBIUVUUWYDRYFQMISGKBMCCNWTYOWHFCOZFZRVLTEEKYCUUUOZVBWQOGJQGSDIQULDNYRWJSQXYEBBZBVVYNEHBSRWFEGNFXJNNHCDHHMEQQVVJLPTBCCQNMBEIHNKBRDNHCUQGQULSSWWNVXYFDCDORRHVNIYGLWUWMPIZNKYTIECQFYVDRTHXMFGWRXDMFQXYDXSDXLFQZQGPJJWFPXISJMCXPRFGIESIMVYWDDVJISNRRNFGFYQZYJMJWZQFCSOUOHNNDUZKVONYKYWGJWGJZQXHLQYIPJICJITMEPQYRMGKSUTLYEIWJTMCEKPSFCHWWMRXREGYSJMUKYSNZXFUTLCNUFCSXIECHFQRVOJONQBJGWRXFOPUZEKZCKUNURKPSVLYBOOKDHBIJPVOQXXJBZEYEMEIEJNXQPPYMGUTTQZRFSECCRDUOMQPGYWHUHGFPPERWXEYEDQKEMBRRWGDWTPMSQJVBWXFHJIXENLVFPZLRRJVCNDTDVCHJFGNRQTXNNFQCXSHPDRCVMYEZNNZCZQCSTZKOIZSHFXHMWXTPKQOFCCUYGKWXWYBBEFKWLIIJZDWJHGPEWBOTVSYRMJCQGKJBIVMVESQFMSRLDDRNFBIQGQSLZBUJCSUFWXGFIGGMIJJMZKQMVYWOKNKECVLSFOQKPFJXNEMLZUKGVTBIVXMWJYDTQZBJFGFKKJPELXDCBELJKIBCVFNNFXESCMVTIROCOJMNXUQQTIYCLLPNEFFHJBOMZNKBXJHMBWUKTNRKQOEXRIBMKMIONBCEJGDSMNGITKQOCNPEGOVZXFQMVCMSVVSPLOXEUWXXXTJCXKSHTDVRCWGHZZMCFLZRJOXVRQLEWJJITNHPBDH</t>
  </si>
  <si>
    <t>XIBCPXLTPVHXGWOUSUKKPJPHRUKRXGKURGYWOZXPEDSQUFLMOXIXTKFMFKIVSBOQRMUMLIFNTPXRMDKQSLXJQJSHZMDEUFMMCTKQLEDQRKPLBQPHHSWGPYPQJWFPGRMCOBRGJYPDFXXJOFRELGFSZVHDULGBFFLHKQKDBYNRBLVDWNIXXKCYNWUSJCNLKDVIWBYOIZCIWPKRLCNPXXJVXEJWJTFCTJMEBWHMPVILGFPPIEKTTMOGGLZSZHMGEYRMJWQTTWBTPBOWXWKXCSSUZPYPMDWSVDLJTMUMIGNCYXVHGWMLJRWCBKQIXFXXLFSRKWRJFTUGKKNXHDWSTWOFQHBKLKNJZESOMHFZXYQRUHGITEBDTKNTRJZMMPEXLGYBXQRHWLWLYRBOUGXKCQHCULVHMRRZUIGZHIUKREBYOFJXHNNGTBTIHDFZVYQOEZXKVBDSWIDYIMFDBWYYNNZNRJDSFQXWNFXHEHVOKIRBYGSSUJELTTTSKVSZMZIIKMWSSPNWXWKCVIZITOVXHBBJSPWDRWNTMCBZWWVMJNONCFFLKVIIZDZTECUFODOIEQWUKMHVRVCKLBBSGNNSIOIWJYLJWVZCMIUWXNPPZVPPHCLNCYOYGCEZSUZBNYTNUOBLLPWFUKGCEGCKJPVWXHPOEGXIIUJINJUKYBXZLDFHRHGGFLSOQWJFXSERXQQUQTLEIMTEYZJPXXNSLLRFWLEWQDQKLOWXUFHIIWEKYTLQKUSGSNHIIPDLXJSYPKDTTVDPGGHEDGVXJNFNGYUYKGEDPYXZFUQOJHWGVBWRVDUCWQVTFMEMPKVLVKMVEBCCBWKTECJNBSSMENRWHLHJPYPNBGISZEPXUTEXLNPOXNYZUEYKTBPTBFQXWLVWNVYVKJIZEQKBYFQHLBDBEFJLDZBDGLQCOJVBDMFECMOLRBTHBOXEJYSTNQLPYCXXVFFSNUNGMPLWRV</t>
  </si>
  <si>
    <t>ZMXTKVFQVWEXMZMCMXOZSFMSGFVJMFEKPBTDLEXPZLIYDKBUXCOTYZJNXNPSUXOONTNOIRLYDSWJQNXFVMISQVXGEUIWYDCIZIGKYJZSTUWBXHIWDIRSCEWNCOZZDNYZOTCKVWGWRBONPNXMZKGEKRYCBOWEKITMLDFIEMOXSHOOEHNQCBIUKKCMNGWDNQIOUUCYJHPTCSBSOGEUTUNXHDRNIFZKKOJHEVBKFZGDIHCDBYFNLSOFFBCRMENGKNPXDJSBUOCVKJTWJZIHFWPEOZLLXBERORYLDFDCRMYYLBSRKDMOZGQUMKXIEIVFFOVMYBPRGEIQKLBMBYIZHKQHJPPKEPJJNFOWZJRZUQGUDGHSVFNIRJOZOPHZGBMTKNXQLQJXZFHQTHMKGPLVOWIOYPNOGICLJVMJMNLKDJFNJSJBXJDUCWEHJQKMEFGIRKPDNXZHEKFUMEYCYZPRKWDQDWXVMQVJUBPFYMZCFLWXCPGVICSZEPNXDJGIBFWKVBVCFKMFUIZPBEXFHJEOQWDCNLSOMJFHRCVMQYGMXQRXSBGQLOEDOWQFPWTEDQYZMWLJJEGMBBFXQYEIFVLLKYNEVPXLHJUSPPBGHMTJIDQXYXQXRXHVTZCTGQEDTJQXLMMCRYOYIKDOZTKEILZDUOXBBQKIJMEDQCLIOLZDGTXISDWOUNCJOXWUTTWVXQCBGRIIQGTMJDOBRVMTUIEFJKDCPUPWIBPMODEDFIFEPZCFUTBKQGVEGVJUYWCKIJDDLOUYXTYTMNKQCFTFHCWKTQOSWWLLRKGQXEZJTEVEBLWWUZSRGQYFWTCYBPTFSWOTMOTFIYEBHUIFIQUJLEFVSYJLGSRKMKNYWIDVSPQSMHMFTDHKYHEUHCZNELZSBTURIUWRDPLYZODIKZUPJRUDGIHYLYNRJOXYOVNEYJLGUIUCUZFENSKNESVNREPWEPPLVT</t>
  </si>
  <si>
    <t>YNBMJDKOUQVXIIYRKLQOVFKSOOPZLCNIEUVRYPSOCSCGORLDPJNEJWMGBHBXFYFOLEXMQDVOXCXNXLKYVDRMPSGYEISVTNSMGODHDCHMKDYZTIZZNHGZWVCWFUHIJEJBMYVBEVGMGHOLMIGJCWIJXDYIOKYCNNWKZMFQJXEOTOWGJKKIRIFCOGPYKWIGRRCELSRXIXRWMVDGSWNRMGUGSLCMGNPVQXBIXZUQURHHFEKXGSCFJLJGXEHFDUGPTWMCVGHTYNUFJWWIEFEUEYQEVCDBSGUHWZMUMYMFXWTICSHVQMTGFGEVPFLNOKWXOLWDLNRJXHMBNSGKQBZPNHYYNWQSJLRZWBJVZZCYDVQKRSPYXELDLQZSMHOMRZQJDHYPDBCEYDLTTOBOZICEOJDNPLJQSQIIPFTWPGGELTWOPVRYXBLSVCTJGKRHCSWCIJEHMERUOCWSWQZISMQOZMPGDDDTQBWTSSULXZCXIBGMJLWVEUIMXPZDBBXVKZQVDDFIEHRZFQOXRLTYTXZPBCPMETNJWDJYTUMYUGSCMJMPJBVIWQLQUXSQWUEHIXWSFHRQUWIGZBRFWBHWHYUJVGQHMRTUXLOXMXVFHNYEMPTPWQQZOWDPXQNNUQOPLFLHFDPNUPVKBTSPSCGQLVXZUKSJGEGREWNJIJZIYYXGIJJJQKMXSMRQXKCHPEGLSORRUOLWQKPZTRJNJYMCNUGTUMLHGVPTERBLPDSZGULRKXPHJGGSOCCVZTLXSBMEHBFXPLIWIQFHWVTUOLMOLTXKNFWYYUGMQGHTEXGPCQCHMETVJNNFBXKHOBQHMNBUOSMUYHXNCRYXLXQREEVYMNSSTSPOCLQECLGIVLEJRVFIQUYHUJKTWGWCNKWLBZFJSHZWFGNHWUYPRUUIDVCLQFBLULCLHKJKWQBYCJKOQKDEJHFGFPUIBNYVHXNH</t>
  </si>
  <si>
    <t>INOXMPTCVFSFQFRKSFTYZDXDPQRNJQUCWJJIKGTRMIDNOLSPTQUJWMLDUBOVZEUNWFCUFGIJNFECZUGHDTFIDOVISQYIKPNKEMPIOXGLHZJKZPCCFPVHLXHBCKVSPPHJDMSZLZOOHDMGXLTSZZBWQSKWNJRNSKSPFKKCFVHBJFDTHKNOGOVXGBKCGRSFSKBUJGGXHBFDKXZEVRKYLBGYPFCLNVCDXHOVDHZIRPQSOMEBTPWWLFDTJHDYSQWTYEEFRUNGUCVBRZZPRFHRUOQHZFQPZBGSQKPDRXPIRUHUBTVXRXVZOOZWYOBGCQDWWRWRNMMPQIZXNOPPSVNSZORVLGMRWJOGFMJLMYGQYHVEDVCMEJFFTURNIIJZYXBDTRQCZJRSSNYURLVWILNEJTHREFMLCOFGQYXXYTPSXFSYHDMQNGUGMQHMBWUETMPYVYWSTWQNXDSLGPSYDSPTEHROUCPEUDGXVPIENUZKITLVTYCZXDHFPHULMBKRJSREOUDDXGKQXTWDZGICIVGSDBQLQZSFIZYLKXHMNJRGUCMIXNMNZFVTHOTHJHNFUWQPZWDYFLCNYDHVKEJFNGYIDBFFRGYGKSNTEXVYFKHOXXPZTHJUWYGMHMXCHHSXFCXBXSROFYPMYPZHMHMRHOHGBQQLXPKUTDUJHUZRYNTKJKRNFZXOLBPMOLTUCNUQQVDLVSJFSIUYOQRNWJFYMCEIGXESIUEUKXKWQKZOGVVBGWBNUPVXDTEGXXJQNGIWTOOISDCTWZRTUDMQPGVEMSHOUPHYQKEYJMBYWXGGVDINSHGEMEHRJNSYSMCMKETHENYYUFZYVVJJDDYHELBFFKHWBYCSHCRIQUXBLBLJORPCSLLDUHRFSMKOKUQQPULZRTDEBIHOFRHORIHMSXLUPOKYWUYOQZXSKWLQVFNZVOOJHIZCBJDNDCF</t>
  </si>
  <si>
    <t>IBICIWINXSFYEVEXOGTLFBYOPSMFTCLNHMOKNEOTIYWZJKVDMLVUDYXSJETZVJMVRFUZENKHVQGFYLXCLNPNTEQIVHDOFKDNDXRGVMPFUYYTGWNMZNQOYHZHKCTVXCTUSSHRDTHOUBGGWYMSYYUCMXPJJWKNLRIDOXPQGURZNSXKSTQBQXTXQOBMZZOPDWPGGMGJFVPETFCRZIIDVRSSYGIDLKUDLLZDWJVVDIBYHTCKHFNWQPHJENYQSWXYYTPCTMRHXIUZMLEVSXPNQUPIXWZYMJUDWEMLXIIOBJRTTKIEENLLYZWPFCXNPEUDZKKNWGVTOOTYBRQGVKUYIISNRHGGKPNKKTVZGUPFTIHILJKJIOTJCKYQDMDFQGJREOSNHTPSYPSVYHJJOFQZNRJQLUHIJYMQBNZCVBXURFKBXDRCHMYDOCLDGGUPYUJLQQTNUBEIOTPMRHPMHNRTXPJZGCTOHJLCQULCCGFLRKUTPPSQMFUXKGEZTFPCWDEJXSHICTZJPGLZYDOURPYDCESVZDDKZJQUHUTZMCHRVSFRWCOMJXVNMHESDWFDVBYQBRXHHYZSOLLZOTIGOLPCDFSJHWEOJMXHNOOHVRVRRTDFDWYLZBXUBPBEFJRWUVKYLKKXKEYWDITSSXFFOSGSCCTURWXYHJPGLVSZEVFEHIXTXQNHTKBRMGZTJTJBSFQKMZCRLLCNKRUNVWXUXMULVFBGHKFKJJFOQVBYBZKRRPGTQQOHMXVBVESZRPQMFUDOBKEFYKIWEQWXCLECVLLKHMBYUNBFJFTSCEVZBKIKGLYGKFPFSUGGFQHNHVRVCSGFUDVSNOYMZDYWBOPMQFOSTRJIJKRRORLVHGRFCQJMSLEJHPVDOVCFUTUGFMQNVBXFHIGMJCBXEHMCSZHQCSNQTYJCTONFEYQMIELCHPZQNQMTVYVVFCMKJIKKJRNKYTQVUBZU</t>
  </si>
  <si>
    <t>XNQRUNHOPHNFEYLYHMPCOGGCBWNPBYFLLUHIHXVMOULBEKWCTPITBHQUZFMRWBBYTEDPGPSYWKBBSMFCXQRIRLSVXZDIMUIRFMORMVCYNWILZDOISCYENRSDJDDYGUPOGOPBXCHSPTFIVWQRTIKKZGBMQOORYUXRVEXSLGYHJQIUTHJHIHWUCZFONPTNYGOVKJHXMDVIJNEPWHKXNGSOGXHNWTFKNTUVTFWCLTPEQXIMJZRTJOKIJVBVCESWETRMGSBQQGNYGJYHWIGHTTXNPCPDWWGMZUYIQGZQYWQCKCZSVRHYXELJCQWLZBNDXLOFTLWZIJBQYSZDPCBUKGHKMKBKEGNXHBJDYOBOVJMSVZCMDRVVXNDCOJJYURJPYELHGJDHJLIKWFDMCGPEVKEVNQNNPSFYXUNDKRJPWFXIFISWNTMLUNCCCTQWXCBGYSNJQMMHUKLSVBQQEFTSUVOVICOOXHYVSCGDUPLKGCWLNUPKEXYMWSHFSJJNXMGWCKXUQVJSLNJSJVTSXQQWNFQVGQSEWYTVBBKWGYNSJFQLHLREDIWUCSODKKFWLJQMGYRUIYWSYGDSHFULWRKFFCKCUSWHFZTUEMTEPGDFCKCJUFDPJMTMUYYNQPVDWLKMFSHEPQFWPYOJRFJKJRJPEYQTRWJIVCGKPEUDBMVDUCGLEVXLODJZOPGMOGLBEZPTDLUMJPMMNHWRJFGFBNQHFREHGKWNHPOQPVIDBWYDDFGBZPZYFUGEXLOSFRZXFJCTJZWDNOMMQOJMQIWLBOYVNXKKIYFRDYYZZPNDXVNVOUGLIISRZVXVJGWZZZKMYYOMVWZZYBVWTDMRBVRETXIZGKQBLRXSWEHOJREPEQUWNYTKIYLFDBONIICYQWHHJIKPTUFYWGMHJERVHTMKPEMEZJWMIWMNQRILXFVUGIOITWNTCCLYMPLODMLLKRCTTKORCLDCLXMLJJLK</t>
  </si>
  <si>
    <t>DDDNINGXXRHKFTYXQGOHZLUBRISXZRLXVTEQPUFIRKCRZSCNYYYTTLPKBTNWULQESNWIIIHXFNUNGFOMIGPBZNISZXCOVNDYFKPGFOKFJMRJYSGKSPKTPMCYSIWYJNROIEQIOZRRYPETBNKJSNWHVNJDNMZVVKTZQUXZSJUTQVSUKHZWUXUDTJOWOFDGPJCNUZJFSWLPWRRRQNPTECFFIYBGRCVUEYTVXOURBWFVJZVKSXXSIUEEFKKSGZGRLQJDMDJIJIKXNLDZCOMXMHDXRUGEYCCSDUZUBQWTCVDDUDEFTHSPEPPEVMWYODTGNLCDWJQPBPEQTZSIKYOUQRDPMLRGNQHQZDTXDRESMZFVGGBGRNSGVPYJMBEIIMLFOOEYPOMVKKEPJJPVTJTJEPTXWDVLDBLCNWGSSYELFLXLZOMSRCNLYWUGPBEYPODRLSQYOXWWKIHRXJBZRHMXUONNVJHHVYZSPBZFNLHOZNGMIFYGJXZKTOTHUUVNWUMXQZCSKTBOJLDLPHLJKGMJNVNNEJXJCFJELLWKTJFOZDCETZOLBJHIQXOEYBZTRUVJSSUJOJQTUNQHHSHUEJEZUODIYYNLKLFTDMVKUYSYUUQOKDLOEPJDIBCOHCKKKNSDGIDEQZIYIPVVSLXGYQFDWWLYJOOBEZJIJCIWBPGIPHHGWXSUQUXVMSYPJXHXPZMONIIVQXNDGVIROTGYVZKOYZZMJSTYFNWJZPLJFMWSSHRTDMWBGHSSSGDGZFLXDJMOUYPFCTZLSCQITXIPIVFKQEBEHZIGKKEZPGYYHIUKIDRRZJCFZBYIUDLZCBRFGBVCPRLZIOVKIFSFSHILYYQCYQWXKOVMBNVZJUKFUUSEZQJBBHOTPPCTLJNNKESXEXPPXBWSWHZLRHSIGFHSZQGKDDGGTISDKJLJHVFWGFIVOCRTEFVLHNZIWCUHIMMONKXDDYRQUSVIOJDN</t>
  </si>
  <si>
    <t>XHQZDONYYWCWLIHBZLXODIXZDWPKIFTQOZZPVXQTITNDKZYMJNHOPKLTEFCWYSCGNOPXBOUGBFRXFXJJLGOFCMLPYLJRGRHXMKTKWSLOGFIWDNLFJMSDFKMDSILXOCZOIHVRSJOZSJKHGUSTNTICKWFJCFKBCQFCJSFKXBIMMWQFYSSTKOQINSZUESFEJDMWGZLZXRPKRVKDZMJJEBIIZMPYREUDUZJDKHUPTZIDMWUKOWDQCJYTCYKWJJEZRRCQSJCTSWMNDBTHQRMQDMEJONGVOHGUVVHPYLNLCDJWWWWWOVIDNGRXZUMTOXQTDQNOWHUCHTGNYHUYOKFKYHRSHGSMBNFWYEHGHXRJBRIJZRHLDDTTMSWJDKMFIZGYRQGIYOMCZBUDQUPKUBLOBUQGTEVTQUYHQIRGUKWPCVMCJTLZZWVOEBIQPMWNIKTWHRMCHFHRLDPEHPYMKXQTPBXBRYVVGRYEGIVCKKHUHYSYPRDDPBYDFCZTEUJFZWIOZKPTZSNIBGRQLKZJLFUJLUUWKFYXVQBIGIVNMEUGUPGLYLJXTMWOKXRRHRWDIICFIPIJNIOCPLJRYEGQVNDUVRVTXMTCUCJHYBUEXVWLKBRORMZYPKNBTGIBQSTVQJBDEINVNBKZHLPNDQOBCVJDESIWCZVWTPNERSVPSTXZLKVIKSQXNEFRKQKMQLRHOLWXQEFYSUTMMWBXWYGZFLUDJPCVZBISYYDFSGNENKOGHCSXMFVYPQMMXGDSBEOQQONBVEIPXFWGSWIIKVMKMLQKNXVKZZGGVLNUOGHQPWJYBVRGNTPYKCLKYYLNZSVTXFUBHXYKNHYRKODDCIIIFYDERSWKJSWRWEHYBVZKJERLMNPQOISYPWQEYNJITNNOJEDPMPMPLNTGFHYGXYXXOKVXYWPRIHLTLTMCFLDZZCZEQREJKNF</t>
  </si>
  <si>
    <t>VKTFGTFTPOYIOYRRIMEHJUEXVTPWSBWMLLNMSVOGKHQDEHFJOTQPQSZKMFHRMBLBPGLSNJUFDHJCOKSBIBSZPVGZZNUEFJTJYGKRCLYIXSKLJUMLWSWKBUFQKQIVZHLGJLZDZLBDVKWZSIWHQLNHJSHCJUIZKHFSRDQBMKCBQLNCUNXNJMJVHMYQZDYWJDITRPYUNXJSZYQSBKPGBTWWOIJPBLMCWZVPRZQUCUNLUGGIIZDONPGZNZURZQGKIVCGLIBQTLKFWCFPXFPQKWWGGGKBULXBZMXYGJUDMPHPPMTULOOOFVUMGPSQGLKHUYUROIFXWNPBOGGRURWKCYFCTLJOFQQUFBDJOMSCTPIWUKZBUPYMREGVCPPRKMOZMHSJBUYOSWDIMFQIHBFSYUNQGHNFVTTYSWGBPKYBTVBVFODQSMWHVVRLVTPYRQTWIIPOIUOPKUGMDKGZLHDFCDLMEMCIGTDJMWRCGDPHOMSMGFHTSMOOUPQEERPTTNDLBYVNFGDQWXGBZTZEWIJCPLMKBMUQMUNZKBHNRKXFPDXWLLQYWFWULWCHQKCEUELTIPUYXGWBKZIPXUIKLGGPDBPGWBTKWKUWKTGWPCCPZPWXXQNINTSSHXMZPUXRDBIKYJNHOMHHDWCWIVJVZJQDSXOJWMNLSNPRYSHBBBRNHTJPKSWEYJHYMDDCFYDMYYYPNMBJDJPOTLKUIZUSYCHSYEDRINKXFYVWPFOJXZDTPHCTLHLNXECDPIXGZYOUILFGLNDYCDMSYXRBXUDKWMGURYUWUMZBKOWIBQFOODBNCEHQFVDBTJKXRUFPQUBJZKREWLSXVWJDPIMJZYKBXRCXXJHIBLNXPXDWIQUSKJECEYUDYFCEGKGXWYOTNPYSIWLIKJFQRUBWMNQBYKZMQGVVTPFPGOFRMPYYQXIRCPPNNFWKLNBKQNBC</t>
  </si>
  <si>
    <t>VGQCPUDRSSIQBWRRLEOKDGVBOYYBHIVSETEGILBSFRTYSBUQUTNIUHECPRXNUOVJZDVPORDLPPFMRTDCSIEHJBOLDCLRQPFPTTHPSXVRUOGWEKGWVCVRVBPBKBOIRWDWHJYWWZWKTGOEHPSYFMJKZYELPQJYHBFOMCUWINFTXUPMDJJNONJRNWMZQNJRJHLMMSKWNXNEJKXIFYSDKGRSULYRSISCLSREUDPHQYHMBHDRGSFCUOCRGWHMRRCKOJUYJLPGCDKJDWKCUJDIEFNWOSETMQXOOPJKWWZGFLDNLMSTNSQJBEPDPBLUENTBRUCKQUXUOLPSTFPTIOMRYTYHYZTDQKDLOMFMCUCBEQPXFRTMQPKPQVKOCNLRXTBUZXKNJXMQHHDCKQZLERGEGBCHMTRUWESESNZOZUXKSTNPEVFNFDWMOZCKGGYEUKCUSRDYSHPGNWCYYFMYSNQCBDTMLOKJVIDOCTJOYMHZZWCTRVZFCEOEOQWDECFIWVXWVNOOMVVTEDTRVZQZXIYXKSWCJGLBHPXISGREOCOTKBLDYWXHMNFEJIRCTQFQXQFRFBMPTZWHEMHWYXSTBBWUUZPNSMEFLQLSHBPRFEOTFTEXRFYYREICEZHTFRNZEYUSTIPPQYQQFSXOIHZIXYJLFWLXWCSUSOSEGZZWZWUBCEZVBIMMOOIUUICWPZZBUOUTNMVLMKPURFCIOLSEZJNTRITKVXQCHMIUQWDQPPYFBXBLJFHRKSOGIUNYVFQMKDRGUSTJIEMHMNCYWPEZOLUWGOQUNSYOUNPNEBXVTPUGDPZKLGPPLGOFCLSPKNPCHDFMIFBVWSQQQTCVNDEBWROSEVYFBNRCUJOYCRQFWXEBDYKUGRRJQZUXTNDVBBHUINXSPYPICRNOTNSLGTVDRWOMDCKXQWFUKJHDEWOBEFDMSELPVERIOQVCPNJNUKXLWLPFSGNZ</t>
  </si>
  <si>
    <t>THVYLCYZSWZBFNWLEBOITSIVFIKKKLQWNXTLSDCPTFOBUBQWNLCODKXYBMWRVCOBUCRCXVFEYMFVDRKPNBGSIQRDPYRVZVNFLPTVKTFKXBSUYVRGHVETUWSGGGDDKWYQEPZCDNFPNVMSNTZEKNXTWVHSJJJCIOJPZPGBUHGYGCVYLRESNQFFCCBYYMNGIVGGMIXSDYICWZHQDQPHUKDBCGXFCHBYKZQLBBCJSMOBKQOCUFKRLKWHVKRQJELNLSXBXFETLRXOCRWGCSOWWCPJCDGULHJUUBUCCSPUZCSEOUOSZVIONJBZKUUJYZLLXYBXGPXTQWZVJLFNSJLTDSPYCPTSLMQWOWQXLTXLBIXQJGQQGGZQGHMBREHTTGIMRPRKKOCZUVVMQDHGCEMDLDSYHOPBCTXSOFZMYPEKNWTOTURHGIGEKIBYNPPUPTYVHNMXYREOXWGJCIDSEHZYGYQSOTKYSOWJGDFHVYZLJXFHWLWCDLSMZDZGKSZGEPXUWRKUEQYCBGYLQKZIINNIXWPSQMNPUCOJGNRGVQEJHFCGVDDVVNGGENLWRRQUHMRQKQWZVHQJSTWBGQKUWNNFJPJOSUJCWWKGLVVTMJWWZSSPTRFCOKSCLYTOQVWDUGJOEYSOEWXNOTDCJMIKYWYZTFUHDFJQDPCESFJZIHRDHDLJJMJKHQJPTXXGPYXJCUMOFYXKLDNERQFOOOVPWNUYIVSOKTMBCJRIRXIIHQOXSBFEYKEEDCCJLQPMISYVOKOFOZGSHERIWBXVEUMRXTCZWNTKCKXGIMHIUIRDEMECPOWBOXGUSNTVFBIDZWXJDBTNIXYWVPXZDYEUMSJHFUGZPZBXDUSWFJHKMMKFEVWDZZWRLBMFERIQISXWQYIIJHPDEUPDLZXWIFDMEXDGTJEIZMSCLGEULNKMHFMJIQRLBUVLVTPIDDQYKPYVVUBJYLLJ</t>
  </si>
  <si>
    <t>SBOLPXMVFPCJDCNBDIVJKODZJHQOWUDRXIHVSOLJYWGDCWEBCCWLMJHGZPQXHIPTDEJLGWSUDYUIWMVSMZCZOLJFRLMCKRUZJSKLDDYETQJZYUXMLJHFBYTDJJZBUBPPWFIJTHLGDYYHIIDSZBZKSDYDFOHXOZJRWWDJKCKHCQVYPRQSCEVZQBUUUJQLTXGRVFYMPHQUTFWEFXRMGJXMTOLFUPWESCSIGCPCVUPZVIERFNNNPRCLLSFOBOUPSNUJQTDFVPIPTOIKVELSHSVVLISKUHVPJFOHEKOFNWKNUQNRLQYJUVGPLUILFNUREXFJCZVDNTNFPXWUBHNGJOVKFDLUWNORTYUSMWIRBVGCSRWVPTJWRTKQYZDDDCBJCWJDMRFRHHOTBBDNFEDQOOZSZUKLSEMMUEQWHBTLIJJDTHVRJQSEOHGHYQGRQSEEFJZMLBHEJDCRMJNRQKNZYSCUFBKWWRRONKOSYOVENSTOKZGOXPRQEUJLLELYYCXYXWMOPHXWGJJVJOUYFUIEBSKVGMLOIDDLKJUQBHIHUCXTCRDYJDFHEWFWVRDYPNSRPTHPBKDIZEXEGBHNZEESUMVHUBNQHOIVUCVUUIDVOIYETHGRTOUWZMBTZVEJWDTGGJIGDSUVXGGCREQFYFXMGGGVROLRHTLJXRFREPXEWMRPEKBPMJVWPLZTHSSTZJFOHHTBUCECPOPNLGTLFYEIZDKTJZCMGZQFEIMPLECUOIGOENUZHHLHPRXCOIOOBELOVVFOMDVMENVTPSHORIPYQGJEJLMGGRWNVZMBHXDIVJJSKNCWUMQTGZKCWRTZEOYRVXJQOZLQEDLRSWOTYNLGLJUJSDLQELCFMQBMMVCOWKWQEIIWQRFOCDHHHDTFVYQUDEMPUKUOIUEXEUZPDVZGFQYTPOOHSKRJMEQNESLGMJQJRXSYLYVGM</t>
  </si>
  <si>
    <t>DTJLQXJYPYINNIPBXOFFBQHXOCPUHOLZOOVSVDRSXCSMWVJRDMIHQQQYMKKMSKQZZNEGRNZEVJMTIBZDYHKWJBQGOQBEKWBILBLYKHLMTTJXSRMIXYIMUKEBGMMYLPWLLGSGZJQLQDZTIRMVJDUFBOXKNUNBMGYSTJQOHSEJVNNZLYHNWULNUDTERULOUSJHMSLQGBSSMDPKUGJBGKHIJTYMSZCCSTOMVXFOZHGVZPMHFTZEZXZWSUJFZWLMYVISOHSWNYSMXKDTIMLQQWCCXWKVRMKDVOUYJFLMRVQKBPQDDRDPKRIRQCMJPULNXELBLXXMQVZVHCKLJLZUHRRNZRDKXBRIKBOHBMMHKZUBDQDNSCVILQKOOIJYEDOBGJHXGJBDGCNPOUMGDJZGCHBXSQYNTHFTIZOICNDIWIQTHSKRJZFKICZLMCKGDQFJLYYXIGTGVJUMMMNGMROYWGJRPCOUNNJXYFHBYVKGFHDEYJJBPKSIYRHGPXHTUOSLEBFLMBBIWIKLOVMOKESJNVRPGRIHMBCSZJZQQLUNJPWWQBDRJWOFJJKGTWJMGSRPRTSFWPVJLZOTSIXMFBREMEIPGVNINZVZUWPFNWSVTSTHFNJRQKDJEHUWDPJTXDGCCLBEVRLGFVNXPCRRCDGVDTOGKVFVWPSXLBLCWVLXEXLDDGPWUIYKVRGXKIQLLOOHREYZGUKXKIRRDTQJXDHSJBJLDQCYSWIITXEWNWRINDVUGKOQTRPFXJNJOILOGEJVVINHGPGRFVQWIUHDHXOUQICLWHPBVHSCBQUNMUIVZDEJSWMGSTVRCSVBSMTTDEBNPHLSZBPBZBWWCMKQYENGJZPZJUXZENOXIWFCPEGVOPEBKBUDQETTBCMRWXJYRWCDLMDVZWKMDKXCYRWJMLXNMLLBVKZWEWSMCHMISENSJGPJDNTQUZQOZOGKFKJVJSBHPUYEVRREEHDBBKKBUVXSWYSSXY</t>
  </si>
  <si>
    <t>CZXVOJYWOQGFUQJPJMQNLPQCXRSHBDFKKHSBROSBLYFJTCUBYDHBIXDCSIKDBVIQQWDJDNYUOLIPQGMGXHSCZTOGTXOJZEUMMJEFETVNJCGGCPRDRSNBBYDCEFCQJEOSTXUFCWZLLSGTPPGSXVUYXFMDPJXYWTVKZVWEZFPCQQYGYMQHTCKZPZNJJGODMWOYWEOIKJJMDZRIVENQXZXYSDCDEIZZEZBCTKYROYSVDYDHXYKRFJZLBBRNWYXOOCVLTSFLTBPGUVXVILFWNNJFIJXPCDGYFZHYLUMYHFIVBBGIRZXFDZHRCCOYHJVPVBCCHWTDBDIIOEWUGIIJLNMVPBKFXKHZDDIJMULGZGFMXKKBQRODDJZGOWUIOKCRQPMKKSLVTYWJJPEETWZPWCIQJJIMJDHSLCEWXXHTYNRPDZQZGYFXVRQKYQPSMBBSOXZMEZPGDGTIXVFKNOCZPHNHOQKXPQWBIOZWOSEVRQGIBCCXZIMZJHELMEWEIERUMFWSVGPSUIRTCDTCRHDDIFXGWBHLSSVISMZWNDOSZFCIPTIRJWWQJVMZZKLIGTZMMKXOBTKGYHKZCNBOIUWDKKKXZQFRCVHFJYFJGRNIBKQQZYZGTGXQOKCWJBIEPWOUKMQXZMWWYYWPVHOJQXRRUBBQCEKPGFHQSFUPZTPPDRIEVFJWSYBWMUVFJPDSGYRFYQGXLISSNBBLPCMOLWIHJVURXEFCQZZTFCJZLMYMPVPQGQBHLCWQLQRUYCVQDRFVSCSHVIJSTIEKSIVZZMFOVRHESUXWLMLRHDWNPFUCJDNUHTLZXHGMMHKTFTPQJJNYHKLMBKGYWLIEBZBUKOFVWETONBSJTEJLNPCSOLVFMDSBJKKQGMZSXJGZSONYKYVDMNYPLDDGCIBWMBTNYRMQTLMYUQQWTBQMVFIRSUZMFKMXLEVFUYQQSMMSK</t>
  </si>
  <si>
    <t>XCQZXRIJNZUIGHTIHCPQFOLKOGCUPNSIDHRXYSBOCBJYPZXTQOECBKKBUGXFNUENCXFTLMKYECVTENFHUCXZLMNXXOOHXDIIGEJNIFTPLEDOVBIGGLYPTDHZKBUSJGZDGMNGRTDTNSGSDROBDSFLSZNQDQFYWZIYIMQHCICUDMESEPYEHFXQDDPVDKPZWKJWYSFHMTEYDMTUYIYWSJZNROKKZCUZXUHSKIOZEZTOQMXUPCJQWYMVBONSUYGULOZIPEYPIXWHXLFMXDITBIQCETREUIOYTCVVCIZPOLIMBUXNEXNZVXEPRGRQIUIZVHIROHZLMYGFMBMKLLKSCCBNXHQIYEZSSXCTRWIYCJGMJPCSHEISVTLZISDZEMVUPUXGMQRNLRIGZOENBIEKZDUPPNVTLIZCWNFPWFMIROLHGGNDFFQORSMQXKVQXQJTHQHXICHMBQNHGLVZBJBQRNMYPUODKCILIXOURMWVKKYHHXVKJBLJTPIOLNWWOUMONTFEUNZHFJKLHPHJXWQQEQOMNRDDPQCOKRQNYRLRVQTTCBGYUSCMCIGYQMPNLNPXZDRXTFLQHYKYIWOTIGOMFBYDNCDITIKQQTHKBGDDHGNGNVBISKXFRKDLPJLKPWNYHXDGWYLISKBNOHEYXBMICUGHFIFDKBBFTWZDZJUJUJUMGPQTSYIRRVNPKSBRKLBPOGOGWBJPXGKYQMTKZQTJCWZYNOKCBNBXTPRPZCUBWDPWOMUPGESYFTTBEYBLCEZTYKBMBENXBTDJMUVQUZGNJZBTTTZFLCHXIMHZTIUCXMZNHTVVTMTQEZZCKEKLKSFDRKRIDLIIEHCCIQGPXUEVBCKPZESNSGMEVDEUNFCNEJTEEUESHYBSGHQYOSHYTVEQEJSZVNLEBOBRQGZKRPTEYHFTHJRYDOFHXLKRFPSHHDVNLFXPTBSDYLIUKUR</t>
  </si>
  <si>
    <t>BVZUYBHMRHFZPBDQNZRNEFUHIIGIJMKRHSTQMWNCGYBPFRKVSMDOEZGRVQGEIYJZXYFMTVYVPTEIVWOOSXXCMLFCUBGJQZCNTRTJMUFQYPCHNMXRYCSHYWSZVGDUMPMXGKXOJMNYJJJZKMECSNHZTJDBLRPRFUZGSKNFBGFNTIXSSOMFQXEIJYCKTWOMOBEMBRFCYZYJEXFTDKBPVUDIZDHWTSFTMOYRVBTWQKKYRCTCLTPKZLUNPVJPEVNGSRNNDIOSZNLICSIOJKJYEFGKVWVYOEHNTDMHDKQJYXWBYEFQZQGEMLIYVZLUWOIOPMRNYZZYOSMVJCLXCWMOQUWVIXDFIVWKGCQKQQZLVBFKVCYOGONHBSCKOHFNWPEGWSIYWWXZCNGQSKJHSFXORRFRSSWEZFXTJLQVEKCHPSWNELHXYNRTPTBGIQZFPPDVHFUEJIFIEQCHKIGVYSJCVQZZHIOVXSIQFCOTCZYEPSIYITDFGKWRNDNZPIIXRLHQDQXQONOKNVVRYCNDOXJMXTBRMUCYVEPFHTMZTWPXDRNUGUZQTFTTUTFSRIDTVVNYWUUIUYWFNUVEOLOETVXJLBWFSSNEJPPYYRGNVOQLJQTRTBWBERQSXPDKPOXXFZHDOISLHLHLUMTZYJJZEWWHLRCRXMEUEQHBJWRESZTGKVLFJUFRGHWCBTBCWPJYUGHWFIOFPKLEZZQXNHPRYBILZDCETQHPGVMVCXRMQJUEZNBHRZSBVWJOOPDUVHXLEWXQNTFFOYPJUUSTBVWSZJMZOQBVUVSEYRUXLICMTMSLMETECCDECRRSLKPKLRIPCEUIJKMCCYPRGTKBGUCJWJPQCCOTNLGTTNUZQJFDSBFEQUZKBQYDJBWIDZKORVDBKMQNDJURWKNSBRLIHPZKRLNHYRLSGYWLDRJDFBMPVSPGPFELTHLJOMDJFLWYFBNPUFNCIUGCI</t>
  </si>
  <si>
    <t>MVEZPCFSQSYOLQTSSEHNPOBKFCYPRBYNDFHLCEDJBVTONRUEMSIXQKNQGWMGBPZGEGSECLRMBLZCSDYMGGTBRLFVMGVFPDGGDLUODRHMPQDXOBFUXUXKKYBIZTWLOGVUIGGZJFWHLJNVUFQWLFGSNQLUPEMGTEDYKNHLBDYLTOTOOTFKMHHWOTIPGSEHIKCGMCVGCWDUBVNFDVLTFFNVDSGJXFXGHFPCHNGQOTJDBSUJMRWFFJSXRPESSBRTYYDEXXKJJLMDPIYJJNYCONFSVCDDXYXTZGMTRVNNPJRHJYVWIKMIGKDGKSUZPETQUMJBZLBHZOMNPMXCHGEYGPSXFJTPILMECCWSQEKWZSCFQMJKSZRVHNEDLSZDBJTDPVSCGQTXBKEGDFVNOEMSRXKFCBSWLWRFOQQESMOOBRXNOZSXPWPBQXSVTVFUJYQDXRIZVPFSJSTZLLBGCSGSCSFRHDIKOPPCSTUJUCVHIOBYHFTEYSOMRQFFTJSUPFYEKRKRJMEFKNEKHHYHCYGUMPWOVTRECKFWRYDWQTKDZGTKBXFYESIVLTXUQKUHPJUIHHPPVYXYUQCFFJEMHNTUFBYHLUQVKZCZCNVOCVZURKNKQKGBXJWYRUUKLGHUNXMHBBOMCQXRIWEWYGPNGDHSNEKOUHMFWNLWHLKRCHVLPFUGOODGIQGSWQCWOVNYNZIWJHHJPMDIVUEEJSKVOHNRLJVZDTCPFDRUMQJQQNIDUDVVKQJLVQMZONOIBHFQTURTHRYODNPNEYLCNKBROFZXYKIEGMFUFEROWDPEJGROSOGJNMERXQXNYEKUTISLRCKSXHWQZXDKIWQXSQCKZNBXVQIOCURNDNPWOPZOTWQQCKNYUMHCCMQGIFPSKOUFTUVDIZNVBKXMLBERZLQXNPJJCKLHSNQTHEWFDOFHEVWLPHKBWVDCFBJMEHMOIEMYVNSEUKURI</t>
  </si>
  <si>
    <t>XBEDGLMKEIBOOZNLJSRIIUCYHHBQFIFCNWYSMGQTEQCZZXRQVWCPVFYJKOMEJQTYCDCSILKGYUNWFIKQRQPNZSMUZLFQFJKDKCYBQFYYLSKPWKYROBXLEFEUGIJHHZRYMKXCMYRRZOHXSEWSQOJITWZTDWMUWXUXHOZHIBWCPYFINCUJZIJVGDZSCGCJYYOJUELVOQVGMZWYXKGVKSPLBLTHRMBDHRMRIBDUGREBZVJEVNHQCCZHZBEJDYEPQBBXLJGVFRSXQHPMHFRPSHMCEYDGKPGSDINGSMBDDXTCIFMELCIVTNQYGEVHHCBFJTKBTEMTNNDVCKPEVRYGBDVEMVKECBTHOBZPEOIKKENRXPXIUITMTHFUVJGTVEEBDZHVCZFESHCLXQPWTOPOQGBTYGEPUPMUNXXMKSYVHNVMQMZUJGODFHJMWIWXWUUCEYOTJZUXNXEZJRKLIHDWIWNCEEUEJZMCGDTCLRUMJKMIPTQLVPLOUILLXOTQVOHZTKTCDXJJCDPJHKKXWZNQBKJIOHLSEQPIGOIPLJRPCCDHVMHCMPSUWZMKXCCKIPOICXFHVRZRRGTYVPVIQNCWQJYTVFFYJMRUUXVERWLPGSUYURJJZNNFDROSPRFTBRZYWWERNWTDOQFQIVJWFDLBDOILWHDIXKOMLRNVHVPYKSKTDUHLLDTZVPGBGWKNLWLJKFGFHTFUPPTWQQXRMZXIPVRSYLXPTSJRERKPSHBMGCEFSCMGCYTJPXHYMXKQINRMWHXXUJHHWODUYRFIMORNBWJHHKKBQSUIDVZBFCZQNWGIHQHVKKKZBSPVBXIYOKHTMCGVMCIPTZXMLPXIKWEZZLCHJUFOVLEMUDVHCGBHMVPPPZONXPBOFCMDJWVZMWNHBLZXZVQJJCRVCJYXDPCGBQHILQJPXCLGQOHSNGNSKDZVDTTWVTQFISRIQMKCQOZFFKONGGTSB</t>
  </si>
  <si>
    <t>XVZONQFXZSRITPIWXVWWMVKLXNSUYJJRDCENRIZVBRPVXHHTRFQWSVKRRBEWLXOIFWMJDPQRJZHMNQDQYTJLEKWSUSZDLXQUIVMMUJFKVZTUHIIIMZNMPJWWCZOQCNVKZPUCNTDEPKIJQGXBBYKTUCHJYQTEBEOJONSCCXCHVZDTUMMGUMELONBSDMIUPMBJMBMJGDDNUPKXTZJDGRYPXUGVXBISDKJDRQBPUGXIMSRVWKZJFWNTIBGPXLWLHTBOMMLTFFLYCPIGQEVSZFUTQSDUSZCWTVCFKQXKIBIPRUZCEKTQCKJHRZWDIOMCKXOVUIYPUIDYYVTFUBPJHKKROJKFWXJZITIIFPMBGTWEZCLVCOWTBSYYDWQVKICECUBVUOBLWXSTQXJXCGMZRPBKGDFZQQRMUFOQZFLTRHMVQRWLYJBGVETGGTNSIDPCOOEIDJCUDETEFFISGGLDFVPEZGDHXRQTTDEQZCZZHFYMPZJIEEUBTSTIMRDUXYIZZTLBVPYURFUEFHWBCHTWGRBSBXHICVUSQGYUQVXYYGBBSXYGQWJIEQGMSLNBKJFRGVLMBUNBMMECYUIZVICQWDSKFQWLHFIHQYCXWCDYBIJNPYZZMDESILGJJQUQPMXNRBYCIKEUNJTERJJBWZJNWLIBTLSNHNYNBZXRXXXCNVOFTSPMUMJUGJTYUBXHUVPFMYZHFIURULJOYHTPBVLJJBDHNNLDSKFDKZOSZHZSRUHXWQGMZIFGPMUMITCRJWEDFFKSJGMNNFBEPEIZCOHJBVCZQXWDLKHCMPDJDWDFNGPMWTHGITXCGVSQGFBZHTELOVDWOPPPLFSFFOUBWPDDFTWLDOTJWTNVEXFJCBJXSFUBICGDGNXQSPVGGTRIERSQKWEOGYVRBRZLOXKHNKJMHFWLBGRBYWLEDBZUDEWVLCUHWQURDOPDVFHQRCVVTICSODZXXKPVV</t>
  </si>
  <si>
    <t>UJCFTPESOYHRWZQKHICSWXYVMCWMPERZRBKFTKOYGTCKIYZXMTSBXUGTXLIEXRKWQDJDGDSZCGVCBOWCCLSQIGWIGHETGTGKCJPXUBYJLUUBIXHOOBZNKTOHSDETPOHDZLPKZNMQMQVMTSTVLFFGPHVBKFFZBVBBGEJFPHJBSIENFGWZRYIMMRLHRJNOQWIVFJPBEIJUHQBBGWICNPEQOXCNJGTCNWGFRUOHXFWCDSWDNFNQXNEKOFLOGFTJSWNBCFLPVHBTHZIIYCEBSKMIKGUSWSBJSRTHSZKSSFDDKMEGULOXIBZGNLHKICBBZUDVPFPKWTKWVBHKBFMZZWLHWBXTIJSHHBELDRLUWHZUIYMRSBVTJBPKMGOMZQXDZVFGHXDEWPFDRTWCRXWMEDRCQDXWDYKWMPURYVXVCRYKOFWBVJGWMDPTRVJUZDMBVSBFSDWWWWCOPQCBMRMDWNXRPRQHZVRLIJMTWBPICPXPLMGIDIKKHZBVXWCQLHVUOGBRBPJJIIEKVLNGWVSXDQKNZLFZCNBLFLXPJJSKCQCTSLGNPTXVMOBLQIGIROILZJWLOJVYMGHKQLPFEEMFTGLORZKVMCFGIRWXHVNWNVDJRDZTFBENYVRQCCLRXMJMSRXEMBCWPBKXDKFRESDYGMRLLRSWBRLQQTPFGFWDNVHCIETVHOWRSITQQTULOCZCLUKDLQZFBTXRBLXPNVHZUPVIOFQKNZMLKFNHHNCMYEHKHNBRNDMWCRNLHTSFFTGJJGLCUVGOHSXIOQLQHLXDHSYNDQRNHZCKHMEEWRLTDJETVUDZUCCSOONMSOELRXUSXMTHCBFREEIKBSQQSOCKRLVRBEYBBMWRCITYXOOIEYTYQQIHLYIBBKXFIZGKLODDXHKWGFMOFRTBNZYVVKEFGOJKCUGGQUSIHCGUSKPQGDVCTZYPXILYIKPRBWGUMSLPGHXFQXCPVNLRULQUEXJM</t>
  </si>
  <si>
    <t>HHEMLCRTFQRTXFLXKPVONHVJWVLFFQCVOPINKZJFJPJMNSYBPGDDJSNZEGLVHTPBQFEWTTFXOLZWMQXSKXHCZONCGERWRSIKKXKBWXITCHNPFGQOKOTYOQKZFHDNHGJKLBSCNNXNDTCZWFKQHIOIGOTZPIFRVEFQSWVVSSQVCHSYGCGPHYDVHFMBKHBHEDXDYULDTJJZLYDTXGRLXQUMXVOLXGZBGISJKIXSKLLMVFLNDMIOJBXRTFQXPMTWQUVOZTVDCRQTPVDFNECUDIPCGUIRLVDFKZWOOOENINQUNGUGWDFKQJKVDRXBRFYPGPWJVEVUGJOFTSDHWUJZICVQCSTMXFUPVJLMHWMPXBBMZQZJPSZHRNNEOIGELFMWVJXPSESRUHPYCGUNYYPJVXZHYUCBXWRGKHGLFWMHUYUZIFMQLNFVLEDQKPJZVBQLKGQUKLWGISTSYRLYIKCKLJTNVSRKMOUKHOWZQFEHGOVRXKHOPQOGFVEHMDSLQJKCNTWWYOUTRTVHDICEWMMBBNJICKGRFZNQMWWNUBXQFCOZKFYNOWRCPVHJBTQSOWVZUUELJDOOXENCQUJRGTOWELIYTSWRBHSKTDQJKUPGMZDWPUILPSSLFEHEMJJXBSUPECTIJEMLDVBGBDGCVHNTUKCNUUOOQZSCNFGOLEIHSELFGKVKTUBYPIEMFHQXCJEQELDPKSCSYXVUIKTQMWTVSYKOGXIKUMFBUWPKFZQEHGKFVRFEQHUZKXMCUFQQIEVDXIVUDGVDBZLDGLMYSRNQHLVINFGRNYPSHLEINQWFPKONZIMHWKYGWJZJWOQNGXLUNUZPYPUBHJOXUIJNXSRUZLNLVTHEBLPFVZUQVYILBZJDIXNOMVJIPDYOGJIEKPIOYKZWNCHDZEIWGCHQWDPZNGRDTWTXNXHOMUWXUTWJNSMNPHWOH</t>
  </si>
  <si>
    <t>WUZZDTBHRIKPCOISQBIBRXEOODDLUBWSUCLTBXZDDVVIZSOWQGYMDEEBNRGIPVWDKBQMECESZTSRRKNKZKNBWWQOJNXVGJMVTBNCSSTSKMUODKENKIEQYOCLDRCUFUBDNCODSDQWELXUYGYKQYDLJMTXVOXVJSHJEVITDJSNMYKLJWEQFCCWQKRKRLTHOOVLNSVTMDVZEYCTLHGTVMETMGJGMQTNKSBVQEDVELXKEJYIOKYZSFMCCQFJEEFVCHMYDPZLVBLZNUWRJOFKOBOJUUFDMPMTUDRODRKMKKSJSLNICDTLTXFEIIWODVELOKWQDQSBCLUVKCTIGHNQLCJOOFSEKKPPYKIJMQRQPEPCJLOSEZCBNDOMKQIGXRSBUVLLLTUXTTXWQCTQEMSFPTBUZUJJKSHTNPOHYJBGNXXJODPLGPVJRVVOZXLSBOXIVWNQXEPMHTENPSTNBCWUGXEGSVEDEMVPMZLLDUWBWUPKLLSHLKZUZGNYZRBGQTFBQOILQIUENRTSWPLRTMCOBJLSHOEIROGIIEXUQELUKYZSQOFNFOFXHCUCNRNIXVVISVRJPNBMIGOIZLPYPUPXRYGMOMVZEJJFZBTQSLYYLDWJKKXEDGNEPCNROGZYGUGKBCCHYKENEVHDGXDNCHUONIMDTMHDMKQPBEXIWHZTRYUKBUCXPWLNNPTEHJDPLFWXQBKROKVQXIRQMGYYFVFMEBWNYTKOWOCYUQTXQEFTIUTVPJUBUFUMIITGOFYXBJHCHUBZRIIFRFRCVCMCUZFFKWQRCFJSYTBODSPXEURVUIBBJWPKUBZWREKCHZUVYBNSKYFOEEFJNQEHBZBSSCXEQHPQNDRDOXIMXHIDOLIGXCQJSEERCDUDKBTCFRQQUOMLVFXIBGIUYSYDZEJYEHKZNLIPPSKXCYWFWKQBIVBUVMCMBDWQFQQDUMILJVDTDEQY</t>
  </si>
  <si>
    <t>PCNQJVBQEEUJVOVTULFURIGDSUWUGBJHNCVGZPFBPHXWDBVJCPPHRIQUWBJNWXTSICTVJULLULEDOFSHJLBWIEYRNGSWSTEFQXCKXMNOFLQVKTFZBKXSDOJKBLIXISKYOHRZHRGUBCIBXLVDTRUZHCXIOEYEGMCZUIFCIUQZKPXPDVVOSTNRRUOFMNGGXPFKOCNOIOUGSIRRMCJFBEWOPDVFOGENQLJYCXRNZIMHIRXFPPHRVJTMTZRHYYFJYOMLUYRCTWEFEXUYDXVHHCSMBFHFLHVXZNPUPUKUCWCJHWIFNPWVKPCVRSEFOXXIWSPDCNRZMKWXBIUOFUXKTVWXZQGEHVXBKPMUCEYIOHJMLRVGTIOVSVPKWKDGUUTDWVHPLHESCREBDERZSVRDIYDHMWGLPFVBXDQJYHBERFLJDFPKEKRQITTYJZJJWRSUQWHKFJOTQFGQGKRMQWNLGYPHNZSQOXGBBKGRZOPKUNFUZHUHDVJMCKDNZYYHSCNOVFNMPOKMGOUVSLVCGPVKCWEJTRCSDDHPUKPGSMLUHOVGXEDHVOEDUCICQSDEGYHNMNKNCJQNPUKFPCEHTCSGCCVHZKFOZXGGEMLQPOISCSNSNYRDECPVDEOIHGNGMTLSMOLWZSDVLKJZGXSSDFFPRDWIIGZQFXBZGNYKEXZWSNYYLYHQLGSLUFVXOUGVZVBWJDFZVNHPIMLCIWKTEWZFKNCDCNHXQMOMNBZIDJRUZPLWLIDLMUHTMFQOYSMSPYVJJQNWCKRBCVMMNSEPMPBLCRBBPUNJSZOUEPQZWVGWWSXEBMJKFYZYWDLWYTMOIKQZGLFVRMDUSBRIJWPJOQONXTFFHLTFQTZVRHLJEYGQTOUKPRUELFVUSYBTMDIYJVUMEPLKVCWRQGBETXEMGSKHHZMFLOBXVUDEGWFWOUSLCNNFLERWVRFZIZMDNS</t>
  </si>
  <si>
    <t>UTWDSPTDQTYMRGJNIVEYJTLROFZDLGFEHXXJQRXYEXLPUWNXPGXBVHETKSEYNFKNWTXKDDSGTPTSFDUOFGCYDJQTYVGBCOMXRHRNXZPQVDBSHVDCHUONLOKYXZWMXDXSCKWEPOMFJEFJOZLGYGWYJNLQDJBJJZGNMZZGETUJSGVFVKINSNISZDKJMNXLVXSEKGQQCRFMLUXYXCQLDSGNLUJBUSKXMIZVRGLQBLPPGXJFPFRTWTQWGJMZLDBRJTHIZLYBNHLHRHRWSDFCJHJEKOFHKPNTZHMOVKZDFGBMHHTNRNPJRYHJVEFBPXTZYJVPINQHQZOERZJGYIWPSOQMFCWPGSNXVBVGVZGDSPDUKPSITCMXFGCOYTDEFTLHFQOUDNFGKDCBOQNJOJTEIOYURFFBSVMUTPJMOVDMIZCJTNGWRVJXYOWDBBSSVQSCCXZQDDHBZPMJGCJLKWFOQMJDQSMROKQMLQKPQZMOBUOWYZMVYEGWLVHBZINNRTTLJGMGBZLPMYWTODGZDCDLEZJBBFIESEXOHHIBKIVSLJJVRUFJBIQHCPSGIFTRLCTVQBXRWJSLGHOFZDLBDFTPFURBSBXOTIZUUCHILIEIJMQTHXKGCUHPYQPMWOHNCYGVBSJEOCEVINGXMXTJDLCQXVGIIDOIRFWCLIGNEOEIGWDUSQBOXYIWWZWNYBWTOZPKFOZGOZHKFITHGPQEEZYFYJVQGLBRYXCOMNHTUNELNTKLMWPOBEBITBQPXCZYXJKCXDYNOSTJIBJIELPNOFVZUSFKEFCXLYSDVOKEZUNMDNUTRTBYKIUBIPURXESDHHWEXUPVEZFXGVNJHRZCHNLUREJGPBRSOZRDRMZYWOWGGRFWQMVNQYPLFORUHVTRXWKYZIOIMWIGWKKTZBGQOFLTZOJHDWGEOVZRRIVPIJCIOLZLQBDTXNTHFPLUWYBUWJQXQTZRMNTMCHF</t>
  </si>
  <si>
    <t>OHIPSYYFQRIHLPOFNCSCYDVFDKGOJXCLMRRGNROOPWEDWEXTOPCXPBXGFLZOEIZNXIZTWNJZBWIZISMRRVXOSSCIWYUYIJJJLHYTVFBLZXGKWYSQSCKSBOCMNMWEECNKEBTUHKCFBIOVGZCCROGKIQFHFXUTKZENDZPFGERQKGRYUNTFVUTOMZNXRKZLQFNUHCDZKYFNSEWTRUBLDELNXKJFLPYZQUMGBJQGHTRCGCREZTXTPPVSMTETCTPSPJDXTXMBUIGXKOEVLZIGTHNTBTPDMWDXOHWLUTFONKBVILVJPMIEIUQKKUITLLSYLOCFNIDDKWKLCJYVZWXFNDYLHEHGQCYIVOLSPSLEBHETDHUVMKHYRIIDYGFGVRWNGNFIGIGDMCONSUUXMMQDGOGLIPXLWSPVZTIEEHZNKKOBSQEWRYEBORUBLODLSEIIGYOPTCZUFOTUIWJVPMBFNTONMRELBYBBQPDMTCDDNWIBIKLJLGNCTIYGUUZBMWDEVXNNTPRPPFFHSUROKOSQJZXMWGKJHFPKZFHSOVTWHHIIERJWNRHHEOILOPFMFBPCHIIYNHDNPDGRQXGSXSWNFBTWFKUJTNZEJQQHOXDEZQOGETIBSDHBPXRJQUNTTEGMVQWPIIHMCCPUDSTEQZDCGJXDJKQYLROETZOUCSBRTKIICFGVUMETXBDQPNJOYGBLMBGLMJOVPUYKSWSRGENEPBEBKQHZBZGGHFDSVVPFNVGMDOPUNCWKLBIVTQDBSHTEJMFZTDCHEPTNBHFJCFVUXJOSPWNMRHUWERPEYWBBUQSRISZZFOCNOXNQZYZENJHHUVQIIFMVJGFIQWJWEUGITUDXQWUWTHOWNQFRKHOWRUPYFQSVLOKURBCBWDQEDNTBQXBTGFRTPCNTEXVKTKRKJIJLTUJCDCNLZKGQTIYYOQUUXDHJJSMTDJGBFKLFBDUUZQJGYHOLTGGDJGPRVQXMI</t>
  </si>
  <si>
    <t>NPIMQCIGTZGGVZZVJOJJHWPDTQJXBEZKXQQXWITCUQQVVFGPENNUJNDIFBNFSFXBCXKYBCIBLRYYMRLCLWGGMRUDBGILXQFOKPJKZGLWWQFCMEECBRFNDTBGOLWZXEVERYISLUNSHYMYRSHPHTQGQITUXCEETEFRVGJHBXSLYRKEPOXHNREYOLHTZFGPYNQZKHUDGBTPUPIOUIHGDEUYUWUCPSIFMIJOPRDGISWEXINYMFSMMSXGHFFPNHCUHBUQYDMNUPVXQNUBGDHLTFPLPXBJTCEICVYUHJYCWQDLXUFWKIIKMILQMMMRFZJIQFPNLDISCVFQIXMBLEJIURILUSDMRQSCMKJHSEXXJIXTQQYOFTITODMEXOZNIBFTKOMUCKHHDDSSJIRPXHEWGPLULTUFWJXGXNVCZKEOBTOEXQGEFVWVZFPDHOIFKCUOQOYSEEKYIEPOONFLZSCTJRXYJTTEDHBPRYREOVSSBBJWFQRDQVMNRSBPJDZILPUSJBFKFPFXJEJZFOEGWPZRXBHEZDYRGKFFVINURWVWZOHTVHQMBXUXRTMZXXHYRHRGHKNBPKMISWXXDLCEHHTIJSCITVXDTUOBOHQIECHYIQHVZYLEVHDWRDXDFXUZILDGJQYLSPHZRKGVOCWGSQWGDPDJNTKVZMGPGZUVKEVNVZESMUGELBRWNNEIQCOIQKQBJBMSLJNHXJYXVEEYMNLXOCITONTYNCXVSSSMPOGGMEKFMXWDEYOLKFVLBGFWIFPFJJJWMQIIUKLWJUFNFRYQFIMNUWQDIEISTXXUODYCYIHRMEIIZVMCZDKKRJYNTFOCYWDVZWIFTTMNFCSNBEVQWGETIYHCIECQTBCHOCLKIPWQHNPDYHQKCOEOPFEWJKZPLGDBKXNYGHZDZORGMYIEXHJWPUZCOCDNJYKYDLXTNYKDLQFEPQFOLGJIPPZSOLFIRRJYNYEBVPQRG</t>
  </si>
  <si>
    <t>CTDFKVXGMQLBGQOMFTLWEPXEYYSPYTBTNXWBCWFMZTEUKNTZJTVOJJCWJIQPQZCLLZKVVGREUVHJONLUCBHWFCNKFCKPEXJFHYKTLMIDDYOOCJTFSNNBORQFVKCBRGIMNDZDXITLVDCPOKGUWSEJJSCWUVIPONJMSLUICQUXYZKONPHITFSIQVUTHIVJRTQXQSSVZYZRDQMDQHKWNBZJPCDYJEKTWLEXZGGYDEVKVBMCFSMMMOKOVVUJYZDUCDQNTSZEVLPDJSZVBKPUUVCJRZDHFKNIYFNPKOPHKDWJRIXBUPGQHRGGXDYKGMQEMHZWIVZEQRVBUXZCWFSIHJNPRWTKNZHZQSMIGMSQBKYUQJZKDPBWGTKVLFOZKVRCQTOMGRZCLMCLHLEBRGTPQYQWCZHZPYZUGNPTRGEKZXDDNKJDLZLVMXJCQOFIDCOXFSHGSBGFGWEVREPJIDVQWSUGBMTSNTWJDGUJUETQRNOHEDQSYWKBRJEZHQKCKIZSRZXQCCWTWVLTLMEKHIBRNXZUSIJVOTIZWEOMJQIBLDDFYMQLOPUKBXHUBCCYSKZQOILXFBKOIZLNTKPLNUOMREMEMIFSQNIRGSJZGNUCHKBYGXPSIUVGUIFZVPRKNDIXLGGXPQUHNNKXPKJHBNECUMGQXNQIGZLUHKKBINBFSKLKPEGGKNEVJDUCOUDSTOVLKVGMURPRHUJGLIMFXDLOBYDMJTUWGCOSVTWYSFBVXQPPPNCSVUIPRFPQYRJCWLOMHZVIYGCTVDVDSVECHVYVJXBUPFXTNIJHZCGQVRQJWWEWHEGBPMBILXRPOMSPIQJRYTHIRNFNMTJFXBSWICXMYMHZRJRXOMELSLGJXIINDSKXDXPIIQRRIUQKFCBRMMHZKUXEZQYQECEWXFMKTCXJWMLKZZPGKNTCBSDEOEZFQYDHGSPGPVPQJSRSCCRNSOIBIBUSXRKLHMSR</t>
  </si>
  <si>
    <t>BRMDZZJOQUTNFWJJFDCZXBBNUCYBLRETOPMFHUGUWEYHTPFXMPQNQPLUXBPDUGCWJKKYOQQVFCFGGQRIZOCBJBPTPJNJDQELOGWOBLDPJIKJGKSLMIRRITEJMVTWBXCHYOIQMYQGBWRTTKXSOTHMSNOFHUBEYGHOJXUDTHXGYHUMXRJIHPOJLVPFMJVYZYPHZZFRHORRCIGDPGDLXBQLNKLNEIJLOGFCCHCZNLQIWNCIXPYCYWYMILHKPELNIILFMUKREOEBLSQWCFENQQPWSHCSPFPCSYWHLPOXZUHWKJRXBJLEIOHIYSPDUSYVWQYFNXYLPFUNGOYCVLKYRZMRDGDQJNXJIQCCVYOVZTPYLSNJDVYGPQPUVLIYFYHDFCZWTNCIWDSOTPLVGFHUSVIVOIPVFVNQJHDMBYQKIQQLGXRCVZNSQMDKOPQYRXQTTQNGMJTMIEJVCLGBPQIGDLYRVDJMIJOOFROUNQZXNTDOHFYBXKOKDDNTGTHUDVOXQSYDJYKVGLZUDPXFKBIQIGCZFSJIJFSPFWORIRZKTCITNYEXVBIJCIVCYRBTZCPPYEDJWNHPYSVKRXIBVYIMIJBJILYTCOTVXQKNOOKFXJRRHGMWMCTMFKCKZTZZJKYIYNIGJHNKIFZWYDXOORBSMWTYUDLQKSJDSEYFFMXNMWMJJHOFHTNHZVQYHMSXHINWIJJHMLHMQYCGKFLPLSHFZHUPQJCDCPTRLWDECYOIKVVPINVKRDCETBJQOEMDSUVEYCZYNRYSIKTIRINMBZZQHVWIDLMYSJURYKLHUWLPVYQHQSKNTIVYBHVNEBUUGBJOESVTYVDTUKPCHDPXYWWYYRGVZOJPFKUFTTCZSDVKLOFQNOBXJDSQTBOWWSWLWSTBNGHKTIWEGQRDHJMBZXHDJIMYSXCVYVUDQUTDUBHKJVCCPFWSOVQOWKXEMXRBLKUHI</t>
  </si>
  <si>
    <t>WXSUKTCNPPBFWMEQJCHMSDRWNFMKVMTZOFDXLLZGENFKDPKEOIPFJNOTTVUGNDRULDMWCLVTXGLFQUYSGJOLYZUCEVCGJQFFOKETJSEYBZQIWTRKBLRXNNWTSVFUITSBCZVDPXRFYVLGPSKDMERYGGSBNSZDWDDEVZSRZPWUNQZDDZVGYEUUVYIZICZIPHTSKLCNIXDFCUSZULFSUVYTGLTUUGZJSRXOBTHILPQGUIJWTNNPJUMVMWTZEMTBLCVHVIGQBNYYGIIUPQCNNCPFKOEVQOYDJQQCNZCRCWQFJNLRQLHVGOUWBSXGVTOZZGEZRJEQSKZSLFNRGOOTHVMCFKQSFHMXSQNSYLPBWVLPEKRZKQDVONYNTYJKTGPUSSHIFMYIENHUHLOOEDDIESDHJLFFYPXEQOVFEQOVBWIBGTIEXEIDLKODSODELRYDSBZJQWWJNNLHPUWBHMJKINULHYCKQKUKGLJTNGOCMZXFHBIWNFZXHLPWENTYSREPDPTHIDTDYXBHLPSNCIXNWIZGZKFGWGSRNEFEPCNXZLIIDFGGXDJJENQCJFXPGHYFCWLEESCNRXBCFDDCOKISQLKTQVWTRIUMWSCMBITHBOVRVDGXYQZBNNFZXMJZVQKRBUVMKHDSYIRDPJNGTYSLPJHQRWROMWIFWZSIQHDZBWCOHDBHOSMQNWBTTWXXJKRRXLWYWCECCHRZQCQKECGTFFXYOOMWTTXGFWXRVILRFYHOFSFKRHYYHIKFERSCJUMDQBROWJYVVHKJQFSMGNONNLWJEKMHFXJCHLIVCQFJBKQVTOTHRZXMBDOXGMPXKMGSPKEMGHCRWJYMGXYQMMCGJKJSFNPRQODCVDUQGYEZXLXLMYVPEWUDPNWSSPFSQYLGMKSNNNOOZKPYSBNTMCIYDDSRMVVNEKSQUMZCWJKCGVUQOBDVLWVPSVBSU</t>
  </si>
  <si>
    <t>EMRCTLCHBVHCYTBTXKBEZECHGGKHQHKUNEHLIJBROYODEMNEDQHYHBFTVLXZBOPXBOTHHFKUCCYCIWSNTPFOEMNEZXNGPHZVTJUOIISCWOBEPMBPYVQSETCTMKFCPWCIWTCKETBVJFUUCRZJTPGWULHPBIZOUZEDEVLIERNVYQNUKNEFKPMOYWDBTNIWJLZROPVNIEGMBKHJVGRDZHKZLIGXJOKRFUJONBKRXIZSDCSLPJJTGJKGTHHJQXFGFCVUNUQYHLKXWXUBKLBCNGOFWQNSHCJRDEJLFGHUZBNBGNYMQNUZHLBKCBEFVFZEXYWTDVNKCEHPMPQSDYNYJQOCLDQQMDWXKKVQXFQNERKTLGKTJVCFOMBMVFKDMEGCDLKWRZCIJPSFXJXCECFNLYMBOIDIWDOVHUJEUDGEWJKKMEIKFSZTVVTQZSJDPJOYZPOFCDWXUGZLFPSIFUNRVXOBRCVNMRENOEZLFISXYJHFQYIBBZDGZNHLGHGPKRTWLKLPLTYSURZGZYZVTOCVQTCZPLIBVZZECZFPJLJXLVZQTKGNDKBNYUIJIVCLTVQCQJVSPFLNYIIIMTVWOSZUZKNOBCEPGFLROOIZBHZUCIVLWGTQQWDIXCKTZNLKSESXECVOTUKZZHYRJIEHYOJDESXEDXQPMTJPDYDOKCTVRGHIZOGTILQYSOEVEZQBNPSDXFKJIXEHCUFXWOPMGIVNVMFDYSMKJWYEJHRVBFJGMHYTTJRZUVBLHGUPPHUTFDYUUFINJJVTCXPLVVGEYTDQKOPWXRRMTJLFGEBEUILBWFWJPSHVUXWEHLTQKSKNOIORIQIZEIRVOOKXDVTSXVOLURLBZOZJVCEYIRMXDEIFXZNQBHYEWFOORUEENUSZRLXTJHPHYQXPRSCPQCSPQHNFGQOTPKBUXFGYVOZJVYSUCFWXDYNKKUOUHLSNUMJTLTPQWYXNHRT</t>
  </si>
  <si>
    <t>GBVJXKUEPGQRDCBXVBJCHKZOZMZOYXWIFPDJKXJXHBIMEWDFDJIBFMTBDWUDGNYXSIEQQBSXFHWIZTVVOWQCTRXPMSQWDNCEKTEMLPBHDGUQJBSLITDDVLREKSRMVKUNGTLZMXYLCQMSIZMRUISBMWQGYQMHZBOPKUNPYWTNRYWQEFENXXTQHDQMFPSIGZLXOQGHMPTZTXCWHKXFJRDVYJSWGVKHTKFBFVMJBESQHNXSFNKODRKXIWJKFYYHTPPEPCNLMERTWZRBKLGOGNQQQIUCBHPRSEVUJVOLGCMBCSFDJNWDIXBXYUTXIOLUUXEVZCGSECUEQROZEFKKPXLJHCWJQTRGEDEHEQOQUGKDFUXWPCGNUEQUSRRNNBSCSDGGBRXDZRFBNHHQEEUFQUYRVWIYHCIDHQXWWSLSTUZILUGSFJOHNONQTPEYXTMQCMZJUWNLYZYOERTZHVGIWRVJCJJDDUCNVTNUTGXTRZZWZITBFUINKGSSYSTLXOTKRBWZTGKOLBNLHOELKYLJDZDNZPWHJMPJYQOCIMBGJJUPIGZHZPDUFLGDPBMQIUFQPGKSWILJWKRMLCDLUXOQNKJUKFXLIIUZLDVLGPJKPRGKZKTYZXECDKYMPPCFZBIOIKSXXVIBPKTNPHPGRPMGZQFXWMMIOBKYSGBZBFUZJZPLJDMOOWJDUZKTSQDZGPWUKCUFFOGTLQYICNIIEFIDQOVWIZECDLOJGOCPEIPXLYLIODQDPWVVEVUHKZNYQICBIMEIFUHHLJYQTVJTVREECSIXTHPLVXGHYUEFMPVSCWWOXCOCHQUEHPKBOEDXNOTKYMQUPVWJLWBXMNHQVNUVKSXUDVBLLFQHWLBLTVZCUTYYCXHEYDOTQXKMXXLGGBVWGMIXGJYPEEZWRBQBPREICQFYJPGHIBTIEIUGTRNETTUIOJDWURJGCRNYXDECIRMUCVNRTNO</t>
  </si>
  <si>
    <t>PQZCFSSWGGNEQGIWNYKZHCQDBDCSXSLDDSUJUGGKICIIJDOJHLCWRJRLMVGKXWVGIFQZNFYKVWZBQEIUEDIYRUHVDUWXXVFDFKQJYSOHPEKQHIVDPHQQFQFYCUPHCHHGZUWDEPWHYBCIKEHDRFPKXNTCSVZXLKVUBZUYEIKXEJBWNIHQZBUMBIFOCCBWVPLSDTNLKTRCVFMJZZPJKBHSKLRWXMYZROGXXYWOVSCPUDFDJMWQHSGJMDTBNIYXHVKSGCVSHBJOIUXQUTZQIQTIUODKXSNPRUVZSKRYZSQJDEYSQBGOGVIKKMPYBMBVVWBFXXMMPBULTRRVWOCZIYZURDHJEVCCBNJBKRKXCQJXFODTSLEOJIEMFNPWHCNEDQZZMBMBCUDSUORJPEBNVEQNOLHLLTTLIDJVQBWJNTCJUQJEFOKHLTBTJGWWQXBQRQRVOIJZKLSWNWRDMFTGEMGMIEVXDBOGXTGLUUBDHIXKHEPBLTVDHRDHWRSVWBVECQBSSVQPRBOOSVVCSCOHMPSYDGQGMRWLKWWDPWQLFCMMQMVHMTGOTGKNEECRGRMZBPSTSOWJVZLKFTKSRLLMXTRWDTSQPKHFHURXNIQYWPBDOFBXDPNZDBWQLNSVYMVXTMZPWKUHLPNZUNRZHLKFVPGZPKMGQNJQBONUNKZZCDBBWQIYERICUBKQCRQWPCHIUMTIKIUWZQPSUKYWFOQRZGMKYNMCQIQQCEEIYZPUUCKXPNFOWQFRURBDQNPXCTTQDZILRBCKOGMMLKTTEMKDZXHPWFHRFUPTRSHRHUFNQWNBUTRTBXLSNVIOKZCNSCYDBXELFQYGPOFVSKKNHDJRHOURNRREQESYHJYZDMFFKLSZYDJLKOEMCYKZJXSPLTZRMXJFRQTRBJUVMLMQTDREEDKTUSQUHXKYYIFPGURHBKKHWQX</t>
  </si>
  <si>
    <t>VZMPZVTHSOMKKSBGVYYBYMRPKKOWLROMKTNGKUMEKHHLXUTZUGCLUJYTKFJJLFETOPWVOCIJKJQRHYOEYRBWJQQMZFLNQTDEDXBBCPZVCEQXDXELTGLEQWRODXSFUFKDODIGQIPCFJNIFRHLLDSBWZFCMXVTRNLEBMONVJNPIXESBOCPKOEBFTJTHPNKYHWFJMYLITOOSBDVQVOPYQVBMXSCQVRGZEPGJOJCSQMNGHSBJDFPVMYZHIDGZXOUFUYUXJLSBIIBBHYDUQEGWHDVCJKHGMCSUGMWGRYOTICYGJJTCDFSKNTWKMESFMLERLYRIBNRVJBFUTXTWRUXNWXRSLVVKVZICDGEDWHXJUJKGIJXGQBECYCNPLZNZTXCOHICJODRFBOTBQIOECFISJSEBTYGZMVOSQCINSTZLPSMCNKIUVOGWRSZRORUNUDGPYRQIEUXJSFKHSSWHXBRURITVTQLFTKRUNGWUIEQLJRGMGQUBLMTLUJNOEIXRGUCTECNWVHVUCBNQWNZGFEDCOEFIIKZKVNNOHVSFBRPWUUXKNLHDKVWXYFKKMWYFPEUWCCOHSSOZLZPWWYZKXBYTIJWZBKBZYRQHVPKWMXPKRRPYHGWZEJYZNLWYRBIKIOWNORLLKKKMVBIXXVXMQDMZRGOKITXJVCMBYGKZUCMBJJLCPDGOJKRTWJFSBIBPKSVLIHFEHFGPFSSUTEMFHNCCFFZEQGJXERCKESQZLXDQRKWIDSGKDTKTQNOBCISFIYYBSFMPHZXRDUIJCSZYMTKKQHIGETYHVOOTGUQRKIBPFHNJFBCCLQXNWNCTKCLCPPNOSGLGTCSDZYNYSKQHOLQIYYQGJTWDHTVXUXUKTXNIIKCXROUZNFRYZMWJZOQPCTNWHHGIQKBQVRILYBVFOQJVXCZDJUSXUVDYELNWKUVLSWQULHZKZHU</t>
  </si>
  <si>
    <t>FUBVZBCOXUPRSKXFCIGNOBYRQTOUSUBJHOHXPZIYOXCIPEIGQDZMOULEOBRXZKZUXLYRSKEWYSBJTYHMOQEYNXNQHLXIODNTHXFSXXFIIPUNGXMKUMSMGBIBZQBVJWFQJZBDFYSDPFRZYTSJNYNHGRVRRTMBUNQUXMLVRBSLZYHJKKLZVKZVXEYFVMQDZERZICKGFWHQMBMSTQJCPNFCTQXZTRLHFFUJCVEXZXHEBTNUXCDYDOHUTSGGZNPCCLUGKFYOBVSNGZUQCRZQFLIMVURVSWUWCGSJVBKYBTPTFKKTYEBLOGFWIDIVNJJESVCWMFFPXZFYGPWUHDFUGXHOFYGVTPBNVJHWLSEOIBULQBRGWLEJYCWFGMYDLVMFGXKDKXPPKHNXVBSOZNVNWVHDJIOCQTEEKWRBKHFBJXWIQKGTGPDHVVTLUTHPQMCMDTUVVFITUZKXRPJERGOMVQQLVRDJNQFITOJKZTGMXQIKFHDFOQCEUVTUUZIWOIRJFMQBJNNHISNQIVSWXROXURKIDDXRBLYDCYQQKRQGZRNJCWSOBXEOMQESBUFTXRJKIXRNXQGDMKGNUMWXQGMOHTWLTPRCYPGBNNRQXLKDHNSPIOXDXVDWVWJHMVXUVLDOTWEJZJIONIVVTVSIOGNHHQPZGQJWUQBFOJYREKPRIJVZBJIHEBQVMOJDZRBTPMQFTTXOOMEYKSEZVYJUNQBWGQMUQVNYXTNIXJYSLDWFJPBFQILOMQBHKOJHXHPOFWZBCPPNVOPBDEOBFNEKOQXZTCVLKETICNDEJFDBSEXNXUDQGMQKQOHSXSLNJTGXHZMIPRUUEFXRHMZVDLSDQUYQKIGWUGNZBQMUVYZYHVYKIYWLDPQGSVRWNIMSQYTGXDTMMVEUKOOZWBOHGFHVDIFYSVTEOMWULTQDNEZQGKDCEPZNEZICWHGEYLS</t>
  </si>
  <si>
    <t>CDFHCUPFRGNLPCRVLJRUWMLKWQYINHYXGEQZOWKJPYRONQKMFGBUZXHSUGORFZHXGIKCJWUGMMWIVJKWZEHCEDIMJPWPLGQXPBXMFIMNMFSKRUXLRMMVVXDBXZXFFTXEMFBMEDHTBIYNMMHRUXHJPWYZGJGMHPPVDNGEWLRHSXUPNYYFXHHNJOUIPRVLCCNGGZBHHKFMSLEXQFNVUFWSNMUISWBDDZEDDKYOSOCIVIKJGWTBNMFQKPVDEWQLFXUFEGTBMUTJGHBYPDKVYCGZKXEYHIGNLODXPDRJLRFXLSMUHDFHMCHWTNXRPOXRBITFSUPPLFGGVNUYEOOYWRZPOQUCFQJUBICBURUTZLCDNYYQJFMXDHYPKBGGMDHFHQNSYKVCNMHTZFPFTBJOYJIPNUFZQDLCRRRVRFUKUSCIBQJBJRRXEMCFVSZNCJCYDXGWLCSJVCDBQFOQMDQTRDZVBMMTBVBBWQOZUDZCUNBGUDQVCWKNEDSLFJKNQVENXGHOPRIKNRPWMCRHHYIZWHOOUWYJZGQGYVWVRPVICXQYNDCXIHQMBOQTMTXZWEODCZUWNQCNRHFRIJIRLDKJWUCXBMUHETITLLGNOQYETDCVLXREKFCJZSYRBYZSPXVTHPGILUSKYDTJOEFUSTWNEPTWHVUNYNGQJYFQMNGPWJEKXKQFXRZRGXFFYTVYZLQZUGVXGOEULHHPPJMBJICDPFBUWRGTIEUUHFYBNPXJOOXJSXQYIJUSLGYIOHMHLCUNZJSWPOMUQVUMYLEGKWKMPNZODYWMPHBGMDIEBHDDGQXHLWRQOGTNRTCCZDYRFDJZBZUIJVCGEDQPUILWNIDIMLQYTDUIXNJQRBPBJQDOZOHKISVRLMSPDBYEMJTHMEIGVMOUGEQDDKLXCRLVFKXQOMJUXLNCWMBSGOLSJNQTMVQLOERJD</t>
  </si>
  <si>
    <t>OZJYOPRNOFWVVXVMXIMBETXLGFFRBMVRBRFEDLMVRVPQIVMEBWGJIVMDBFTIZVRSPWNTWMCURPZWEDTLHGLOVXWXQSHLSEDDBFWXHPXXSLDQWFOBORDZLPCZRXOCUOXDMQVFWFOKBEILMNRDROTVOMUDFHCYBXYSKKPIDHGOYMQLLNHRBCXSKFXXEVJGCCHSGYTXDTRHYRYJEOFDVLCTLSSNFITNFHLHXRXQCETRJNQDVJLJRNHBHZERRORPIBDTSDPTJYLERMIGGTRQWRRHURCZYPYBUIIKVKZONEINNUDEUHNGNTYWNYIJVWSPOJEMDVERYFKBSFMZOQMZFVRRKBWYYISSRXSHGEZBGFRIOOXZWJCLRGRRFBYQPIKTRUFNIMPMHDBDVMDXHTQLJTERJDCVFTOMRWKRREUJIKMLEWOSYQDRHICXGDQKQDPXLPLFBHEFWCNGPJEJQGMNGTYJNNOQBRMKPUKFFZWUXJINFTLOTNBHICWOZYGFEPYQURUZJSLBWLYLNSCLWKCMJZUXTCUBINXTMMEXFLDBZVWRSXYMKUDUSRTVHQLTXDTGYXXVXMPLOFXOBFIKOEHBUJWVMBRQMFLXDLZSPIVDRRJGRHSNCQMLYLNKDVSWPNSBPIHIJROQIEWKMYQILBFUROBPEYQSBGFVXLDJMOLBMPTYHKHFNFGXYUXONGVYZMDHUKNWXJZMXREDEYDOUKUPPLIPERVDIGUPLNXTZXZEORJHJBYTEPJDZOSLENYGYFHNFRGQKXOCVSSQNJYJXHQWEGMCMDKQFZGNYRFPSVOKLGQYBDGRFZUEPJXYJLHWWGFBWZIBSHUTMKBOYLRCSEFKIYUORJYGYUHWRTLYKHLELSSKCPJDNTVRKMPGLDUZEDJHPGEMQYOTVSCWVYXIICIUTBJTGXGXRZQINIPTOFZTCXNMWEZHYIZHXCVJITPRLDSMKJRLRMZUUME</t>
  </si>
  <si>
    <t>EOKOJEEQWKSCLZZZLCOVCBDXIMTWQJRPCYMYQXKCJTDCDBEWULMPGISGDJJSHIOMUYNVLENHEEHSDIVXFCHWBETVDBKEWNIYWWYCIBXUWOIDKKCDSSICWLIHYIVYKCQRWWBSENGYDXLJPJKYSMCIKTLZMXXDRMFCMHRHTSBILSMKLSXVBFQHYQHBHMTYBBFZQWLNSVPEIRFYOGTTPSFPVBPLGJSGHHRXWTZEXLWRPKNUQLSTUYGTUBVMDVSXIWUERKJOQXPYMFUBCKIPPEIHSQUCDZDKWEIOHFHVXJQWIWVUVIMSRLPCZOJLZLIKNKUSKLFIBPTYKRYVPUDUCIKFSOUZBIEWDTUSXHHPTXOFCQSLYJUUSSLTJWZKYYIFUNSZISVENDLOQDFWNGSVRZBYSXWIIURFVOVNEIPZXJJBGJWXPIYUJVYUBFMVHPFPZNGGZBXLYDSETUUONEQFKZZIZWUMJXCMBGPWFBZFINDXRWVOFTJHCZIQOJCZIBJXWOCFUUMREYNGDINMKFCZECLTZFXJIZUTCYHCIKVUMXHRRYFDXXOXUOIEVNDDRSYLUNSTHKIEFDIMRGZKCZCTEPNCFDPBIJYJIEFWFPLYMPXIQFLIIOYGXWVRQIYEYNXYCYSBIDHXVWBDSZQZNYCIDPNONTGHMWSOPXXNWBZTPMGEPIRIEOGTPKIBURVORYCMKQYVNPBPCFFESMTTMRXHZGEPHXVPILXDUBJCUOKGKRWEVGWNCFZMRSTXKSDRZNXDLKCBNYMOOTNOELNPUXCELOYMTCFJKIGWQHGYLPHROBFSHQEYHLKBELJHYCCGOZWEYPVQHHDFTPGXVLEDGGKFDBWWWFURUKLPYXHPVRLRFFWQBMPHBPDRUKRDDBPVZIYKFVURKYPJIENZBTVTUEVUHDSHQOEVHZDLDFLZUIQLLCMQETRRFPQYGTEFYKTIKCGEVM</t>
  </si>
  <si>
    <t>RTYRYWKMXOTDRFYLFTXIWSSYTLLPQOCFGSTHXVDTSTTHKKIBZHSSEZTPLIJBGJMDIVDQSLXYUBCTKIXXIQJIWQBLECIIWSIOUYZDYDBZSYEKEJTMDVSJUJFIYCJYJWLXHBWBMYOSLNJXWJGJXEWXZTNQYFDRDWOGRPRFDLUMKVBKNYLFNHUQHVCIGPOHDIYCJEFUFCKTONGIVWZWSUMKZKJRBVMENKNNILKDISKBUGNGYFSWDLBSMBLHJBITWTHHTGMEPPMQFVBCQGPHOTNKDJSDPQGLVUCPUFTWKWBJWCHWDBPJTPPQJQRGHCGOPZBSMDZTCRXFDEIWEYJKGTRVEKQGVESUFGQOYZSKVNTKGETEWMNUOWOXMEFVLJIUNLWRKDQLYJUJHWEXPTWLHFDQERMZYREEKMSGUBYFGKUFLYKUILLZWDCZIVCDTEPHRFJYYJCTDDUMBCUHBDPGIQPVZEOHDCCDOGBYPXZCBKUZRGCGFTJSHDEKXJHIOMKIFJKGJIHXQMBSNCIVITCPYOPMUTSMQHOCQILVZYDRUFHELDGFVTNSCWGBKBBWCYOBHINNCTKOYVGKHQVYKROOWHVLOYBFPKBEVJCUQWRFSISKRWBBLDFOKRGGFVODZEMBLDKZUPPCBXGJPOTRQBCSBWJUYEHFZPZNMRMZTFRLVXUZBQMRBKHHCHMYIRQEOERPDSGRYVSLGRXOXFZKXCMOQBIDZDDMQHRMOJKHSSKYTBWNEUPSPNZPVWZOYSIUOQYMCVQLHBZCBXBQJXOZSVISOWXPNZKWHNMNPQUEZUINYSHREOQLVQZEVCKFVZGMPELKJVCGITTTDJVGFGPNDONIWEWHLPVZPRWVUJOKSDKDRDYOLUELLRMZWMUOXFXWQBQBVQRONIRKOUYSPPCLUNTGSQRYQQGXIELLYGSJOEQPRXPUOOWONZBBVCWOIXGICFJN</t>
  </si>
  <si>
    <t>PBPNVXGVTYMPCSEYZOLJEGUCNSJLJELTBCSHVJCTVRKKDNTQBUOFYJPISIYPTWJPBHUVVHEHWFITLSTPMXZGIHQGUQDITBHYCHQYVKKGSHOUMQFHEYPYIOQPDRHVXUJOQSBQSPEROTLRDHEBMLMPVTZSWJLRSIFUEZFFMOVLHNRUCKRHYRMNWHEJEWYPFWUSHZZNLBEOYOJXKYQQYVWFECTDRZHSNOGYXUGGFWNQNINBPBGNFUJTYHRCVZEVZCCCOUBKUFFUFNCZYIPBQWCLMKBESOLKBBVZWCBWQIZBQYPSGLPMDHNFZIWBPQUBCDYIRSVPDIMXELENYJQNRUENLHKGHHJFTCMXSYEDGUYOUFNNSYYLFMNSGEXONYDEDCBIHKXSZZHZINQQBRNUTFJICKKWZBQQHKVYZFSRTENQWNFHNCNDVPCWVNJBKRVNGTFSTXHKVQLPYZKBWCITPLONQCKQJYLHJQWPKSRMEYJNPRQCWFYERNRPBJFSNEWQDPHKZOGQNYXUTUQXWLFUYPIBZZXZESWWRIZBZYPMFVSUIHVVLORYWKWHIJFKVCCKVFQZTHSRUTJRRMFWFURYLKQEYRBCCSQSVUMNIREURLEMBLQQFKLBVLPGRMIQQYZKJGEKTUWYCPGINSHVKOFWWZKHSBTHJXKVQIDEGFNNOEVMXBYTMECCPVTVRLTMIRQOHNJGXLJSKWICCYZYSCYOFINVDEEFIBLYMLIPMJQGFOECMUBUNXIPVGQTOUWIEWEFTQTIPQVCZZGHXWYCKTBLLKOOQIELTMYOJVOMBYYYWCETRMYHHLBOPBOZSLPXZMLTSORRMMWCHNYKWDSTMKKKPMKTULNEVGKSIGWZSGMISCDZLDBTUXHKFJDKVDEGUCUPHRYHTOBLXFTDSENNDBWSZSGYBRZUYGBMNHUQUIIICKWQLLXMHGMEXZNCQNOIGYQUXFWOQMSZTCBUFS</t>
  </si>
  <si>
    <t>TDUCBUVGXTCWXWTDMFIJSRODTQTYDPXOFCGTYIKURDXXLQWRJXHRPWNISQPRYXHKIZQKRTLSIRPDRGIYESRYZHURBCQKZBXNRTTYDHFBFNHMMMKRSSKXMBYSGWVQFHQEJMGWLZYNKWOBKEMSDIGTLNTIOIBNBDQZBMHEMEHTVGKQZFNJEBQMGTTOINZLRPDTGDQUDSLYCLQTNHGSQUPJFEIXWMIKJKHJKWBFSFRFNJZDRKYXNPSDGDUIRDSINJBEJLQNKBFUVKUXMVZOSFWNDXWZDERTEKEUXKXKBUVWPYELJLDIVTSLBEXZWQQYVFERBELGWZPWLMWKSINROODZJFTSTEFSTDKVCIXYZHTLCBEOQGSGWSBZYYGZBQTSCHMWJRTMTECLFQJNULWTQVOXHKRFRNBGZMUDFVIDIDUQMXJQDTPZUGXQWVKWTOFSYYWXCKKYPBQNGIXTLESFEXJKJEKLHRKSHEWGGZNNUGKWFVITGOCQWEHQWGBLSWBEGBRKGQIVYILGIPTBNMBULDYLXPQIWUEJHRKKCXMEQTPXMFCWDIFHVTGPMCURPXELTUTFRDUOBBQFMLHSQUUXEGFOISKYCHNOBWNNCZNFYODURKNUMMJGPLEQVWUKREXSQDDENJPVNUFEBRHDZOXWYEVDSLZGGEVUVMCZZQVJEZIUBEEYJKQPPEOBTIJJRJMDJKCIVTKPHRWMIFXKYECCFBZEVLBREVWNYJNCQVNIWUZIMJNHXGNVEWZTDYNYLFGIBPUFDZIRWHYQHGPCMKKDHKEUCVFEWMOOSGRDHUVNVTHTUFMEXFHHKJIEHUOWZTUNJWZGNZZXJYDMJRSJODCEJNHEFMGBPXCCYVDZJMRLZJWENGZVSZXRJQVPQRKCCCRDXTBDTWXVFLBHDLUZROTQFNUUFTZZRHXGTSOFZRLPZEUMZNEVRWKJNKMOCSMZFIYUJQJZEDV</t>
  </si>
  <si>
    <t>VYJTVJSEXFGDBGOYZTEUYLYYDYPOUERPLVQREIQPYQMCTGRKRZYWQYCONQDLSTGRBCEUZEPSGEGIBYZPIJTJWDRJOTEHYGXYWZDGPQKPUDSQMRWXHMCCMXIORRVFGXFZMGPZZHZSXMCITHPSDUWXEPMLOUNZTWGFHGFESTXTLZNSQZLLGTQPQLOZOCSZCIWXZHFNZLSFZOGZVZQYULGLYCTFQHSKJVGQKRNSSOSSTEFJZMJPVYNQLHFFVCHEWZSTQWMHVSIUNHYYLYJUJSRUDGQRCKTKHBCXHUOUECEHPSBTYFZSOLOBEJEKYYBFXVJYJSPONBYUSTJPEKNMZHQPLGXOCEJCJXMXVVQTUNRGMXWBCDTFFGKUNKIFYGQYSUPWWPPLMVVCBJFZRKICJBHBIXSVIWGRRKGFJWEYJXTQWCIMDHWFRSGXQDNPFKCVGLVHDDEMMBRYDYFYVGNITIXSPQTOYFEDGYVSKTEVBEQDNMNWXMYSEILCMLENSCBXPSFITDKMRXHUKHRZQEBQNOYYKEYVBYPDKQKJZLOMWIMSHHLUUZVISPMHMPJHICFHXLHJLOIUKMTVPDVCGXYTKFIUOGUMKPOOPYMFOSEFKHWMOCDVIGXUICRIYHEEBQVEFPNCXKCVUEPTXNDWNMNZRQSHDCZYWKXECDMYWGLTORJLVCZCOGZKTVOPDIKXXUIVZJMCNWKJPQSJBXZQRPQZNRSCKMMSZGLNUVQQHMFRYTLFPMFYMJBZNSPZGRUPOTGOTUNGXXEQLWSWOKMBWQXYSNDZOJSDLGKJCKZXUISHIZFPYUKBVHIVKWPDMGXZLOULCXIFGOFDEBSQLPQRYNYUMGYLOHUGYZWEOXRGHNRCRUDITDXPIJGVQHDWBTWKCPOVIHPCQLZUNQVXRFVEEOZEODUIMXJKIMBWPBECKZBVTGQFQSEOCYWHVMCZCSTESZSFTQTKGKFCKNEYVPWMBKJLBZE</t>
  </si>
  <si>
    <t>LIJYFEJNXCPQBPDZFVZFCDTRTIOBFSZYLDZUMQORVNMNMTSXOMJQNHWXMRRLCEFQOVPLOQPYCDMXLPXTOMTOZOFQWYRELQUXCFUNMPZUYLWPPGWXYRIDBXJTPETMURLMYDETFWUYLIZGHYXGMRNKKZNKXBDUQBCYOFBPUQIHIVOUPKSRRKZNKJHQCHZLOJCRVLTZVUIFTHNQKDUVKTOOEHHTIMTYGQZZYPPXPSFOBWRQDQCPUMUNMXFUZNXXMCEZNICCWEHEUUQPKIMTTCNVGCMFLOQZHZSWHKOZOCKCVZJIDXYMNFXWJOMWCLZSZZDRCSWFYGXWPERLCIGTJHGEDSHMMCUUFREGQKMNZPFMUGGBYTXOPFBUWPJRCEYWDPOOOCTJVZHNSTVWJZWTJBLGRCLEDUHNZLKELRKFXYUDDFRTHXDBBJJNNKDKYIPVJCTGOXIEQXNYOURNCJXBKBBCBKQWFJDBGPOCVWTRGEHQDEWMMXRYVFOBKKERFDVCSZHTWVDQRRSHMEEDPUVCDUDUTWMXJOLVODXYGSIGHGWFOPGHLQTRVDJBHBVSOPGFHPFFTQZIPMCXTHQTHFVKDFDKDYPWXLVTERZUEJYGJRPQDOPHSUFYBCQWFXJZRYMQXBMLDLPIBLZZDMBNXSKCZTTZGPZUSGZNBSRHZIHTIPJLJRTXMOMESMBZSFRIOCSKNBSZFPLJLTDHECKFYOIKQJJLEUVZEBLRFJRGBOXJBRMZLBFIZGIVOBBKZWMBFUMGHCXXVFQGSSYUVXBDPEYHTZJEBLQJVHUHKWUUXQVSWEXTHLQVJGWOUUMFHISNCYLKOREXFMDFZIGJPEDNXYQXMBQKXTIBPIUQWUGSSFBXXNMWQMIZCBSDYSYCPJGBUQNPUMULDNJGJIBLUNWRYOPXHDPIITDBLXYDDEROTKZIIZHPQCEESJMBD</t>
  </si>
  <si>
    <t>MFCKSUUZVHEJVFHTPUGVQYHROVURJYOHEDXUCIKDDGERRRPTMKDNLIUXIZXVZGXCQJMZYRSGEJMHVPLIMDYKMGJVPGRPRECTCEHHTLXEIDPXXQSEFDEYGSEQJVXFCZDCECCQJVGEPXVCZBVWSOMFXQVYTRWXDCJPFDRSCUMJKXDJMXBXKJYOZVHIYFFFBQWVZHSMQVUHQDHMBOFSXIMXGRMUPWVDCUIWUIOUFYCOBWUXJUVXIZHHFPVPFLECOODXVQOQVCOHJDKMLZKXQBXTRFSEBLUIIXKXVNHPMYXWHXIVJEMRYGUITCOMMGGYXFJRMDWROCIYYNUYQHXFKUTDMMCWCHTZJNKKXWJKGMYJHBNCBNQBLTXZOQLWLNTUYKPUWETNEBFKJRMHGPMDUOUFMNHCBUBRRQIKMCNYPLMFNODBKBKUZSPTHOVIRWRRUCTIDVUQOSQUNHZTNJFBQCCQVYBGCTFBYEENTOEQUSEPEXFSLHQRHLKCVEYHPWJZXRGYPXIHBUFDEBBRNRBLROOXQBJUXTLRVSKZCPBGGHQCBEIVXZTVPLSDJXFHEGJBEWDCBHHFBHVMLVOSVVXMUMVHJWFLXJIYCTBUXRSMZPNTCWXWTBPKEKURIUGNUHGCNINVOTWETBUXVWCPYGYRVQOIVQHXWPJXQYVCIXSNJIEEHRVGCTTMOUZJDEQVZTFUYGKMIXPWGBJBTYEFYHGVTVYTFDPKOLEOGIEFTXGSTSMOWGECXFYQISWEEGZLXXGDLVVBHRKBEKTHWGRCUIRLVYQRJYINJKLDDSXMPUGWBDSDQVHSDJQTEQXDUOJUJCGUWSDOQKIWCCRZRFNFFNLFNMGYDFRESQWILQCITMHZKJDRKMNCBNVOGRVPVPHGWQDRDWCKFZNVWQLUNPILSYMLFKTPSWKXECBYUQVUHNCXUPDYZKYLEDDMMPPIUSYOVTPSEBKJZJJJURWWPKCIVLUBZOYOTOKP</t>
  </si>
  <si>
    <t>USTGBJSINZGEBGHXGRNBEDYYRIDDNFWEGPZHMWUDNWVTXKNXQRYVPPQSEWBKWRMNGMBSPVFIKVNIODWPRQMNJJDKHTOJOTCDGWEOEUFOCTMOTGWJQRPQZYHJKTMDEJXCTTWTQFYEXCJEQIEZWELHZQVVCFQWZEZEIRWKHZDRLTDDYUMSVDGZDNVQYWHXWQYNUJQKXUFGGXFGVIERTUFOSXLNHYCDTNMTWBDUFRRZIGGLXECGZIHCIQUPPUYEBJXZBBKQQXFNTEPOYWIBSHLWYTLDFUDWGFSSPJUVWOMENNILOUDKSIPHLKRDSUUYITZPXCFFDZVUXPZKMHQNTHUQMDUYGBRTLOXIQJSSOXCIZHPNBFKHHRSGOHQJVYFUYJDWKQWHRDYOVZEBITUMUNQSWDCUPTZCKBCYPOPWQLXNDTDVUNKPYVLBNDQUNPWPNLHSFKUDIIIUTDFLJLOZVOFVCNTZNRHQPNQJZSRWCOSVDLFKKMOIJXVXRBTWSWSOJTSPMKQBYFVVOPPQCYCJRFMVODPLSFLRRUCIPSVYRDOMHXPIJCXNDNJTRWYBZZORTKXVOGCJDDBJHIGLJPTWLOFRPUVJUIERGHJEHXCBBVMMNCBRHEQIIUVPDNVLOLXWMQTPTWPWMKJXRHZYNSCULFDJGNILFNXGVFQWBZEUQFEUJBRBLCTVBBMWLDSSXGXCRDYSJUUTMYMPFRTTGPSJHNQUQTPQFTYORVOHEPNNRQYWZXHXFEJQTKGXHYBIYCFVIBXOMLZWHPLZCVVHQNWVFZVEPKIPDEFGYNHTEHXJFEIBCEBLMMYYSBBNSVZHJPQCWMGQHJJWBQDGBRSRVPUNMNBXNRTHJIFSJOGPNFQNNCFBGLTIBGORIXSKRVIGPNCFIJNJWJKHFDXPCJMBJBQPQSFDDZRWNPMMBKHNWIYFKFWTIMKDBWEMIZLEDPVQKDZRROSQLNOFHVVIRLXLJGK</t>
  </si>
  <si>
    <t>TCWVETZEQTKSNNDXNPLHVTQNRQZDFVDWTZZTYLMYDPWBCWLZSLVWLVPPESOXBFGNLEOVXSEXLNVCOQUNKYITPBMPWCYWWBWEJWOQITMVLXRQTLVBUZOIBRQHWMUTZUCIMLFMOENLGESDTJKINYEPGWINWVQDCVNEPROUGXDKCPHRRUQHUZJTQNMNINBKKNUFZFUWSZWGVEUUFUQWBZSFQFDCGXWGTPQWGECLZQPPQLDDRYLVRFYZPRWKNMKHFWRHDIJEZDTDWLYTRECYPIWNLXTTBJNHEPJYZXKTOLYYUECRQZLVXBHXQRYBYFPKXYUVQIVHKGHUYDUBFSRKSBUYULBDIXCLEVGFOQUWGEFHYYPBFDXDDTCJOEHFIRSUTWRZVRFZOQSXSLEMWIBSXCEGFVVFGIXDUUMJFVJYSDCTWEHTZVGMGVYRJXMFSOWDDQZTQCJCHBGNQRMEKFCQWIMYLYKMNLHKTLSLFYUXCFIREZHJYQKKOIEPWTOVFBPDTGCJHREWXCNFRJYRZFJPZVHIGJLFVPMLPTYVHTCCUJXWEJYGCIZULBHZNJHCBWDFHQUHRVXYHBVPWZCPOIGKJQWKSWBFUJICWQFOXIJHEVTZUXNZVWPQHSTTLQREQCWSLTYMHGNCOGOYNVLKFZTNXBTDJVSNTRKBHTFTLEXPLKHWYMPHSEHLLRFPSNFQEOQRBYRLZCVYDHWNSBFEVUKCTRITLGIIWQOHJLRKXGBSIMIWSEBWQZTZQQBWGYMBJEZQQIRSICWHMWFBVVGZVNQGOKOWTTTPIWYSKMRNSVHKUGMHEOBCCVJKHZOFREGSTGKXGRZBITLQVDTWVEJFFXLYKQUIRCHXKDMCPJSUMCKFXLZSPVJPBWEVZUSRBCVLLPUMFBVEUMFQDNLMNBHULOQIBQHVVRVHZXEIGDDWYJHCCPSLZNQQIEDVCCKHMJECMWWDBBNTPBNNXZNFIWB</t>
  </si>
  <si>
    <t>INDSRHQTEVMGXKMHPUOVBBIYEUKMSYITJPVUMDVRSHOYDNBREJVXEDBVYIVEZZEJBHPWEQSBEDJQBSXKLLFWPIPXFDPHZPDSIGDHKCKWYIHQGMGQJCNVJWMFSSUUKRCLMNHWHBCWIKQNSKJVGCOIRUJZBVSNWFULXMHDNNVHLZBHMHCIXWQSMYXYBYUSDQFKXROWPWFNGQSXSTWYSCTMDNGVZDVVKESJEILYEJSLKBTWRYLOTTEDFSWCJOMEGPOPVBYZMRCHTMMXWRFGMLGLOYULGOGIKNFVGCSLTDLOBSCCXMCTYXYPJBPMKVRWYSFIJOKTIFOFUYQSUHKOHRWONBTLTREZJLXNYIPHEZXMDKWOZYWNWFCXJKXGQCRXKDZIITFEIXPYJOWUTCJPHTEJGJRXFMOGCOMSWCXKOTGDYKYYWNEWLZENPHPTEONGPXTLFNLEIJTSVSFFRPESZTGQLOUJOPOUCIWQURVGTMBOXRXVUUETQEKXFMPJXYRKRRJDZUCUEFQENHSGLMHVPNORFLEXDJXPWXYFHRUKKDJISSYZOQRYOVMWFNOIYKDTLIDVJYYREECQCFLFPFDQWXGDKBRWZLXVSCYISYTWEVQWYHPOJIQNNXERVLETESPXGERYDRPLLVLUXGFLQMJMTTNKPKHLOGGPBQNWZXCYZUGZIJPNYBPCBTWOUOVDHVYWJXSRWYHBMBWPZHWWJIDWNFWBWLVNNZLCSXBHVYXNWWJDPFFSWOLMNGWHRDOQRURGMXYIUOQJBXYNNNDCGFDRLOMIVRCWQNDPSBSYGVLVVYPLOSGOCUCMZFDJCGUVJQNJEDKBNLRMXMTBGFRQYPLUQUTYYMVUPWZBRGKIHDGEGYSDTGTLLKTYPVOBZUGXKXSWQVLUSYFQHQIWGHNVOTMQNJFMCWHEBRYQXSMYTNJRCEGZGVMNIOKXXNXHBTYEYCXIQBQWM</t>
  </si>
  <si>
    <t>UJZFXKYFGGCYXQXXWVUQHBKCLPLXULFSYSNGIFZQJNJDMRVEFFSEWYPRFZTSVTWFODUGJRVNDXXPPEEQIPXTZKCVVYUPPJEZFLCMOERRHFRVGMDTHQBRJPSXLIKNGGHBNYJUBFCPHRXIVDVWOJNMXFYRMVGTSDSGOUIBVMIGUHBOTKXUERQMTCYRGTPXGDLPKLPGEIDEDYUGIVBKPNPJHCUXSTPHUIEPWDTZKPYVBWLGSPXSRYSFDBPQUIGRHYGTWYTWFDVFTJZIJZTVESUEHHDUTWYWQBKJOJKYRSVOUPCINBWPKUQCBHIBSBNCVKNQJVBVDSCYECLMZIFSLDJNSBPORJLMNDFNKWSWHQJVJNJQKUJBIMXROPFTXEYEZBUXYRFMQKKNMTUZRXRGPTPYJTSEXSJKIXWFXDLPPCDXFGQYVIBVRESECUGEFLUDDGFOPZZORGFSBJFKPSOPPVEPQQYNKLOHQEHDLBIYDTZZGOKOVDSDPMPTOVDNBOBKBDXUQEZJHUWXYJOZRBCRVISLRHBIGQDDIKGYIDVNIHZESPGRSWWIUHTNGPLYOFKUMNIKWJJHERTDLBSQIIKVKGHNDYLJUZSNKBOSZBTDKOLWUCUOVIPNNJCYLZDPFLYHEMOBNLTICSZDOXDLPSOSSGLGXXUOBKUODXSTNGFTZQZXHNBQJPPQFEXTPICQUOGWFBKTLKNQGSPZVTLIFKLCDXUGWOCBIKWLNWJCGRSSYLWLCJLXCLJNMQMLSJXKONWGPWJMOIGLXTJISXLCVCSVWQPKNPQGKBJGRXDGKUPFJPGRUYFNQCHXKWFWKEYWSJKIKFZYQWBXLQWISNOBSXIFHMMNWYGMDGCEPNFGHYSUWSSLQPDYTNSUZJRCKQUNPEZUEVGOPTIZYSSYQETVJUHGFWPYXNVIJZXSZSWCLIMHBKJFZQMKJWZEWLDLZHJGEVDPENNTKGBGELDNJXGWJPEH</t>
  </si>
  <si>
    <t>KTQCQQSMMWVRQSUMIWOQDGWXUMJRXJMLXDXIOLXSNGYVGUERNYFBQRCYGQUTIXPMFURCTIQGMOUHVRZLEPWKBYZQGRISPXSKWZINVODRIMPFISQBHQLLHGVVTISKTTOURFPCTMOIVPJGEYYUXZUBHZSONJRUPLQJVSKOVBOMWCLDRBDORDNPLGUBZTCWOIHQQEFQVBWYUXSJHQSDDLOJGDFUVUFFQRFUZEOOQFQRVFODSEWRSGMTGXWYCOSGFFCFTNEPRJMVXIMWMQGIFDXIPWSNVSSKXSVGHXKKRWJWYZYTGIQVSKQNUOOTIQNHBQSQLWUQSDGVKUTNFWNCPWIJLEZRVWNZMDFFTPQDIWTBFVUGBDCLUQXLDBRZZTJFQIWBJTCGDLYBUSHTDWTDUPNMHYEZWMLVUUCQCSONEWLCDCXCRYPNPDWSJYTEEOHGETVXHNLYTTTZBQRGYHLRBWTZIMYKSXLMULQQTEIDPZQBNHGWIUSWINMQGMXNJMTIBUTPUHUCCEPZTFYQGDWJTGUKLEUKLENZJVLBCSFYRWTHUJGQVBHSKMUQMUPUZTINBUUKWDUZZWKILWIMZKMIQHUBCVRQERHETVOUXITUKVFEMKKOMBTDMHRMSLISMRNNOIDZPVNQDVQEHQRPEOMOPKYMNGJSLBKGSVPMPFKHWVXJZPQTBYSQSPNDYWKSQSEGMHRHQQHZNEGXKNDKMWWLXMBQOVPQHELPXOJDCEYKZNLLVJHQNVDZWMFFNRBHVEPIYFJBQFDOMJFXFBXHFWQMKKVNMDPKNGDOBZLYFRDZNNYPCFTXGQQUIUFWYPPKFRSYRXFLFVBRHVPQDKKOENMJPGUYLJKPHJIQSOJVFNXDQTFKUWUVXUJUGFUZEPDWGJMTMJFJWDBQGBDPIEYZGVEQYQRBVFSHXMENLZNSQGLTTDTXRELNOYPGOHSWXNLDPOTXLKDVEEUOYPQIJQ</t>
  </si>
  <si>
    <t>XVOWYHMMMSEXIOLPXPLQOFVZDULLKGZMCMBFJZPQMUZDZMSYXBMCUMNPCOIRSNEDKGKNCMEEUVTNWOKKOZNQVOTTFWYSWKILNOKOQDUQCXTMLVUHRPSWHXNKWOTPUPOYEQXOLMKNGIXRQUXPRWFTEUGKTVHUPIZYWISOFVKIWMSNHUBUWUBYWYIOKRKOTITLSTRYMPQKKLPHLWTTMBQMPOONRTBVFXZVJUOKLPIGFRRVXRJPNRBPHVBLRDIITWXNNPZTTFNDEZOVXGBLUNIZBJXTXSPSLJRXCRLYSSJERKXWSYRWJIPZKXDGDORBBFRIEOKGKFFTNYVCBTMNDQCZTOZLIUHKHLLESKZHGISMNCMYSDOZXCWUBEJUZNDTPBLFWZOWUXSUEJXPFGGCKOPONNYOWJFFPKXGEOOSLWCPYYPGEUPBCLFCEVSVEOJMOJVKVHOONSWBZJMHJMVWXWPWCCHXJJVCVGQSWUKEWLQXLTMCKEWEFXBQGKXIFGWSRIFLWKWHQTOEPFVPXGXBVFQMWTUTZRYLOYXCIMZKXCGOBDBPBCTVJNLZMRWVNDCGVTNFQHODLHUYFEJTXFXRXTRTDRPQXUTTDDUKJDVQTUJEGWOXLRSQMTTIUGHVBMLDDEESIUPYLODBTIQTQUGZUHRIWRPVXGRSBEPCSJLXJCHFRFFTQWGQOMYREUVUKRTNHMHREZQVQONJQUIPXFYOLTFTVXYTQTPHLIEJEDSONZJWZEWFDOUZIKNOTFMMBOYZQJXVTXECBMWTMMEUMWRBBXKEPENXQYWUBVVSHDZBTLFYSLBYFWFXLXCKOGEXXQWTWKEMVDJKPNLGYLJOTXWHGDFPDBCRHZYVFDKZSFKUYWZZKEJUGQCNFVJERRMZIGJJSNMZEKGRHHFXZZMQPNURMHVPULNPOCOISTWEFYEPSBVKRBQLUMXGKVPKTGVBEVTNLC</t>
  </si>
  <si>
    <t>BMVCMXLNWCZPZBJLMVPTFQYYCOPQPTZWDQWRSDJZCYCJKLKNNBCGQCONDFVRXYNKRVGYEJCTPURWZGVLRYXYSPPZVSUCOLTROOXNJFWUKFDDEBIDLLQJUGRTVNRUPKQSOGEYLNFIJMFCMSILIKOGQBWYWWSUJNPCMGINWIFOMZOIXSKRVOQPSYIZNTJXENINZEMKRXLEKHVJLPBCYCSUGIYQWTGHMTFEJMVVWKEHFGXSZQVNFZWFROBZDCYWLOZJDWHVKCHGWNBBPWPMTRKQEHRNFPNCINEMBDUXRWUSBIOYYDICOSDLNBYIQLKXBRRCFZFPQBKQXINHYXNJLXPLRCELCWHLNEXWGQVBZKWYVXQUIUGLTBREXGWSQTSNTGTQKLSQBCGMTCLQVDGEQOCGYMMNTUGWFDSZSJGFDCVBWQHJPXQOQSOHLXNZBSRJWVSZVCKSJNZGYJZSCLHTUUYRYINWUGEUWLWPIFJRJZPCVZMPYCFSUXHNYXVZCGDTQZKMWYFJVKRXBKTSJVWSEVVOEGZPKVPUWLYVSNFZGVLXLZMHPJDRTCFEDEYDXBXMGPJSLSVXTUSWGSKBLVBYFDHSEKCJOJVTOERZMLLXRXGLDEGWCXXCPCLCEIGPSJHVLJEIXBJOTKJLMXXYFNBXBIVRZNVYRRPHXPVEPCPYUDZZQXZRZYHJTDCYELYJFSFVPKWHXFZERHBCZLNLNGVJWQKGVDPZJTDILRPJYDDMMJVTLUHTNQBJFJWDHIDIIDFELUNLXJQPIWEENDUHHJPBXWZMHOXRBEVGHVSQCTVTBICGJJGUYEXHNMSUXMENRLMUKRIDPJWDQPJFKIVRFGWSWYEYHNSWYLSVTDVTFGJNNXDXKZFJYWIJRUPPHLGTVFFGXWIVDLHEDDXHEZSBKPRSCGPHIPBVFQHYHHGXOKPQETMWKNVWIHNUKDILL</t>
  </si>
  <si>
    <t>YTTDGDOGFCQOKHGCQYDEGPNSMIWLDVGVWOXYTUOYBKNCSUMZWOOTRCGDSMYELLVZZUOXUSYVUMIISVOPVPMJWHURVPHDUHHXWMNHBXUPTBBJOJEMXOGVQXUMHFJGVLTHTNWNIXUYGZNEWDYGSVQSDQSSXODGBHMYEEHOCOXIWHBEWSPFDMPVKWIEDHIYLQRUILHWUJTLWMENGQFLDVTNRQXRBUFVLEEURVTOXLNOBZUHEIKIBLFYYIGEJZBBQWTOWNJTELIQFORYPOXCKEGVKFOBKGXRSYQWQXIHLNTVUEKZSRHSIWDTCDMOLXWZPKXVGTGQMJOGFEOCXHCHUINDDVLORISNVPBCCJFQWZMTWKSZPEWSNNWMQRZKUERXSNBMMZUWQVQFHUIPBOJQJIZBGEUTNROHJTGELDVQYSKTKZNZELQHVVMVZBPKCHECMGUKCZZTEQZNKQCOWFIGLZPBQTRQYQZZPZYNIEYGIQEOOZZQYOPVMOXJWQWENCNEFXZXUTTBCKEGXRWHQHQUPCKYXYHJGUGKBXUPSRNCHYETGZEUSJJNCVLPILHRBTOLXUJNVQEUFHPPFFIOHVIOIQHBZGUYXLQDDORGPZQVTFKPXTBEJIRWKXMPWRNPDXCGRKFPREIGKYNYWJDVHYHYDBJTTKGSJVFKBIJEOHQTFVBGSPTOGCGJEFQKIONDXKULKCGRZRYIBIOZIBZNVLVQNXOOJXGXKMULYDDEZWDRUPSVQKNYKOVVBRQRUXZKVQCVXHXYPZSBOCZMBMWYTNIHPQYQNJUPERXDPQWHBIOXVQDOOLFMFHWSSIBYEMDWCOJPKIVOBZLSQYMTLMBOKNTBZVTMKKVFWQWIILDFLWVMJWRGMWFLUGCEDDVMCUFSKYZIFLJCEJMDZRTZHVFKUCILNVRDFQHPRZBBCLUXDIVICTXOXWYIHHOIYZITONJHQOXQI</t>
  </si>
  <si>
    <t>EQTBWLJZZGXHMNDQYCKSRIWYMEFCQQXEXQWWUYIDGFCVLVCWVTDZRMXKWIQNXMGWNQBBLRORQSGSMNGOHBJSYUCYCDBIDMCLLYKLZVLPWORXYPWHWXXWYXOVQLQDFUGIIRWPLOUFBQUJCRDLWCZPZMPSETWXOLHOXSFRRXBPVYNYKGSCISHDHDBMGLQIEWQZMNVYUJQSFYYGKWSTMRDVVTEUSELQXIOTUDCWXMCOCEDUPGVQPHUJGHQJTBUYHEEEVWXMSMOSYGXSXGYEFQWGXWQDXJKMFERYBSXKQEWBIKQINFTJUWZYYPYEXRDRWYXKPRFHGHQOIPGVXCDTHTSYKPIEWUVWMLJJQBBPEIUIHZDTZGGXKFLLPUIBUCFMBWJVZCNPYZDQVBRDMSEUEGWHPWOCDCNGNTJHUVEBDEPMRTECGBSJUDMVITKERDTGMDSZKEKXEUUPSNLXYWCTHFQSDJMCZZZIGVFIOMQZWOXBNPSESEDEZWNBRXEGJXKVKJKOMJWDIWBDKPGRIKMYYHRWWZJKGLGMWCIGEPVXDQGJVVRTKOCVUOZVQDSGPHHSWKEYFZPOUHNILLOIJFMFVWWSZMCGTZTDYNTGCNZSZWGPBDJXLJSWXOQQEQSXOWYSJRLPFHLNQGEKOLWMVLGWRTIXQCKJERZTMIVSSLZZGXIHHJVMUPRYPQHZBVSPSJSRWFXPOCHDKNBLKSUMIKPEFOCONHONIZEGMPDGCROKJFPFEWECCCPTGRBUJKKZNOXJLIYQFETNPYMMOCXPXNGNXZFWIQRGLQIEYVKCMXNWGMWPYZUEGNPCXWIHDDQSPFSEWHWWONPNQWQLUNSBUFMDUJPXXMBYSGWYSXMYIJGQWYKJEPLGSOEDKWOFPVDSUDCIKTOGXFRVHRDCPUUCIYEWHTZYPXUHFFLCLMOTMRFEOZCYKGMUDHID</t>
  </si>
  <si>
    <t>PCMSIUEERCCNJQKZHEBQSENDFVEWNXMXMCFQUHCCWRTDWFMHXMUGPNIRHJEQJCLSICKCXKJUPPRJCJPTYDGNTOBBLCPTXPGGPKFQQNNQOCEFXVCMIXILEHCYVRQMPGBXPYXDHJYVBVICZJGDYBOOMPGDBTDUDLEMHBPLUZIOLRTQNIUZVOYKSRVDCTGERMZJLDJPLLGBCTDLSFYYDDXLNPGBNUEEPUKRYKJPNXOESYLENOXNEFTPRJBPBQBBNGXNLJSWEQIVYEHDCVVTDMSKMRVENWBMCFIZVGWKJFNTDNOJFRVIVGDKYXSLZQZWQFJSWJHYLLKEWOEWBPTIQYTHHFZRQCGXWLKZFISJPJDNLEHUVYVHNUTYESKCQMHOZRSDDEKJPHLOIOKKDVFGQHDGYKVGBEEWIYYYPQSXXOXLBECDNCDHYTXVORTWIEOZFHQHNEIEVYTWDUXBRFSNLUKRQHQYPIWCNNHVRSNKPXKIFWEDTWGIKCXLWBQVFTXBGIBJQRURLCULEOOSICLVIVGNXQFPBBHFSPCILHSROYYQCIFOKMZWRRLMNXQNGWQRMYXKYBDHWSZWRCUODLXOUEYLRNCOPZJQJTSBIZKYYFPWLFHRZXOZQDMXVSLBRUHDUDICFHURRNLQJGTBEYOPUSIZNGLJMHRREYONEPJWIEDETIMFDDVQDHQJCZUBLMGWDKOTOSFSLEUQRFLSREZBKTBEZLCULMWNEKQLNTLXZWYNGICNPRFRMMFYDWZXQGMBGQEQBKHITTQDIVCSQKCICYWZMOQEGCCDVDPHEFHGGSSMDPXPCUJBCRBHZWHQQCNLOYFZZLWVYYKLJEEHTNCSHWBCHFRTZRZNTQRFEYIVIXJOYJUETPIGLLLQBUMISKRFWPRKYFREEMKZSGGGYZCNVQVGDSUTSVXSONBCGYMJDRLCMTCVEXIQMEXFNSZJMYWSUJGOTVYZIH</t>
  </si>
  <si>
    <t>SIXFWMNIKXCPQEFQNLUZVIVPLSGZIQCLYBPZJSLBYNPFGTBUMQPMUEMZYEQWKYCBHSNCGEUGBSFYZSVRMRNZQXWDPXCDHMFNLSSLQOBHLHNFFNYCPWJHNYZVDILCUHYIHHVEILXYGSICWTSTUZTJXFYPLIFLZUTBWDRDZVWDEUILSUISUKVXGBXBQCNQMTGPMIPIZXUREVUSWICHSWIDBLYKOENEVBINDQPYEXFZRDEGGYCTYEZPJTTQYOPSGDBHXGWGRFYCUPDUDXFNGGZYRNIXDOVFSGNSVEKLYBLZYUKPCKYFWINCEJXJMMWBKWHGYPVLSPQCZILSFDSWMKCUVXFPHJPQLIGWHTTJFQJKNYMUWVUCQCIRFTMZRVFJFCCNUSVIBSCEYNPICFNQGYGHNCIYBHKBPCEPYNPZBGDKLJUYFZLEETCIUNOEGNSMUSKFNMFYRFSLGOMFTUZGKCLOPRHCYDIWDLQYSUBRULJXCYWGQHMSMNGTXGBSDJQSOQDEQROWKLVCXPRTGKRXRJPNJKCRBZKCZSKDSDCSCSUQIOWOLKERSBRXKBLPZODYNJFUXLQHIRWXFNCRKGJYFXJFPKWNYGPUPBSQETJISQZKXDCGDGOFFFWRQZMDWZUZFJMUMZLSTNKQKMSEBELGTIYECXSEUSRXVHXQMSMHQDOHMYPGXLZTOXIXVLUKXOOQQUQYIOUMVFKJRVNZNPFFMKTBOBYZXSSDHWQMEQDQCTGYWZPWSMEUTDMLYFTDCHXFSEESERWHSUQOEKCSTFXTGLEWQPOQHOHJYHOXZNJLIWUFIHBRMQTLRQQTRIRMOTXTYUZRHYBFLRFPPGTMVNBVIYOSSRTUTNPLJBJERUVUIKJLOOEYEJGMESHZXQQYBQJQUSZSDGQUHOGPYOCFLWCUUIKEPSMYKJMZMDHORUSWQHXITSSGSLFQGTQGDXZMOVCRRL</t>
  </si>
  <si>
    <t>IKJFUJUZKVGZUXVOQZDBZKGOBTONYRTJGXCBMDYXHUSBXDOXUZYFCQMLPGCRBMHSVWBFJCFGTUVSHKYUREZEDYSNSCSPBYVMOKNSVUEQXVYWQBZMEGFCEOKQXIHHZOIWMGTPNBGCLIFOVZGBPUEIQCVVKYRQYOZSZOGIGNRLRFXDGXKCYUVWHQTNRSQOXSSULVQJGISCLGJVJDWXBFULWCUESCVETSRCXGKWDNGVTHHBWYRZNXYTYTDVKGQVCSKBNYOYCDOXKGCXLITJSLLCPFBPMXWRRWRFWJNIUUGIUBDMQEFWFGIKTCNVBGKGMYUKKJEZSNCCTDTWSIQSKYDOURYOKWUIFSTUSHEYMHWCDFEHMKTCHZUVIWSUTLWCPLLRUXBMYSOMSJKXQULLOXXQSYTNPCCQRWPXITLXSEQBJLYSGXCMUIQRKXFUKYGNXMDOIEODUWSWRTYJZVSTKDEEUKYQNPWZYGHGOOSCPNLKBBLZHYYNXYSVLORKEDGEZWVREJJXPSTUSQVDRMLQLOMKCSXJOVPOERJYXMVUCLGFWWVUJKLEWBKZDIKVUBKGULLEVIQEXLCFHFWGPURWNBNTIXZGRUIGYTYMMSZUQRURSRUTNCKEQGEKGSDDKPSMREDGOZHKLWMXFWKCNBETYTRQTWBJVMQIFHQICHCYDVUPTJKDCXUPIPEXGYKCNHTXUMLCUDRZMLMMPJDNCQKMNBJSWZKQCHGPKDSQWGYCVSEVXCNXYSLMYKQYZCLEHJHNJNVFHGSHEVYUYWVVTLURWDQQQLJVNJFEXDRXKNQBUYLVMTKLMLOFNCETZMVCRQWGGNBZGZVKRRXDXNVROYGUHESFFCXYCCSYBRPBGXKVQCTUMOMWPPZBMIWORZUPRCLKZVBRGGBBTJSKHCOQKUWWTKUWDEFSRJTONBIYSBVUTVUVZHJYYJKPKBXOOK</t>
  </si>
  <si>
    <t>OJJHDZHUKIFEKSNGRVPYWKXXGPSHBWEDRYCIJXJHROTUHUEDEYICWPKQVKKMWQMESQHXYWHQEIZMCYIVRZKSOORXWCTDDGXHCUWEOKJGHZQIOMVPFJHMSOPEMPHUPZXWVBXCJIVKZEOUTODBHBRVRNESHXIWZRYPIOZFJDJWFMDFHBMKYEVIIPEZTLDQXGUJEQQMFOQNRBHYLCUYDZOWCBNQSKVSXJWWKHYVWDFHXVSIVBZVJQVKFPLXNMIZVWLVNWCHPDYTFXINPPZEZLWSLBTOMWITRECUUBXNPNIMDZQHIQSIHDNHJEVZXZZTMZDHRLLDQHWXKGNROWGVWYXKZPTPVOCJDEBZMBXKQQEGYCIZLWRVVBXTJZWNURBTGJJJLYJSUDMUTHFTSXKLLJBNZLOMPMEYCEKFXYXYOTFGRCUIOCBYZKNXTVYHXGZUMGEIZZXVLLICVHPITEYVWZVXGFZGTUPLGJOSIZQRMLEBHRUESIQSNBXLUVZHNXUKBKINVSSZTVGTQSWBVRJERQEMHHZEPGHSPESLBSVLMNYQEYGXUUHCUOMVZFHVVMNECEPUNKGORMGIZNNHYYTLQNRHNFPGJVHLWLIJQPDVJRWBFTKPHCQLWJQGPUUOQDKZUETQSXVJFOFFLPXFYUKCDMMBLTKPJOCJBOJFCVRRLITBYIUFKJLPOSVBSNMNWDUVURCQOPJUCUDEBYXEVOVWMGFSGGVLVIXJUUQLZDBFBEMFJHTUCSUTQOPICPRPOBHDMZWUYQMNETDIZKERBDUHXSKOMHZSRIHQMBCFEQWGGIMEJRYOMSIZQULTUGLOQGVSRWRIHNBXSXVCKDOKXEEJKCKFVOUMGQIFBMDGQQIQQGEGDWBVIDFCCFSDWNDFUNXWKERJVPNJLRTYWWNFYGPJDJXIMRUVIJTWNLYZWUEBGLMQGDGGZMZLXKTICREBRGVJNZGMKGDVXPLSDTMLZYW</t>
  </si>
  <si>
    <t>UWRVIPOFKRJJVGGZXDUQZZPJKHVSSZKXOFOZNFJBROIITNNYIDDYROESOXDJNPFGCZKJPIWZTYFPUWZKXJBVGFMOJYWHJIZWXSRWGDORCUNDESUZXSJPVRHZWCVBGSFYMOJRKEEJHHKIJNRPYWMWSPOSZPCTLPDOOTOODOBOVLHELEIRQQFVZRTZNPEUPQFMMBRYPMSZOVIDTXSNYUTUWRTCNTVHFCVMXHJHQDRHXLKGIYJUBUWBCKRZMVPSQOBJXPBXOHCOCRQJZMPDZQLHVPHPEUFMCRITLFCTLIVDPCMUBGYXXFPQNQLEBBEDVTUKKLYJXOMPRPIKJTYFKTIMDBLFNUFHYOGCIICGKFWLLOLOCGPPOVNROIVLWWOLRYZRUJHOTGRSFRIQRYURIREKIEDCFEOXSVVPZHQBFMOWCWZSHBPNHVWSCBRDIUJOFBFWSUKJOJGHVIMXNJWPMHNSCZJIBMPJRVPMROTTIRKHGZDXPTRWZSXQSMICGBPGIRGTVCMEKNRJKOIHZOPZQVOHXJBVPKIUWYQJYEEVKNCVELRBXCZCYCUFBOLLPKKPPTZFKSKWKFOPYWNBEMLOXYNYLHXNDZZPCFUOQBPZUWPSYYMZXDKXBIRCQOZJSCCYEDJWRCLZWFVBQBDCNHKNPKLVPXZJRODIBPXHMXFBYPBVUULMVTGSPQCVTRMHHONBNCFVTHBJJHXQXVCYEMRQQGQIFBRMEEPWIWTLSJFZCLJFXTWDZJUQPQMYRUUWQTPKNRKTPRFVNRJUJRBTMKKZITGKWYKMCTYELBTGKCWHFKGBWHMXZHGCLELZSSLJUWXLCZZNVOQKLNCZIYDGWZQRZULZJKPEMVJDOFTZCJCUCRVPSBHWXSHOMDSQXDMHQIPWSMYLSSFCJVVHRSLWEOVTWFVLBVZPKXLDGJGUHHZTETIHUPDBHVFBRMBKFZIYLZBLYJYLOPT</t>
  </si>
  <si>
    <t>SCDQVDIMLTTGUDVGMUCFGITQMJZDGPRQFFJNVEJLGRTQEBQDBQSVVIBMHBFROFVQSFEOBHMSVZFYSVGKFGYEHLJUVZFYDGHZNVLJULEZVJRSQMZIXRFLKLOKCVJUMDMYEHFPBJWKCBOTQPCMLUECEDFISGKCQEKKKJGVYXFQWEEKBSOUNFWOWGTPKMSDOQJIWRKRQCIYMVZFKVQYBLGWXOKNCBVIJKGDGJQVINPOSESGUBJCKOEWETVYVSTGQNRRFWUUXOCSCZUXOGWPSOJTDEHBZGHVYWVCFMHBGFYMBTGJINJNVWMGFZYIVKYCQHWDTUZJNBZFFYTXJHDBEQSBXOHZDKKXWQCHGXYMILDCOQERUDPMHLBIKBWUQOVJFZBXZDEVYPBCLYKKSGZQPIGRXPDDEQHRQMOYZTVWUZCPPIMMQDLJGKRRECKGESXHQOVZCQKZFLINLUGDFMWOSMMXIWHDFECROWMZFFVDFCJEXLVWYTEDCMMRMKJBSRSEGFLYSGMUOVUMXWZQZFSPJLCHVKKBCMKGHCOTQCKZJYNYKSWSXBYSSIESLZJLFKOHKNGKTBKOGNXQJISIDXXKPBZXIMILZRRBKICSUJFVYRWIJHCGPGOFDMHFOYRZJFVBMQVCTBHSIQWTXZYBMFOGEYJOCWEWSKGEETDCXODYUDILRZZKFBIBFLYYRZTLRPRCUMBIPXGNDQLDHOIJKEVWRDVZLGQKVDTISSEJVOZJHVLGKHSLXTQHRZOCNEWUTPCMDNCJFFZOKPOTDEMDSGXIHZDVCTVWYUHRYSSBFLLIZPPCWYYPFJSOXMGJETSTNJCTIGLPHFMGMXLLORHLHTFGZIQNRDDBIKEBBFGGZSDPZWJYUHVURRHLUTXHSVBRZXSHYIERBZIPQPCYLBPWDOTXYOJGYEIKVZLEUDFXVLNBSTLXSTFDCOVRFUKHLMRPEMLBDGFHXHIPBXFMSUS</t>
  </si>
  <si>
    <t>PXGNQHFXIYNEKJNYELFMQWWJIKVYIYMTGYBLYGQBHEKJGYMQNVPWPYZHJKLUPKRLKKGRIKPYOQCNZCJNJQQJBBEFOTSLBIMNWNKRESPOZXXUZFJFIGJXSJYFBPHGDDKZGMTEXPHRZRSCBYKWXKLGUFSWDJGFVXGTBVUHUNQEVSFBMSZHQOTJQITYFHXLPZIWMFOTGPXBWVYKZNXCPOSOOGCIJEVZXSFUPMPZYTGIPUZNSJVRFGHUYPTTFKMJPIUEPYWEUWOBEGWIPFFGSUFQLQVFICLTKJZGVUOGWTVYELOVOGRXUIIJKKUJFKLDGFDMJMKQPLKFJUOTHBVURVJISNPYYQSVLNLEIHOEZKCZYFKDLMZBMZHVRBXMFIIWMJCKDIECMRPIYHZZMTDNHVMWHRIBWQNLTEBIDSROCUKTERSSMNTNGBOLZSZNCIDEZFZWJBIUXBDCHWWUIFGTKJLWWBEPSTPUEDCIMBJMTNWWYYZRUOJINPKVBEVXJLITVEEPGVOYNDFDMLDCHEFNCPHBTZEDCZYEFVJZGRWJYTJNQBHQESSGXHFUGFXOODSCJVMZHVJLQQEESJYMUQRMRTJIMBXFMHCGBEFJCHCSSVVLQTYURSBPUJKGLKSPJPPJSQNTZCIUBTBNWNTTXZRFJVYLRIUWIIHZRWDGZYXPOUHDJOVSWXIRGFJKGCIBJFOMCNECKKQEBQCPOYYPSLJNDKCDYKTZIPIECLLEZEOKERYWJLIDRUKGSUFSSURVZEDUYFFWDWFYVNWFURULOKHXVMEUQZNWGBMRDBZWJGUZILRDVRUTIBQHITRNYHUNOWXEFMYEJPTJVRQIKWLPYQTYHTDIEBTWLWWDBDNFYBMCYJVJCZPRRKSBUEEWRVYRXESRSDZTMCKCXGYXMOJBPCNYNUTUNDEJEVMYCOEYWRSWZVJDODCHZIQECJRRJSPFRMUHGWU</t>
  </si>
  <si>
    <t>OJYGNEPKQZMNBTIXNXDNFRYRKXYSUCLPYXBRDGZFFGGJJCUELZIPFFDDYZTTDLGZSVSVHUMQEIEGGVOMJTYGELJYUJSFSSCXFSGLRIBTFPECEJGHSIMLPUQCHXMNQPPVLVTWPXRLVTNGFRWYQLCTCEMPLBDDQFZPZJZGBEPDSELVBQMPHIKEMUFBZDMQEKEDBBVTVNWQTMOJJZBDSKHZOVEQPKBDFSRGLEXDFFYEUYORMTPVUSTBZVOOHEXTCWGXNFHLCCNQOSCBTWBWKJZGZDMXYNFWONSOFNOHGTSYFRSRLUILRBWCCNNNLFUZVWOIVQEEUTMQXCVTTDVEWKNJPUJMTJGBKRQMRVHPJFYGVMUNHQBFPRMLYKXZWMZLFGQMEHWGNGGKQZYLRRIHLZIRCGRCRZXUJFVHFMFOFZRMWTWEWTENYNSHEFZWZELZGHJDJBSSTKWLKSFTCWZNFKEGLZEPTDBTUEVLIKPGIKYKROLLSRERBHVXJURGQWJVIZMTIFBYSSPMTIDIYFVJOFKYEXETQQVYMLBMHDXEUJQIICYTRENKIRBGUXEKESGVUPGYZSDSQTBHQFEZZUTMUBMDRWVGYJYZSEUHNDTBBDTFPVGSPBNRRGLOOFMWQOWSDCGVDSIITPDFDPWIXRSOOPDXXERYQKEXDHEMURIFFUJZUKGNYXKZZGIVTZZYHFRMUMEPSGENUXSZGSHXOKNLVKVTINGYTGXUUQLVWWJMHFCOMHNPLVCZLGJEMSDPHSZCKCWUKDGNFBPQUPEHYKDOKTWIMXSUOYMRPEQMEJQORYOTIWGKIZBHVEVJMVDCPYKFZDVWBWIBDGMLJSUYLJENJFVSNOULBBJEXJMZQFOXIGTIDHMJXMOOKFTHOKGPSRMDEGWQFYVOJRSZDONZSDWKMMHHHGISZTVYXKOSWORSYIS</t>
  </si>
  <si>
    <t>XKPKGJPSZYWRZYODVGKGZSODQSCXMIHIQGTIDMNVNSQILXIGUOCSTRUGKPSOUXNQDLCQPZNOVQXIEVVWDCBVIOXJKUKWQKUHJGMCWVKOPRIPTBUQCQWCTLVSDYCXRYQWSYEPFVDDLHMJVTLSORYDSPLGPZBWUPTJRSFYSJPZCUSNZHNEFNFSCJIXRQXEXTLIQQVJYCVZEKPOPLYCLVXLFHQLGCHVCLWGJIISREZYSIKBXUXGKFPMBCCFHCQBEVDQUQCMHSXJLSOFXMENTXINURYXOLYMVUSPNFJKUPCFRDDYZXVPFVLBRWOEKSNZIMDQROPHNSHETSFNCFPFKOSCVCUZSQHXQQPNFUIURUUBWUGGLVZDMPMQFNPQEEVTRCZUGCIDQQQPSYTUEBTZCWXYKDUUWDJXITETPPYEGKIKQQCRTLYYFLXOQPJXYDBCBVTXLGCDMGREGEKWTBDGSXCBYHFGUGERQJZLZNJZQKHUESTQIKDCFKYCNPHIMTRSFTKVBVFEOMHQNHLUGGTLLBOIFFUJBBXFFBUQBOEZTTKPIXTECFDVOHIFPXMMHPJYSQEPZRJJLCJRRNXXRXWENVYUEQOKEYVEBLFZBHMTXQXZBHHKUOZYWXXFHUNDSILIKZESHUSVDNPTWEXEMCULYKMEGZIXSZHQFXPTQCOYEVTHCNBGNRLCPTNLETDMZNJPNLWOSQKWPYDMGCLWUPNIMHBEOEDRJTVXQSOJNXNWYETIVFXFHNYQNSNKXOIYJLUDBXZOZPMIWNIRONMCDIQLLJMZECBWHKIKNXTXGCCFHOOYRISXPECBLLXUJLFIYZILNVWVFVYMCLRWJYBVJVVVJOJRCVLJBCUVNMCJHMOGUMBFSMVFUFRBFIKUNDGYUTWETEWJXVFBTDTZWCELVCTSPGEXXXRNGEMIEKTIBWOIDLSTIZYCJXHGEYEOTQOQXNNDQWMDNMLSY</t>
  </si>
  <si>
    <t>IOMSLPROMOSJBPNNQXUXWQXMORJUHHMOLOPHIBJULJDJHGZKQGPHKLIIZWBUIUYQLPWRCHEWGBLNHTXKPGWXEIOLGNLEWCCYNTEDKMYEXLYQVEIDLXLVNQXWMGKWUDCMPKJCJHTUYBYTOSBICOUZTHTREKDNNQZQICREXCORITZEVXFQDUSZTNLRZEXLRNOHXQJRYIYOVMCTPYFGZKYEPVECHISQRIIZSCIGKPLNWLSSCQWBYKJGKDWVOCYVRPTIVBZYUNPTZDMOOFTOQIKQTMEPCSQSPNVIIFUMPBTPGGBKPUWCUNIMCCSFVIOLPTYDFNWUMZWWOJXUZFUBMQMGYVLXLIBUDQWPTODTLNLMXSVCOHVCFILRUWRGPLTMOEPHWEWNGIBKOJYJUTEEQJLIHTCRRPGCVUNJDVQFOCDYWWSTBYJFSXDMNZHZTCNXKXTXSGVHIUCPFNKOORJPKNRGLJYPMIJXGBQREPSSDRXYSMYPIDPXMEWLFRNZRGOFVQJVTXBSIMEFYQTRCGUUEVFDULRIWVOSNDKKSCNJNSQUDFQDBFRWSVEUJWFEPIMFLUFSOCFVCOEZTBXOPCQTINGIJBZCZWDUUJVZSWWPGOBNYDVVPTYEMMTRFGEPZHDPBFOCIKGRPVUXCDTIJMNCSSVEVILIICOQHYUEWEXYUVTSDWIDODEOJYYUZMTYFMXDXKTQOHKJRGCGENJTVOFKOBKDTDEHLQCRKKDELTGGWPBQLGFSNSBJCZJOEUVWHWZJZINTKYTELEZBISMYKZPEHHZNVIODFVXMTTKBCGDTYIIMZUZBIOFJDQGBDVFWNBZOIRSWIHULSUIVEWPYSLUTHPEPBNTCTVVDWLJCKIDHBKKXGJCIYXBLFQSTHTTDXSRTILVMKHLFFJLPUFXEYYPDSKIZHEINUUMPNXROCEDWYXHXGDFMZFXETPHGRKERQMWIJSTVU</t>
  </si>
  <si>
    <t>JBTDGIWFTZDZIQVLFWKOYBWLKXMGRLRMMUWBRBEESBSHZOQGKBNEBSUCPBMLITEMPTZHCDCNUXEWILXINUBNQOKQWCUWMFCEJRJVTUPHWUWNVZXNGFODRVSQGQFBDBEZDUDFZZFFMPVKSPTKYMGPOECZDXRCWRCDNIZZMHHPEOGXGCTBNEKZKHLJBPKTPPRXIQRSNLDXZSYEITEXMSJXFNQKZOSCZJSZHUKSTFEBTKXKNMPEQRGPXKPHBXFDTBGONYOYBRUUFTKNUPNQLSQYJONLHDLYKVKJJSMGODDNFXWQYHEJEQZWPPDXSQEHZLDHUEUVNVLUETGRLHRBYQYWTLOUQGKKJZFSHVWFLFUJRHMSJJNBOUIBVRYDSUXTNRILSSSPTMOVVUKYIWHZFSBFWNVLBWNZPXPVFTMBXLKPRYNXIKHIHKFGPUKXJEXSMNCHDRPMVRCRSDTNZLIOSNLTLQVZRPPFNIESHSHGPNHJOIKGLEPPZJEJTGZTHTDKMJRQFZJLQQTGTJXKRWFMXLIIKVPPFVSBDYPVXWPRQBCXLWLIILXZOXJXDSJMKJLLBMWLSXFHILNTWGNYHQBLCOMNXSJDKKGGQFUQKRZCSVSYXOEXOYZZDMHQYBGVETXGVNXJRNKHJGISVNJJONRJKRLWHTXZVJJXDOXDBUEQPGHFCUYJLJXETQHRWEVTWUYBGMXVFETFKERQRTRREYLKWUEZHTFHMESMVZFTWVVIYKLWCGVZOZYYQUWYNVKSZDHFIIQJUHGKNGYVRTRRVHEIOZJUMUEIRPGUQJOKQHUNSPXWZJNLVZPNXSTZBILIKQUPNLWNSUBHBLKGPTDCEKZUFFKODFDCURJDZCPCMEGXBJWTOFGZUZWOKFKPHGYJEHUTBYBOEBFDNLQWIRUXZMTBZPYQVZLRDQNSMTYCOBVHYKIOEFEPJRQFLXIWLSIPWVGBRMQXDNMBNBKHHQKPGXYYGKVOKGQ</t>
  </si>
  <si>
    <t>IIHFLRDGUOHCRVFFKOKYXGUWCQOTXTFLURUGVHVNIPGRLRQZLJJRDTTWFXSMSIJBFUXWMPCVGJVWMGFYQQUQVLBGMIGJUCQKFEFSTDYCROGWHPOUPTNZXBGRBINVPPFPZNDVQOWBYBRXQKPKKVEUNUMXBZPLSVNRFVEQWSSJYDQCLGTEIBXFGGRTIBVJRDVTIULYGUTIKXISLYKVXOKDEEPLYFWRJYNKNVEDZPNMFZKCCNQEJZBZWCZPLLJQXECSTUORJZDUQMVEHKLOWVLGEOGTUOTSOJHOUGJKQLXPTMDTPNYDQJGITZEKEYORKTQWNMFWUQTYNVTYMCCBQLCKOFMPZOJEWOPKUZTNFGYZRIYZXSWREYSZOSDFDTOCUWNYVGGEWDUWRVENQCDSZWBOHNTPVQLPFVOGBSDTXZKGXCOZVOSSRFRPYKFTPRDJSXPQQBDMLDOUDIVTGZBXFSULHDQXOELYOLRDRGUWDOKQTXIHLITNGKYMDSNEVHKWCIRZTMJELEIIDSIIYRBQUJSYMNSOSZGGQSSTJHSMFFGGZDKBQFZNDMUDBBRDZWQWDPUYVFXCRMZLYWHXDWKUCSDULBGDPJBGXMGQIRTYTTXNZPFRBZWFJWWBKRFBCEJYPRYBTZPDIDINETWFPIKVJDGFPKYSUDTYGPNYSNYCSIULXRWSZLJQHDILKVQKKZNJMWPBCFMDITUNGFLFWOSXOUOIYESEKMOEBYDYNCISGXTWNNJFCBLZKHLXPUYIKULBKGIRYWORMCZJRCDOKHSVROLMCHIJQZFUUUIISFGRFQUFLFNZXWUFTMBVOZKSGLPLYMNOGHORPFILKSLZFRHKBJQYMXGYTGLZGKYPIFLKRLBFLHFQHKSXDCPXVPUCVZFIRZDPQDQNFDUWMEIGPQUBLMDLQOGJQSBDUKEFHFWVFYIKNNTEOBIZFKXJHKKHXHWYNTQYQJXQQTZIDQELXCW</t>
  </si>
  <si>
    <t>BSLIIREJTVWWBFHVWLQKJTBCPHMFFNKQPWPJISKIBKROWRNYXVOPRGMLOMOKGWEEZWJYJCOYOCUMZQPICGRCLPVKJQGNQQYIZUOHILZRHIKITELSBGBPMUEIIENGUJFDXOYNEZZGTTOJSWRDEQKHXIHJMVCPFBYUTQYXOYFJDUXPOFUEWPLYITUGYKVTJLUHZMFMCKKTRSNMBIUSKCWNNWBOZWKPDOYCGIBILZHUBOBMUGNVNJHODMYLXLFVBEEZUTCVQBXSVVCMQDFXWVUYJTYSZSWBLIVYLNXZNYUQHHTWHHLEHRJSCHZPKBBUFXWRGZNQZPLROCMUCIJLJGVFBUCEZDHHFFSLUFMVWOSUIPSSYSILKTFMWOIRBCMNLPNFKKSUJHBNLCQGKJVBHBDKECMOJSNZMBLVRDHYUQHLVGQZNDWLNTVXGCJHEDGLMHREEBQMVDDFTYXBGCKDGYHZWOFSVDCHRLJZNDWTQXUEGCLEJXRPZFPQBBURGORPIKLNOGEEOJOTGWHMTPPBNRKYRUHPFWYUMVLHJPQYHCQTRUQFSOQQDLIIPQZCOKOOJPHJDBFDDIUDBSUXUDHRXECLCQGVBVHHILQTRDLEHSRPPTDMGUDKLZTLLWIUSIVHOWUXQUZZZHGZCZYXFJMVTYMOQJBTVLHMUQPWSFGVFYTHIYFVXVBPHPINECKSJSGDDYLDRNHKIBMUZUPBNMLQKJMJHUWMLODXKUEYPHYTRXGLLSWFWTXKSBHFCFJDREJDWVIBQEPYEILQQGFVXMTOFLPNEGXIQTOLUFPLMRNECYJOXLEPVIBITQYZRZBVWCOVDCDPOYCVXBRMMFZOPIRMCYVBUCERHFNFTXYDXETTGWOGJVRPOXGVUYMBTJBZIDQKZIGRDXVUNMPVRRWLITBMXJIMDQEHTGTBUBJYRVDZRTOIFMXLYXHUPIYITCYDISWCFLBXGOZJLTWMQSEQIDXU</t>
  </si>
  <si>
    <t>IHUWRJKRWSUTTFCVHIRQVDKCEGTXHWSIZSPVTDDGTDPBBDBLOHOWPQZBTLCKUQUSOKUYYKZUXDYTTGUEUNDYURHMHIDBFBSXOOWNSSWJWNLQXTPVKCSTQCXSCGKUCGGKQVSERIGWQJCPGOBOWCDFOSCUKTJORFQTJHYUXJZWIFLBMRHDMTXVMVSIYGTRBJYHNUMOZVXIEUBKMIJEQBLTKEPKSBEIUIWJKMITTOCSUMEBMBLNPYIYYSHVMFYOBBRIIFIITVNWLITPCTJLRFOEUDMGSJUQMGSMWMFIOXRLCTVUKLMNTZIEBNNDUSVQDVEHGDNXVVLNHGFXKEDJDJBIPDSLRHGWLLEHQRWRKSZDIUOUKZNRKHLBPEZYNSKWSWFGNSKXNBTIWIPFQBUGPNIPPCMDZGIVCMZUFYUIKHLZQVQBLCLVXXIMJOFZULOGTMVJVWTPFBHBXIKQJONNBBKRXEMBOUPYNNXJXLZQBLCDGLPQODZTFBJPZXMHWKHEUCYFILSIHCIWGUYRNIFOHWZOYXJIZGCDSSVQVBTRIZYQEOYBBYMRKVISYFYRPHBOEMCVLLWCPXQVIMOYUGKUPMSHDQMLPKPOIUTSTVISOXZBZYQKYTIYQZDKKNTHMZXPQKKSKJRZLONOGRZLPTREPQZYNZMWWJZCTMVZRNLFBYUYKNOOIRVVWEXLSHSFBCFSGUURIBMOJMQMXSVHKPTDBCXIXPUEQGHGKSTBNCXUQCFTZILDVFLOEZBTHPGZHGMILYRIEDTUGDKTPLKSQNPHLOCBSWJTGJFRZJZSVKTKVDSBXIORSVMKZCPHITIQTHCPWUNSXZZFWUOGBCBYOTVZKSHGWVKEWLKWUFUWOTIWWUFWHDWGIXPUJYLUZIXCDFENRVKDTPKEILZXKNFOBTWITVSQSUHXIHHNZVUKUVNZSMTLHHGLTIWVLGIFIJBNNKSYWYVCPVYESEBHE</t>
  </si>
  <si>
    <t>GYSUMZGEICTEKTUTHTNFNMEPTPMCXPLTPSFSMHVTTHJGXRWPKZMOGHBRGDPCOBYOGFPFKRBBFUFUCYBIYSUKPKCJLDZTXURNZSYCGIWOOMMPLLPJNWTNVPQXJWCGOTNTUTYDVXUJSEVFUMMGDVIFMZYQYMTLJLLUUDLFXYWBSVTUJKLHWMXGFBDNUKNHPUKRURTDMQZYZWGMPXJSUZOIPYHRGMCGJRHXRVFUXFQBYDNMMNFKFZFBTNXOTKJDIVYBFIRRGXRYNQSDBVBYKHLDVLDNVCDZCYOJRSUXUXVCLFKSXCERNZUCHBFULVUUDVLHTWOOFNKTUQGYWNJGTITNQFHCPYNVBQTYPPRDMJRNHUMNVILGOXNCLPMGFBMBEYUZLXZEZQBTRRFFMPIMXGPFVFHDQLGKPEKSCSJOHIKXPEWMIMPFDWWFSYSSEHYVOQKWJHEKMLCELVWTUFPVBHOZPWUKSJOETOCWJVFPGXVYPXZMTFCKQKUFYCHMYOWKBTKZBTMZCBHVUDSKKMJUYFTYLRUXIWNXBFTXONORTIQWXLKIJODCNDKPSLZMTEKCCERZDZWCLHLFCUQLJYJOSFYBHXQVIHGFRTIBWBXBFEEZPCIWLTKJLDOHYXTRJOJVQUTPEJYJMJMSLKVQHYMWIRTIYPPKLWXTEPNRFJKNSBJTCTKLVGHEINZOCVJFYBTUVQNRDKUBGXZWZMVNBLKNPDJKHVDMGPRDWTKYVSPJTOOWVNZLDWGULSRQQFHWLVHEKDGCELMSOVKTVNQBNNWZTTFFVBTURLJJSYRGECIDJDWYFWVVLKKORCOHVTWERGLUISLIJFSQCUVZXEGVONWDTKCNNOJCEFSTECBVYLVPXULNQRBKUFGKMVDOPSHXHREKCBVHJJJHENNTVWULXOPVTTBUZRLGDBENCYSCXJYVTJXPNYZRQLEVLNGZIYEQVXZUV</t>
  </si>
  <si>
    <t>UEBBNYPDSWMMGXMKVZQKBZCZHWLCSCYVEDRVFLXZGZMPFVJBYXCGUFMUBYBNGLYIYWKSJELOHKMLEOPGEQVTIIOTUPMNRCQEYOFUQOOEYPLTUYGZHBRUCWTDULTTOJPHHGOHMTBWBKUECBFSTUOGTQLRXPZGEWISQWUYTLDNUKEOGZFDJQZCCPZXQPFXWENIHGVRXRDTZGHURZLYZEUEEUVOFIXXCJDRYUCWOSMVOBBJRFGWPJDUHSBHRBHHGXBTDGFLZQNDFLDNGSZEOKSXXIFHUBCNMFJBKXITBTCCWKILDDQIHPLVVGKFOHSMQJXNQKBJTUTWCNNVLEGFBLTMHWBUTFLPQDMGXXKEVPWRPXTIFZTLPPPPUKXPFHNPXNQLVDCTHWSWWWOUIBVPSPTICOVLMRBENFYSGGQRXDVMXGURHMIDFJNNTBMIOUTXVVWZIRBWWYRQMRUXIWEUDIJKMMBLPCJCRUNTYZVCGKIEMWJKEKSMDPFBBYLMWQSZHEOJXMRIDRTLCJGFQHPEFQOLEOSVPSNNEVDZPEHTBFKPVRGHSPCCOIDFVNPXNLVGTURRTYQHKBQWGXFBSIJJGUGXQXHVKWMYSYENUULHVNQEYURZNOVFQCHEEXMEUDVDVVMRJWBQUBCCBCSLMBRSCNDWPVHDBJFLCSFPMPZVZTCQKURSDXCSKNSMRCGETJVZHLHETEDKINCMIPPTGRXPWQNDTHRXHBSGEESCLFQVMIIPNEZPJDCXUJZHFTQFDTSDONJVSGHQXFWGOQGTLQGGDBUEMBOOOMCBWXZXIOOYIPESJODESUVDOTDXYTKTGCWKTPXVDCEBDPPXZQHYQETBVTYKFGFVMHHGJJIROQWVSIRHNYIIOGGIEVQMTSITUYERGZYTDGMWWTUYOBELTINYNSFOPQUZFSNSXJULQRMPYLUKJSYJGCNGNFVZUHNWYHFT</t>
  </si>
  <si>
    <t>DYXFGCEQDTRVTQTGRUHRTXMRHFGTUDXGYBBPYUVWBYJPXJCSTPWVQFOMFRXSXSQCBNCIUBQUJWXVJVOKOMVSUNKJLCYTCMXDEGVRWLSDYROWBTQRDPOQODKXLIDQHDTBSMYMKWDVNFRSKHGYUCOJIORTITGLYTDKISTBURWSFGVNVNUUBLYYUIVSIGBMMGVXMKEESGKRNBVVFRPQQTTGTCXVCIVYZXIVKETDXVRVBNTILKOUXHREFFEKVXGFUNTZBVFZHCWFMSEPHYYJZWKNIBHCFFKKGKSHMJQWDKOPLJBDQEQGRBMSKUQBEMEOLOICUFRXKPZQCWNPVBIWTZERONEHUFMUYFTZOUEOFZSNTWDEUYMZHIBUXMPFHVSMHDYBTMSXSIGLQQEEHVCBUCBEODHORFDVUFXCNKIBQKTUIHWDVNDRZRLFLHRYNLTXKHVMJCVGPHIKRXMDFVRUPCJCTYNOGTXPFZVHVDONEITVTIHYCIHHBVUGWUJFVBBBIMGWLMHINKZLYJRZURIYRLPXJUGZHDLGMOIGXVGFWNQGDCVHGSPZLRUGEWUGXRIXJRKJICUIMRYEFGJWCOTYCKOQCNZUIUILHOYZHZUVNYCKIRFQEHXYCDGKPTSHJVBRJCYIHUEZTFULQBMKZQCQTGHYRBOCEJISWUUKZZBSDSXHNLBJFYRSDOSMYGIEMNBWEUCIRWVMEVHMJOYRQDXLPYNGIEIIBCWRSDUBKEHJNZRUKGEEROQOVIVFOQIHTLVDSBJLCOHLFOUDWKWDNGPBVUNJHFEBDHWSSRKXILBVYLEMXZQFCIFTZDWZLZMVKZDINEMMFQFXNDEUKRDQZUDKGCHMVWXMZWBNWKEEWDOHIPPKTIZMRDOGUWSOKJOQPTBTVBUOBGKIPPWKCKDQIVXQNFGYLNYVDCUWLHXGJKWNBOUCUZPKMCXPBDZNNPGHHZNYZGKEJWZTTMGMZNVRJFSNZQCRDGQWNWK</t>
  </si>
  <si>
    <t>VOKVMUSEWOYEFKIZURSZPMLRXPSOEEXMDKCEHGBIZBPDBVMSQOGXWHBJLEWFHVBURKMKQCYFVVGFUUXWRZOITRKQJSQRYEYNNLURKRSLUTPUKHHSOXOCJQRVZDUZYQCKWVHDLOXZJVFXYUJSFMVWYEJSMFVTQMBFBROPZTUQNSPLNIXRRCKTOUQUTREQYBVBBRGWZWKQTHWQQQVICXUOWZOFFYGSTWTOYWJOQSYDQNGXVLPZISKCENBZOYRWVGKFMXCJMKIOMUGQRPLYQRDNCLJPIDMJTMIHNUYVBTDXKDUPRNTEJNYGBXPVGVFTCQYQINKMUHJMPBWMQEDSVOYWZYOIQJTRBTGXVEGBVZKPNUMQZSHWCWTTFEMLLPILQWULIVIJWINHFOVTOWSOTJQGURICKVLMHDJLMRPPJUIQWGRXRTSXGKZFEDKQFGTHWWMWIFYITRKCSBFUWXWXTQXWESCCJYWTEHZKELJEWCWUMFDJXOJOZTMBSDLNICLQCLOMRUDJWQKJUGCBRBFSDHHKQDDIBHTZCHOJMEBRIIHGOOHHGFRTBXOHEHRERVUQKWTSVUKKSODCOKCPOGTVQOCUNYTIZQJHWSLVDCRGKMJZMQVJCUQSYZSPCSCXSJFYRCCOMQQXMIDEFVCXKITRBDFYPBFGRNSZIOWVQEOGZFVBHXNXCHRCWLDTPCNCZLWWZOREFPCJKFKJCKIZVVRPWOHVTGYCDKHHDPKOHIRZQFUQCROBEJSIPJWHKLTGHXZZXTBXZZUVGXRMCQDFJLROGJSGWJXIPGCUMMHQJGGSPPGORRWEJZPHNFEZXWQCBKLPVXTTEJYNJLNRYTBCTJFSBTGDIYYQYHPIUCSLUVGULWJSJXSEULINFCYRSGYKRNWJNIIGGYOSBCUKNNDFCNBSXPNEQYJQSDPWFNGLXSJMSQEJRBWDKVETMWXFBKGFYDTDFHZEGCNDNJBK</t>
  </si>
  <si>
    <t>SRKKNDQVCMVTHUEEHMCSFVRXTYOUUSHNOENUUZYONWOCLXGKINXJBGKJZROQFNVHYUEYITLGFJQKDQPZDROJDUQMFJUYVZVQHTUMLFETBVEZMCJQTZSMFBYIPGFOUZUDBQMFTSGPRHJXHIDKQWBYXGFIZJIMFNTIKFXECCSODXPSZZWEZKWORKQBYIOXHNESJJCQMKLMMQNPBSOVUYRQKYCCCBWHVUHKLZDJRQCMXDOKTUUJBWTCIETPSFQJTPBRXHPMMOMJGIRLHEYNOEZTFKENVTWKBPFHZZFRUJQTXGTQUTHRCQJLDYJLNBSRKUCEJLRMQOZQJOHISTGWPEEGKVMDJGOHZUYQRLKCKFGJNJFNJDFQUBBEPGQPBWVUGVXLBSQSVTVPYEQHKLZORDQTJTBUQWROSYIFYYMZCJRKMWOHJPNQGCGGBFNYYHFQLNMRKWDNNLQSXHMPEHNTUFRJSHUHUWJGYNUNCUZXGGGVTWVKQKCOYTHCOKQICKHINDYPHTBBDPUYKWBVRVSECPCZVVBVCVYJNGUWKVKTGIXLDVJVYEMPBQMTSUXYJPKCEECBJNBWHLHWTYCRMBXUWOTYZMLHRHEIEJSQVQVHGMKEPHCXWIGZRMKPBLBCSVVBZEVYTIXUXBUQVFBYRRIGMKLSPRWDOMVSHGPCEQLMJVSIVLDBQZKHQRTELLBLNXDWWBFNWHHIDQZCBVEYLKFQEBDOYJGPXRURNFPMBQXHHLVZZWCORXEYJVTSFYDYUYHXBCVWDUODPPYVOMNVFPEZWEZQBWGXCOSSKHRZMLDPSCDHRENMEDOGLGJUEMQYXCRDBJIHTUPHMDHNPIEMCUGHSPFGFTOKDFNNLFGJMNIOXWUWDLQNJFSOUWFKUCTTUFNOUPHLMFBDLQCULMTFYOENCDHCJORZZSXQKFPUJBQXXPJWIUQZLLXKSRTKTWCFDEW</t>
  </si>
  <si>
    <t>RUDJRQXUVCGCDLOMXDGVLUVQTRSSKVDMJCSQLCKPFNOVLHPLDVKPBIYELCLWSEMFILHTTVSWOGVDZNGOCXCOVPLHJIWEQMEXZJDSOMXKJHEQQBGBPSOQPVSUHROMPJWBBSQOKJUJCTSDWDHQENRCTBFCIDTTXILRQYBZVCMYTQLWZHGEGYGKMMIOBZGRBWCQYQPMWVJQQRQYPPHDGGOLXEBYSXDBPIGSLWKUUNNWLGQTTREZZBQNIJRSWVPMTCISZPDCPPVQORHHTCICISKBJWZSXYYBQPKRORSYETLVIXFKFLUFDNLJCPBVYUIBHNPGCCOQIWDQXZPZFWUKILKPBBNRMJWPVLEGHUZBZTQCHEPEWWOLRGRGQSOSWEMPSDYVQVKPLONDPCUGKCUSIMMJUFZLOHNVHFTQZFTLYCJDVEIQXBICPXGWUQNKWGMOQYGEWOTBDDPPCLQUREOBTVEXSJLHXHYFSSUMCEFEUJOBUMYVBSTMXUHDTZONQJZNXKMTGSLBMTZXEBPGBPXRLBWQWYQQELXESOIBZGBYRIMNEHDHOBKGUDFXSTOYERGNJGXSEHXDTBPFSSWEGGYJKKBUHLESITQWZVQWTMMKUXIEUKXNDGMRQDZEOGQLISXUDEQPCGBJQMLZHQNDVHUIZVSLQUICTOXDUCDYQJEZEOMDVRIZJMNGKWLXICZBPMZWCXWCXQUISMGFJSENFKDDUDGZWVMHQIOWZFHRQEODEGHYUOSSVPKHTSHBXXKPOHIYKFTUGNFTCEVUPEKTIEDFRCJRKDHYLCMCDUUIVBPTVBBCQYPHBOVNVMCJDVGQNMDMYDRDWYENBOIGYGHEIXLTNDORQQEILSSWRTUJVIOUHVJEIEXRJZUEEJRGGOHWEKKGYGBTNKJDZUHHLHFRTEQNQJHTYKKNNRIONHXYGZUKXCDPYQQRGFQRBDPCUCVZYVVKPVPJCWSFQYHGOPTVDQU</t>
  </si>
  <si>
    <t>UTJGQUIHSINMJHFQTVOREHEBLTBGESJIZHVWNTOMZZIEPVPLMRRJIYSGXYMYQLYCYYPTQXSLTHRZGOTQNZZRXDJTOEUGXORJGSBFLVUOWLVGWEBGPYUZPZHTLHPWCUUMQCZEJJUMHKSNXUOUYRRWCRGGRCNFZORPTZHPTHLSEVFQPJQMQRNQXOVXZGGKPLZRUIGKCGLGLLIMLYDOBGORFEQHFBXVUYGSJXOTFJCHDJXFQCFZOJHURSCVPSTBMKCCSSGYGTRFXVXSGQIIQKZBDDQOZJZTPEEGBUPUSYWCIJPQURFKNFBDPFSYLEYFMMHKJHELLXHISXZNWTCXFLDZOHINIYXMLIHQMMZVUIBVYKLHODRUDKDXJXYVKLUZZFXRUFWUGFWIHNDLFCMNHONMISQSHLEHQWYUQVPFQBBTCFRNHYGITOFBBJYNQHPXQQBFQHFEFVVZRUGSUVTSPTEQIWPHEKDXMDMNCJXFMPFZMGQXBEKTSZXQPKPXGLGOKCUDVCHTKRMUPCVROIGEMKWGXXVISTBEZDBCZHMEWWXRBFMIERQDSYWKKJZGRYHZRVZUQPZXOYGQKBCRTIXJPZIJIMMQGIRVCZSEVEZOPNHXPRJDBNFKGGINOQJEDOKKXNVHECSWLKYGGMQFITHKBBFBQRJCXXZGVJCECBPVVQUOEYUCQWNDYCVKSBHMYIQTVVMEJYNIGTZRZHDWKMJRWYMJTTWWMUDCBQCPJGZFBETSSMIULPECLQQPXPLTLPBBBRZGELYPJKJOFTLPSPHYZQHZHDYBMSTBBJTISBVWELOGTEETLPXXXWLSHWWFCTKVKWCHNDTEWBZIRSYFVLIXPIOUKVDWIHZSOEMSIISGCWCUDWWFCLUXVGJHNUOFFHCXPMVDFDYVIXGHIYZUCNUOYSORDMCZOFXHLJXUZVECBUHPIOWIODREZBHRRGROLZZJYUBBYWLWSCLMV</t>
  </si>
  <si>
    <t>JJZVDXUHRUZPFXLBDFYWHONKEESZDYLLGQFMCLGNTSCRSFNYQLXYRHDINCSIWQWDVFSUDBYHIXNKSCCPDVVHKBEGREMWXUTIXJCFMFYQJENXEBRUXVCSSXVSBZTQPQSCNDYZPHZFPSHZXWFGVKUYVQVUZTIBMGYTRBFNEPOQULPGTOBPOGZPSNVTVNKSBRCSVTXJUDIGYOWDFETJDXCPKHUSLOOMKIIJWZGGTRSTDYEJYYPJRWNVVNNZSQTOIUZTKJOKCXORSWETWTXGUUCOFOUZMHEOEXONJTYJNYLTMUIHKSEEPICWMPQNLGZJXBSZBXDFHQLWXZGJWEKNCBLXHKRBRKOZHEEPKRQVBDPHBMWWBCNWPDSKDNVUPIJSUQUNFWLQFZZZUCXUWVDKXPEZQNKIJWENXRNTWSNYETERHREFSIOPPCGHTGOUCHJRBFXBPHIXZGBKNELTFBBCZYIEHYRNBEVBGNGRSSXWZSKWKCFOGIDCGBQXSTIFVHCIIMSOBVULTSMNEFBIMNQWYVYOJFOJZMMQBKYZXZYPWKGCZZCIYRBBIXRYJUKLUPPKCQYUWMPMUVMLNWZNUKYXFLWHLDOIXPLCPEOVPREVSBFOQYUWIXXTCFWQVMMYYVEBRDPFSDHNCRCYHVTOHKROQVGEIGLQJSJWLJODZVMEQBYFGQZOLEZDIZOWFEGFRQVGVBVNXXPGBXUSLUUBTKJQRYPVJBFXGCEDFBWSSTHYMFVJIBFJIJHKQQDDQRIRRLNRUGPDCRSMQNLUYHVTIDDDWDFGJLCSOYCDGHWFSZKBFJSNGGIWFNJYSJIRGGPEQSELFFPUGUCQQEYSGZDCOSZHRGNJETSDULGWQYZHBOVBBHWUJWEOOCLHIYJJEYDDLZJVLZPUXMLBMJOWXQGTUCRWHPNVLWZUTEOTEXCSGXHCFZDOIBZIEUXDTHYRNOVDYVDERNSCPI</t>
  </si>
  <si>
    <t>PHZYMMPTOMVWTQOQGQFULFREKIYJBZEBWXFSXEWGRHRFNDQMLYVUIFZCLBLPXTIQTWITRVINYOWWQUEFWBUQNFDGUDNXGNDJDBKYELCJWPMRMKNZDOMGUQSVOCWUDKKYQIJXEPHKPWZJNTVPQWSCKOECWIZRBLEDJHODRTZWCOTSCRVLGZQLWXQXQHKYDKQTPQHCSQEHPXQKKKCSSDSSZOKRZFKSNRVKLCUBIVHQRSMYMBBJVRMYMKQWYUWLCVXJIIKXHBYQZKQNLJGZVJKHYOYSBIRHHCTELCNYRMSWXGBKELHCTYOVHWTIXJGBXREOKENIVWBNSNZXLYBBDVMZEQIYOOZMOEKCHMOCZKIWERQNMLZCFUOPIDHVJFYXMZNFDWLQICIBSEUKHWYSUGQZQLCOZCRIKGKWEOOVTTNEYJIHTNJWQYTGXLTNYQJKEMLYYPBCKMYNQOPBZDSIEQTHDTKCLDFTWOLCKEFOTIKSYLBXWFSCPMFNGZGZOOGLWBXFGWJPGQGMTCWTVSTBKTXDPSCUMOMRNHKTOUZPHSKHRNQCBQGXBXNDZBBQKETHBHMNESRWHOBWRWWWPBEXDTLZHLPNXEGDKGNVXPRYFRRPUSFMDOROMVWLXDYBDICSGBMTDLDKKRLPXVMQSCHNDOJWJDJTUOYXCPPTXZTTGKWZTWEYVTKLXLSOJSBSTYTBINOKTUIZRSHUSPWBRBMZNINXHXCZHQQNIGNHGGYJQBXJYVQIXMWTSYBMLHVXIHMWYEQYYFKZRRJVZJPBUQJNDMUYMUCINIJPRDRMOJRUOOEIMNFZDKKCFIGQZBIGDCQXLMROFPGJRGUKTKISHLKLWINLHJFVGOKOLKBLLUWSDUWFXXBSJFCFOFOQMECFDGIBDZPEWYLGMITHCNNXYVYDPHOZMFFPMIYCROHXPVOHNTDXQIEFVPY</t>
  </si>
  <si>
    <t>YPETZWFHHLPSGQWNTTFSWPNEIGRCMQXMJLZLLSZIHFHNNVYLZJVBVJJUZJMDQUCYIOZLKEDQSTQNQWVJOVRXXRFPSZEMBUVEPQZNQXTZXQEYFSONOIMCFQFNYIZGTEKFXTENWFDDFCRTXLTBHJOZPCWMSKWIDBMMKWHNVBCDROXWKDPXRIGNHGFBRGCBIFJXFUCUXFINMBRGGSNYIIWEFBEPBLZWZJGTFLCSCGJSULSOSRXGTNEQODOSGWYIILPQVCFDJDKROIYTTVIRBKTQSMOBSEQFIMRSKPSIGRWXZFQYNQFXKKIGXLIDFCEYKBKTQIIBKNNDHZSVXTFNDPEWNBFIVSBYZZZRBSLHWWJSLNIPLBCYJPWSVZCYVJPLLJUFETXFIXZVUKDITINFXYBIJFJKLSLBPHGVUSYCJYBHESXDBMOXLZJVQVHQNJPYZFDJLJPUEYLPZYFMMIVYJQPRDHCSGLPDMQUFMZSOLMFCKELSDGOWPWJMOIIGPOTBMJQJYLNSCZKNPBFKNKCDSIOKZMFVMGXTEJLQJNSFICVKGHOHQYLERKMODQUPDEQJSHMMDLVGCXJTMVJJWJZBYFZGTGRWNIDJVQRYVQUZWOBWKZEGVJTWBCFKESFQBDGOSNZFBBTVMSHTFBNURFGSEWYEHPPEVEYDGNONZQKOLTMOOKEKEHXNFJZPOVLUKOGQYUPDDPSXXXKGBFJBJQPGCUIQPWEVMQVKEYLZOZWIOKRXTYMOKCYOFGDYELRZUQPLTXSDBRKLJCFHHKUHYNNSNTZGOQLKXVRHPSUIWLOPGIOPSUQNUSDOIQHZPDODXOHBYTCNTWDFBYZYRWSHLOCGEIPNUMZTYMUSYTGZLNDHWVPBPQUDSVSCZTPHETHRCHCMFGPZBWTNGJKEJQGDKQHBQLRKYNLDTKLNDXYIKCQKOCLYXCBWWL</t>
  </si>
  <si>
    <t>BJOGDRVZBSDNYOQYVVUQIUOELIXDWWSDMPJPDQPWTHYIEOZSFKVKMPWCSMSQNDOVXRTZZROLCKNEKDRNSKJJJNQCCBSNCMMVJKSGJEHZJXJXCFDHNOUIUVCEUTZOGEKBRTYFSUTDFMQJYLHRQWUGTEGIMDLCGXPQYBGTQENHPHTSKZIHEFTDUKKDGUHTELDJGSQQQIPBSWSZRROXJZBTNRRRHFFUBSGXBNYXIKVILHZOYIWRHMPTRRHVPKQHXGKIXVOFUZNLOGLSHLFPBZFYRJTLKCRFOXPIIXIKYTUZPQNCCXXIGOWPEVJMBPDDTFQETIQIDHYTUQTTZCJNPLQFHLUDXWKUYITMUKDQWXDBTJZZTBYOZPBYSIBSPVQWTHFUNFPZQTZEXUKSSQTUWHXRLEEEPBOVMLEITWBDNIDDFJYGUZTGUHRKZOUPGRNDTNGRVPKVKUTWJCWVZREBIJNULYFWXKRORKEJHYMIWBKPFLZYSMWSBRNRSRKMDLNTPIVVIQVUOOCTGCZEWJZDFMKXVYVVGSZNJBQNZCKGZJEIRFWXHXVMSRXDYVHGWXIZMJVYUMERFUKUOEHJKVRLRIOMLXCMOMEYRJZRUBWCQEUJJZVQZLLPGGNVJYCRSTYHYVCFWPNXSOBXNHREWDVGZEQBXRTPXOHXGQTQMIHIMLYGJIJWWKEEZQSJZSCRZZYTVLBFTHGHSEIFOMRDGROJCJNTQJHHCHOGJOKUNIFGMVNFZIGHUCBLGGJFWYJUDYZTRWQLFPQSOOQCKFPRFQYVXRXDSOXRNVRBGKFSLYMBYVRNQVZNJBBNCXDPNNJDZFGKNKDNUHODYKVLHMWNIGDKBBGOCYTTXSSJOSLXXBUHRXLSFZEPGDEQEWTTLRXFBPJYIWNJKRZMRKVJQYXNZZELGCRWBYCQUECTWFONRGXDUESQFQDCGQU</t>
  </si>
  <si>
    <t>CKHEQIXJEPBGSNNXOKDEJDNCSLFJUTWHEIFOMRBTUYPCMCJUXPUJTMCQLGMSNSTYXTBOZOLWECJEMZNYLZNFCHEMBNFEWVBYHIYHYEMPFBQSRZQURBFYKJUNQNCLQIXJZFUXKGYYIXDPEJZOKXXORCCEQFXGKCXJEJLTDYENYUNXFCEUGTCESZHKRNOEDMMTPJZXSXYHYEXBCBZWHGJVWLZDGRRBFIYQDUSQEDTOQOZWUTMXGGTNXPDCOOZBVEQHHDKETYGGZGDIHXTCQBTGQPQXIBCMZISNIPJJCZTIJFCLTEZMIRMZTTLWMPQSOBRUSJIGZIVBKQWKDJMWEYZIURUWODFGDEHKOVLHKCHSPGETXMSCYTLTQHKPRBYFGHKXNHOXJGWVNZREDNNNGVCPKRIZMNFFCRKNZIURTGTKKVDOCJRMUUPLGSYSEWQXEVXFRRECCZEFXJOYTWWTKZTLYKMXRFWDNKGOZFXSXCZTFZFUMVOEVRFGUNLMPEKLKLEZREFSGCVQIPKYNJKUEQJCLSJMVEXTEOSZEIZCXMKLXFJBDMNNYUGJKNRRWFSLJDJHIKWPMYHDPTDGUKIPKJVHIHSBHOICPDEOPXXKWXREJCILFTFFWUJLSYYYIPQYCUEODPEQFLKRDXKVNPDDQUDXZSLJISUXEOOWUMPXJCBBZUBSURQMFPKCXYDNUBJXHIBHENTWMVPYJFBSWVYVYERIYFDCOVQJYEMNZGFXHBZRRUDEFMDFGZZVEDLFNKINNFZKDOZRKKYGPLZHJBNMCVUYPVBMQDTEXKCDEIODJCCZWWLUKPNUWWDMPPMURXVBQIVPOMNFGMXMCNCOETNQCORPNPRBIDTOHVQCZSYYGTNKXBDZESGZFLBCIOOXSQMTBDFNJBQKKFBPWYGOGVYFKXXKCOVPTDSSLMMOMHMRCEDBFXZUGTIP</t>
  </si>
  <si>
    <t>HTSNCSITCQVMDWWIKFBXCTDVQBGTFZKGTUOXJCSLESWQMFFWMMOTTNZXDPUSKWJUFZOKOWSHFSPYFBVBGIZOREMXOOOHVQSBIZFFMUSICKMBOLIIFKZZNZPQEJFKUPQLCBRUJEKRRUMJOOBBZZKOHJJWIVYHPNKNNULBOWITLVNDKWPZBNKDNFQITSPHJEMTBXYCERDRUDBYKMHQJITUEUVUFICUQMPCQLRGFKTOZEWPJKCOCWCESHIIPWYNXHHHMEMHODHHBZLZKURWDYXKBLFUJBHRVHTBUVGSIBGBKNOEHDOQVEUZDVXQZJDUDUEXMJBJKEPPBKXNOYHQGZWQJIIQEPKZURJVOIPTPKTTGPHBZNWBHCJQHLYRNPUNNEKKBYEETOGZHGXKRZLWUNLJSSBCUGTMLXIDPGWEOJPEMNLCNNUEOUWVBVEZQNPCRXRHFMPUMXKPJXSWESMKMOPNWCCMLCRPRKPEJWKWGQXITXNSLZJTGBGDDXDIQWLDQMVJPXHWIRDQOFLKKZCMKZVGIPBNIBBNQRYDGJIEZYTHQXFOTECJFSVDYKCFNVXCPVMELRPKIWYVUMXOSJJFJDPZLEKXVMRSHMKPGEFHDVJWHJTKQSLMZFJCCEPOWSCMEOHCYYOKOOJISMJTKNEJWRTLEDFBQUUOGQEOLEPPBYLHLGECZJCCUJOXEMSNMQMRCRBXQTMTLCDGISGZIEDLHUJIHVHKWKQTDVETWVQUINGWXWBWZHMTVJLLJMRDEZXODETXEIKSNILPOZGYVLHOKBYSIKHZHUORUBNJUXOFRKWXHBHZHLJNCSBYHRUWSDYGWQKXFCLWHNDVJQGEXBJYKQWQQIMRCBBKFZSTIKMBTVVURZMKFHCTYPMGGNLIKBGZCXMDEKRKFIYYTWHUHUTOFDYTYGOGYZFDBWXTHCCFQXZRKUEQSQPI</t>
  </si>
  <si>
    <t>GSJDLCRGNJTOFRFXZCZORJEQJTZUZICFUZCVCUMBEHFBYZQQJCMJUINVQVQULUUSDERDJFLDQFCUFZBVFJDNZOMZPJCCZETCTCPQMCHWRLQGQNRFVJKVFWWSWUOXYITLCSBKNTUGMCBNXKWSLTERIYYEOSSNZLLJSBXSSLOZSHFRUUPUULIHRGCZGHCWEICLCINHPRZFMYFPOCFBQVSIGYPCNWDCXCLCIXLUEDREHHUZEQKIEIYIBYNFLLRXXMWKBTOHLCUCNTLVTJZYDYEYKNQCUTGPYFUURCPBUIEFCPJFUFKUCJJLVSJCQXZLDVGGEKBBTUEQQECLUUOQIXPJDJBFHJJNBHBNKMDHVWYMPDMLZIBQJXDDRKNNHJMWZKGUYMFVWTHFKEKNTXYDEIXWPZNLJOJZFRLVGCBRSBYYWCUIYONPVLHEVPYJIQQVMYFTJOKFLCDPVIRSETKJLLZHDQPUVFNMZEGRVYTIYRUVWCHPWCFPICDWBTQZDOIBBLSYHNPKICDQTYOLJXSSSYRGSOHKRGGNTUGZGRWEIHXTWZFQFRNLBYRQDXCJDOPYUKKPXLVZIJFZEOMOWDNEYSXLKXEUOFCKHWXZVFJRPEDDSPWZIWQXVBCLHNHNRHPRCOQEBYCKUTCUPSCGRPUVKMBYFYPIKBZEEOHDDIGNGLPLNWVDIGEZIWIDTTYRVLDXPSKYUDVBEGTGYUHCXLVVTBXIFTPVXWPBUDYTOQSKJHSPIHDUHIHGBUIBJWBWUSYHEETPQUVYMXBWRHBIGGJLBJMCCVXTHXOOBQJEBYPQLMUIZDBRROZVBDEMNUFOZGDCVVDTRWLHUJEBYQTZRHFRRQVOXOTHWCFBJFNBHIUOYMEERVXMOLEHRCRYZHWKDGOHVZYWSFRISMBRYSLOGIPQUEMJKEEVPYMVKQMRRBOHDVOBYGCEZCIOFJYTXSPUQSFVSIXOQWPEDRHDYDC</t>
  </si>
  <si>
    <t>SEZBKQNPFUSYFVXTZNXKHNKTPTLWJQZNDLKOJFTKREMGUYLBTEFHDSMGMQZEIWGMFQBPVXBXRSXUVYHBPYIJTKMKLTXIZFSPCBYLOTWBGYMFIHJRGFVLYJGLHMIJOLWXJMSSWCHWIIUNSXFKLLQBQUWNOLRNKYCWVIBLRMUIPLPWLUGZVPVZFQHYYIUTFFMHNPRMCWUKIPNKTZEFDNDLCTEHVZKHHOUXFNRQDTJGVRDSSTFHFQYXLDISDOUSJSCLXVYEWHWPYLPIYQJBNURISSIRQESMBLWTMJGBPRRQOJBNULWPZWGIUFXYFPDNYOXWUBZVQWCMEBKREMLXVSGGFFRUCEZKOINHTKGYUVVTGFOWHUQWBDCBSFQPCUHIGVRQKSNRMJQWLSMHVMUREGMIGXUQUEWVWPSVCDCYHSVPLIDZOBMBQITPIVBMNVFBOUKHZFUUDCGSQHJBHOENTUTFCSYRORHBZYKSOQOOWKKXFUJWGCPSODQYGCWTLVIMPJBPGEFRRDSMGWXWXBRFEJPULTEIXSPXKSHETISDZKMQVEXFFONKFYLVMLOJMTGJOHKYZSOWYQLMPRNUQXTFPHQQJTGCMSGTNPCUMMMCJBPUPZLQJYIYYCYBLXTWVZMBVRBIPGZMPSKVJMDTKDBURKJFTGDUFOTSTJUPQCVYSCEEGVDOXVQVIDRHSSMVGNMIUMBLNIWCPSGESUPIIOSNQNJUTKDNUSNDTUHVCJUYFFWRKQYJBXMDNQYVTDCTELKQWDIYVIUQCTFNYGPSPHLMPUKYUPFRVUZEOHIFONOPSCXSKGNPFQKNDNXELIJLWDHPJKHMJSMEDMBVEMTOBEVSFHJBMFWYOWZBDNDEIWZGSLHHRQEMGJHCDRLVZLDBQSRZWGUBYGOOPQRRIYJYTFHEWSBEYPTQTQPPLFHCEOBUQCDSGTOYZDLFFFQMDPSRZGZTTPODKFBSFPVRENBFIHECDKW</t>
  </si>
  <si>
    <t>FGTHGLGRWPPWILJZRUYTWNKZCILVCKCYJBHWJLTKDJBYNOVXSRUDPUHREDXVGWNODRMCCINSCDILOIEXHWCFESMUMHLCWRNKHJFMWPJKPYZUXMEOQWYNMYLJPNIDYGYEGTHEEXSTETZTFCMKIMHLCXBGILTVXJBMDBGWEJDXZLIVXJCLVJSCOELLVPHXKBTQZNDIZRSFOETIXRHREYQBLVXYJFIXLFIDPNYQTXEYGBQBEVHEEDBUZPLTSMEFUXFMLZOVMYXJTCCXIXFGUVYBSPXPUFUFSUXRREFFJZQEOCVGWTNWSYFOVODFUDQMXNDTUFQDQHMYTXTVJDKKRMDUFDVZMQELTNFLIIGJJPGIVBMMTJTEPHDRJMWPOGPNPGMTKMWJPNNHNLMYVIXHDVTCIIWOCCOXKUJGTIHSKCMRMDBTUIJZTGJZGYEIRIMIBMHHKUSWBPVWEZONLTNEVZFPFTNDOIILXIZVUJFRGZXBZRERQUXFSFONUHROVVQCSJFHEXSUTQORZNRNIVMBXZBROGLGHXURHTFQLYHUCRPGWZHEESXWBHRIMEXVIOFWZYOUHNVRKGVXYLCKOCBEIWYQDODFGJYYGCENGXUIDXQJHXBIDRIDXUTRDKNFXKFQMEUEMGRZQUMWWMSKBTKNLNCBUCFIFEFULFNBUZXUNSSLCMCHNWCSELLYNBVIQYHUYBPPJMKTMSQIPCHOJUODSMKDPEYZDPJUHRMFXKQODWIYWCCVJHBOVVZQTJCVYORTBBELXSJPYIDBESBJNJEWRWELTNYRMTEDOUIBCUCCOSSFGVHZSWMVOTJJGUWLBLIIJVWVCRVZTYFSQHCPSXBQLZGZTPONUWGJTJOYPVWKCWBEVRYWMGLYRRJWKEXWEUFFFETVDEYDQCVNTZZGDLYXZYOXQTCSDJWBUKIWSKLYIXXSZUKYCOLOIXGYI</t>
  </si>
  <si>
    <t>ZUEMSSDNISEPFXFMZUPGPFXNBVJLSFWHLYFYCUUGTVJSXNBTLDFVBCEPCMKGMLIBFPVEKOKFYPYWNGXDYEYVTZZGDNSNGQVJUZKTNHMTHBVHULULTPFVFKRIWJIUCHYFBLXZCGMWCYCXRXQGVYSPEOJXESOOGWDPOPSNDNLGBGPQCTYFBCIPRWTRNCRXRPEPFCQGNSRGCTZFUYCJDDWXWHRYSZQBOXLYOPOIVFEEKVQQGQEQFWCXFIVZJGGQUSJXTUDIPLOPJUCBSQCQRQGKWUMLERHZTLBIGPESPRDVKLDTDLSICFCZGLEJPHHNSWRMCXJEVCYLEHCYXWHDFUTRBPLUWZRILICQPUETBNDEBPVXKGVTNXVOLDBSNWPWXQKGQSNXREDBMMNHRXLRLDCJVCYWOKLCMMBLJVPJJLJEZNBFMKRKKTHUJIHVPYMORQQEKNLMFKJXESBCBPOLQOWMWJPWIOXSQNDILDQSDXQPZRDXPOCPDYBVRKSPLSPHPYCOXUHEGFSREZHQQGYPZYKVNHWREXCHBYMHFEJCYNBVUFSGXCTUJSQDRTOREWRSHFWJHRRMWBPJNBBVKOEHUZWZWUUDNRFJTLLVMVJYCLJYTZQTZOYDCKFUOWZUVBOWZHLDEUEXOGWYCSBHTYJJQBQDWZWTTYWTMHQUOMNXUCQTXHQBLOVFMTDEZKUOIQEGJGTYBNWSOEKMUPWVGOIKVXZFMRHFVFPMERORFJDZFLYOZQQIPIGVINGPZUQGUQIVOLNXTREXJFKSVPEFMMXKVRCJVJVKBTDPNHOYSBUWVMFGNLZZQCZIBHILRSGFFPRPUPYQLTWYGOKNHCOSTBVOCJMESQOTDXZQTRIEYNYUWFHIQVXDXSLHIRVSBUHOIWFMGVDJMBXSUTJDIVQJJGDBMVVZVYTUKMIVYOTG</t>
  </si>
  <si>
    <t>GBCWUUOIREUKRMYPRTLXTULDUBCYGKFNWQBTJRHOCXJTSPUPSESKVWUXVCGFVOFFMCYWZHCTCQYTLXPFKXJZWTLMIKMSHODZZTQOBVGMQTKSBOXQSBVKVLCRYWOVSPCFUONNZLHWXUKZXTSQEHHGWHZUYWIOIZRQKXDNHHJGBPRICQHJDSOUICUNUVXNBLQSLQGSRRZSBCWGHXUPZEOWZBQNMTBENNRCGBRSSLMUPDJBSHXSNNJJOJHXYSJFMXPTJYLYNLIRBQQMPRWBHYNRODGLRKFLVWTBTGBJDCVZKJWOBSUTDJGOCEZRLGJKKHURBJYBSHEHJICKHIRBMWLTSPTEIZZNXGOQZHRFNUNBCGBNCBUQLMZZVCEFIIGPXGETBNSZQYKLDBKCFGIDXCSKGWWYHYMPZPHOSZNEBRFPBORBBXDSHYFYYKJBBQLOZRZDSBPKKUNCQYRRTHDHVQDYESCTOFPHERFRPSHZVHVXZOVDCMKEHELCFSNTCVSXBRIUFBSQRKCJQQRPMQVSPKJOZIDZVHWREWEFHCQCUIZICFYDFFXLJTHZMSTUPRVCFBLYPTTWLSETMWCJYMSFKXQOXWPBQWHKSDHMTEEXVHWKZTNEFGXOSWLDEFPPXUYDSBNCFMYIJDIDZQBHNZKTPYZHFGJRMUQZSYGPDPGYZSBYCOEMJPWUNSLVSPSCWGSCPQVLDZZZRBNJBZRPHCTCRLQIUJPBHGWQNELCWEUHMXFNNTQYQCBKBHVRFMSIOXQHGUHWLHVRGVESZBLOBJVEFYJZTCGXMRPILQILCJYQTPLHQHWZWWSMXLCWYQEDTJWUQECZELKPFQLSWJCLKGKWBMEORSMBPEZBEJGHRWIQZZBJRTFWZFDSOPQFREVWJJJSWKSLLZXXBUMETQUQQHHFEVNNHCIRTOLFNPCBYTDLEPFKWWWPPKFFBIPLFLPVSHBPCXXBQ</t>
  </si>
  <si>
    <t>JEQTRWKEBQFHEYEZLSEQINDVXLRKOWVJKYIFQGKKNKOFQEVEXHKEBFPHVXBHPSMQODNWZFBVSDFONRVNNLUPUXLWNONUZKUTIELVKNTTNXZBUSIYEVZJRFHMTQIUUOLRBEMJISDZBQIBJSIOIRONRDUFGJNTNBMUCUWNXWVFKUSCBQVOFNOQIRLMXEWIPXJGKQEEMTJWMBRMQSNLLQVCCEJRBCVUUYKGJDJZYYTSDJBFMWWXIQZFNSDOCSHKQWHBDSDMIURLDFBLBMRINZBWVLQKEPUOYEBVJXXHOCYRJLKFMBMICRNHLRTXNTPYUUOVWQNJIWEEYVBNZNUZLCCQLLCYJXKRGIELMFFSDKLZOUWJJSSRTODPCLOHKMZNCCMJMOUXRWZCLCPXCCGMOCVEZLMYHFFOWYCVZBIKGOTIUPKBSCGDVGBNRSQVGUPTEFUUCLPFIDPDCHKXNRSOKNRHUWFHOLYCPKQTDFMICIEKGGSULWEJRRJCQKDWBJLGDTUCSIWDWXLEUKPKJJGBMUGWWLBYOXMGKLNSXGKUFUJLBKPINHVNLWWCTFSRQCRYUPJIMUKZEYWFOPUUKSSLLIWEXKKEVBLRZZKYRFSJOMELYTYKRJLEUVVQMUSQRFRBLTTEZJEEJOCHSDUFUHFIQCWQEPJDNFSZSPQTJRORTKBDETXMXSTOJTZJXCMOCHUPDRTPQZFEZVQTWEUDLHYPQHJTXNTOLRVHBZZICFSWQSCLNLLRMPZOKINFQHYQPQPWJPYCHXUJVQVNWFKSPVJFEGQDJWDDQFLERGJBMNVFTPUVIEZEXTTJHLUZGYIUSWDJJKRSXMCXWWFJUXQBWVTFVXGGUNSPEFRBPOCKTDMPCBGBOHZOVUJRBRUHXMGWTXWVJTPBQUWIYGJSBFIMLSKYHYIFPEHUFJWPKEDJZMHOYRXHGVJWYK</t>
  </si>
  <si>
    <t>OHYNLHVDNYDKMRRSNDXQRUTQROETUREFYGVKUPVZNYWEUSEWDUCVKGEFEMWZSELCSMJHGJUSOHPMGPDMWNPTVYFVDJHNVDOHFCJZJIFXJIWVNBEXBTTGVPLWIGLBQZFIONBYMMIWQHMBMHWWPLUXHWWESBRHKJSOSZBRBSNPGENDFMGYEJKKPCHMKPCQMYEEBNJEPZBLHSHSNHJCZWOHHCLCHNPOJEGHSIVBJMHEWXWCXUDMUPLLUIBMQJZXTLJEYSGCDMVTEPVHBLJBUBCGWFJSVRTWXOKZIWDNCCFXNVPGDIVQBYRJVJBVXMEGNEEJDXRXDVZOPIVPYVFJFGLYULYLGWULCNIHVNHIBBECVXPFXOZRDLUBMGPKJWSXGVMVLPQHLGTJKDVNZHTMSINSWSLWJRDIYFXFFOBFCBQWTCIWIVWPKICDLNSVVEFMKYRHZZPLKPKUITSDUVPHJGZDEYJFYUXEHHBSIXMRYIWHYBDQZQRROCBCEDCPZTBLZPXXUDJZMEMOUGIPJLETBHCXZXUMZUEIRZJVTDZUJZGEMNTTJKLBHHOJRQWNELRKOJYMFOOPICCLPDQZVQMJPQNEUPTMZMEFGZJEPPBHEFSGOTJJVXEMKRYLZUVTJPSEERGOZGCMBEOSLMBYOPVOPDCRUSNLXXCXLLFOUZJIVIKHOXZZKEZWHXXJXTSPDOVSEFIJMOCQPSOJBGIINURYFTUDVJYYWRBKFBKQTEEQZCHQHRNTNHIOQCGTCIEUTFEQFHMNQPHFMDESMJHCIMCDEUPWXGCHUXXYCVLCWGMMGIGMQTCWXYUGYQLPMGOVPFUKCTQGOCSVJONLLXPYTSIPZPTLEQKUWPPSDBZILYBVICJZPQNLEIPPRMIFRDHGRHRJVWVYZEIRWSKLMUMZVFGTMHWQZRWRKOZSZFHYKYEEMEOCJKXJWVHIMYUSMFPDBNDCZGFKSKVB</t>
  </si>
  <si>
    <t>GYOMQNNJKIPWXYTFGDJQXNIXUQZKZSTZRGCLEQCQJUQZOJIVYESUSTOVSZZCSEZFFJHWFLVBDNRNXZPHZWFTKFEGVVOVIBGNSEFRZKQEKCQBKICNWKFJEEQPNVTYXMDGYNLQVVWUPRHMTSKEMVSELHPQGCWNBQHFNJUCUNHUVPYBREFHVHXXEMBQIBWKSYDQSVHFFEHGTVCGWINXUSDLPUIPXBNJFCJBOHQJXBCHSLMMORQCNPEOZCSRUQBKCTMLJZNIVEVGFJHLUTVNKQZHOZJMPWUEPJHVPREEYZDHDHWJOUIRTJORGJISQVWROICJEJJLKNNQBFPGPCWZHFNXEEHFJZLNOLGTSKRPIYOLPRMEWDOCDQETGLIGBYIXHZNUNPRNSHVWHBTWBWBQBJLYWOHTXYLUOWXCTWHISQEPUPGPIQZYVTXQFXFSYDHRIJPDMBFEJRJQIHQOVXWDUKCKWGVWNQTCFWEIWMTWJFKMNPESUHJSDMEKEZJOQEPRMULHZLUJGQLRQCGPBJHUYUQFUPCSSFOEBJFZCHZBYFSGUFXJVUFKHKUPGLLTQBQREDKJJFHZDRLPOJKWBDCYLEQGBKWOWNTJIRTOCTCXJSEERIYZYLVGPBJLFEJEENXMVHQJFFQIVKXLLSKBFKECMTUSBBJDRNRYOGPBXRXLBHNORTMIEXCNEIWIBXOERKWXIBCZNXCOZUYYPBIEUUXJDLNSZTKRSSKWNRDPLTDCXJSQTJRZRQEDMJGYNEHXOSVMZYWYDTCSUVURRIVEEOPQIIKTYSXXGHMZRNVIZEOBZHUKZFEZCYSOHKKGXUIUXVCWPLDCNCJJYSISMQWJBNJOQFHZFWMQKLWLHZBSHXHYQGSRLGXKGFGEMWUQWWLGQXUHCHJHOLRHSNJCGJBKTVRLDOETUNQEBDMWIJWXCUCSBJOGSCZKNFPVGXMWOTQYEFFNKGFKRTKGFBGZSJSVZ</t>
  </si>
  <si>
    <t>KYXVTQLJFPKTFTZJXJCZHKBVLJJCYLIRRFFCMYIGQHSTHTPOTDQXSSFJSWSLGEUZRRXBOQYKSUQIWROFZJZSYPWCQLEPICWHPJBCHWLPORQZHSZLQTICZMHQZWMRIVKXBZBFLQVYMFKGSWMGBCSZTIYSIXKBKVKEONFXBIPOJXNJHRNUQQKJLMRTMOYLUMVHJZFSOGFXNMNROCKJYRDQWDLILXGOXRDTNWMINWLPHDIOBRKNUCDGEJJSPDNFPVNNKFRIQHGICMDPXYIIOCQQXYXHMLRGSPLRITQXZRHGNCJZVEHHOHOMKKUZFUHRPMOTJXBMTIJJPHOBKEZXQHJTSUFWSGOTCFCEHIDNHPJOJTXVISDCDRPWNIUBMJIPPTLTICIJSVQTDYBFRQCZOVNBXTTQIWJUXHNFIDQYTQRZZXPRRTPEMZCVXUWPONUDOPLPWJNMYYZIZRHZSWPPEBUISPJQSPIHUPBFZOKRUBVDWSIIPBFIMVHZEDNIMIGXZGNNXWCJIYXDPFMLLDQNQVGTMXLDQFRCJZHVRCDGTPPURDOWWDWWPMICJZYNPNVOHJQILIGVJFZOIGFRJIKDQZJVEYSHBEQGFZETTKTCUPGWVTHWGRDUYDZYQSLEMPOOHLMVPULLJTLPMGZJVUXLOFFLWYWENFYFLCDVQSZGYTNIJMOIUKFPYJPCFTQXLIEPRZGPFSQYPIWPCVFTOYNVPIDPJGBSIXNDMTQSEWUSUOGIIPCEGPORYIINNMPYEBYTFNDLBHKEFUUWRJCWERRUQCDBEFTDYGITFCCGYPMYQLMFVLDIYHRYIOLJMIHQSJIOCHQIUZVRCULXOQPGCIQVMDQHZDHNZTEZVFBSGIKKCNBLNDEEDPLKMJUXMLQIVRZWEEIBKGRPGBOWDDLEWHVUNGKBGXLHLDPPLGNCEWICGGFGUBQCFGRQHOTSBOYHYKQRFXKUFHBLCN</t>
  </si>
  <si>
    <t>VRFBQWMRQSLPDUIYFHEMTCRBVRTGVGMBDYEWSRRLNNEBNNSCNNMHCFDNVKXXOUNUKOJGZHSJMDMPEXWKZEEBYZUDMEJZRTTMRZGVVJGJNLQWBBFLCEIWLYYGJRMYFROZTSMFPTXWSMLHVOJDYWWFOZSBXFGLMQHWHVIUODSZYYGTPXUZSHVIMERMBCMPYXLBDCYKVNNCGCQVIZVCGEHGWIQHYNUQBMBVQGTZNXRVNQLQFDGFWCWPQQDXZYMHNUPTUGNQYVZCFTEHWHWBWBFCRMRSDHWPBVLRXUONDMTNPCVZMIJQKJZNWRDEPHNWGUWNPDIHFUXBGVHWNNOGEBOXXVYDDICKOBEYUQWCLHJPJBMPVFPEUMSMBHVVNKHHUVELPNWRBQVUHCXCMJNTBNEXBHTKJFYQIQTVBVHQWKRMIOMFBWDWBPDVOOLPEDQONHSDMFRHWVYZTDUQPZNWKSHNMIXHKSTHKYJIPKPMQXCIMCLREDSYKQFXBHCHODVWGMFNOTLDMPDHQYUEUYWNWGPDJJUULTRJCQCHDDLNBCVPCHXKWHRINPJCJQYXBJRJDXWXSQGRTCRNKNZCTCVTCVWGTUSTQSNHTRIPZFRBNMOTQEFCJFJXYDBXJXNGQRBGROSPMJKKVGEZEXQOMQOPPKDSVRCSIBDDLQGCCNXPTYMNDMRSNWBLMEGVVTCUXGMTXXUOCKTVIRWXQBBDFUJIFMLEMTVSLRELFYIBHBYBGFEXRTSETMDMHKSEOTTPRHEIXHEKXBPXMPUGESXMTZXHRNYBOVUVNVVEGKPYVETGBMKMQXTFJTDCWEMLHMWWDBKGYSCDSYUZSBUXELYVGKEUTTJGWOFBTQFNKKQJKHTXQFELIIXGSJLKYMCXNJPYYNIIPCDZMZEUNSXIGDUZXTMWVHWFLRMTWEYYWDDBNZVINZIWJYQKZZFPJCDBWTZRDZGY</t>
  </si>
  <si>
    <t>KPUNPIJSJQVVVXDFCOLEQKUGKJCRFJFMBZKMXNBEYFEGGQZGEMQPZEWMGZCNRDHZPQMTJYLJNWYGKBMNVFYELQQSGTXHBSIOTIFLTMDYZIIXMXYDWISMYXRMOLDXHPPBRQWBLCLWDXRQPLLVJTYFRQSCKFBMBVGHICOXVJYXQXGBCHUVFTKGCLCOGZDBBBHOKTDCZYWSVJELJWUODODBKZWKIIUSBIPPJCZBMRGYZRMTCBNDHVZZBSSLOTXOMNNNDWXOICDLVVUKYRFFMLYGBEOQXDTDMZOHJONQWPNKSNMPGPLRXHXGSCQRYKYPLSJWFELKONGWDQBZQSLEDCDURXKGXDKBYMIMWFVGHVCGERVBLDOMRYTZMCFKQKZBLWNUCJNDMCVNQGSHSBPTPILKXUWPGJRMODGOQMUWUFPXSMSFZJXQUIKITMOMROWUTMBSGCLUDOSNTOETSLRENYUOYDNZJNRJFEZDWLHZFRNUGJYVFDCCGKMXDLWYFQKPGFSUMHZOSHTFJIJZHUGZGNYVLCMLYKCLHRDHEKLDYOTRHVFBLWLJFNLHZDMONQIWRTUOCJHCGJZJCQKIYFDTYPNVDVCUGBQBMIUHCKMZZKYZNTCHQDZPVGIKKCSDGRZKHCVYYPYGPQBXOTXPREKHMSKWOCNJVONOKOXGNOKNQYUZTUGPLYTGKZLXHLQDTYBQDFWQXYBFTKBBTKSBGTOJROHZWUHBTRWYLMNOPPSLCPMFLJQXKQFCJFQYXLJIQQKPBEJWWUJCLZCXCKKMRKLOEEZXYROUGSFZFHRYQOEUYUCNCPGJCPHYUJRJJYYIYTKFQCEQZWJHQICDNSHYNCETUDQWHQGUGQNSTCGSHDBBKNCUYJEJJXTHZWMIXUKLBDROUYUYMDWTLEDGLCDEMBDPUTYZMRZYTTWMXZPDZPJUFMBOTLSR</t>
  </si>
  <si>
    <t>TRVJVVFWSSKSRPTYEYFJSUEKIEXRUJZWSUOYELOHJBZIXOOZLYOHPUPLIMBPOJWHGBTMXJSGUOOCDFYLKCJUMBYSGJCJMHQPHQEUZYDHUQNTQEZRETWQYFMQRUMNGTXVSVTGLOKXZMEICNTPDWSFYCCRDFVTXJQPZIQQWHLPWFQVZTYJINKVEHCHWDWQQZHXLEOSSUWVSCBLEMBLCDISBODIWCMCKVIQUYPYVELSYQEIPZHEWMCJILJIROBJMPXNCEPMHXHGXNESZTUXCJKZBHCUJMFWNHTHQJRJEMPQFONEIYNXEGXOXMDOPTKSKBBNGOVCBKBMSRROSGPLZBUZXFRQKNZDXKRYQUCCGSKEHOMIVEQZTKUTESHEEHNVJWGFHLORCKNFOIKDNGUFKSKSNQRWCODWSKOSEDJPMIPPKLXQFNXSTGPIOTEYZJQCVYKHBGDNDQVCVDZIUZYIJFKGIZOWFZGPKOXLUDYRISBRQPNQOQCGMOCDTGEBEHZOTPDLSTREIRIXSNNNEOKIWBMPOKZDEDBILYRCZKNYRBYVJGUWJMPTRMBZBBMVLQWQKIRGHOMVDXMXCLXXDVJMQXBDRLQYBUVEPYVHKOWQROTSQRSYKOSZZWEXFYWOQEEVNXFFYWPDQRBKJWUTZBCEMNOWRIUVMBDOBORCXJHNFWCEHPKYMQETZSXHJUXIBRYXGUMIBGBXDOTZBJXKHDXHUHWZYYSBYFMWLCLNRVPEXDXVEVTUCVMHMVKWZWWQCJXMMNCMLQSQKOHMMVJVLBVHYJOTGVDVUFCQPJNROVSREUJEXVXCFVYYWECWLKHSWDPSUDDRMNWJHZREEYRYZOZMXPOTZLYRMPZGKWQEEOUCDSFJTFJRFRITSZNJHMLKBNWUGQBGZJQBYPCWYZLFKDMLZXHOXUZJZUOCESXCNBCDRPQQKVCESLTYPLFU</t>
  </si>
  <si>
    <t>IXOTKBVHPIMXTFEEDTYRTQSMIONXFMGECVHJFHDJSETKHFYJSHPZRUJVMMZHLMTOROHYMBOVEMTTVQXCWEDIXQMDBNGXEHJBFBFDZVGDEEJQBGSVUVXMJNESNBWFKWHCMCRHYHONUSKMOWRBHDXKFOYHNHJHKPGWSIIBDEDGBPEZFHJSIBBEEWUNYWRQOBHXPLJOFQPYNCZGVOPPSWVOWWVUCRSBWKOBWMZPBNDDGQUTVOZNEWNQMWGIEHDVPIGKWSOZBWYFBLNTTKUVEEYDDDNKWHXMJEPXCLESWDYUSENYVNWSISGUUJXRRTLMHHFFLPPEKFPCPSNZPPPTBRTBEKTRELXOFVUSRSRDKMGORBSEWKEQYMDFKQQUIWGHBCXFUJQXJYLDXRHKTKBYOMMIRKKCWKIRMIIWXGHZTGPCRFNKMOJRYZMDBCLSJYHTQFHBCLBUMNBLXWDSNQGFTQLXRSTDFBXGSTNUEOYSUNMNWMYCSIHPMSJOFDNSLXSXHPHBZQERHWTRVRRBWPOTQXQSQXDOOPVHTVCWGXRXCMYQZQEBEZINRCHTECHMOPENVBHLETSUFTPWRGYUORHYCLRVSWKDFRGKTSQDISREVVMIOEBTUOUYMHHTBECNBUEBOMLNSYBNBZUUCPEXOSFHSUTJDVEVNNKUQYZDOWCMVUBIYILYOSQCIRSSWMGEYHTWVHDTCGTXEMMXCCNQGMNIFIWEUCONDVVLNSVMSBSDSUOUXQPZXJDCZQLPNBGBYPZZPUGHFPLFZFLRROPRKHXLHQDNZDKVQTJLMVURURQDPQWFCCQPZZNGXTBSRNHLFLJKZQVHKLVTWMGONEMLGUIYNHEJWSBOGDHTESJVVZXIUOEPPUIICFBMEMNGZNSMVFBHCYNHTSCMCXSCRCXWVTGEXWZPNCEBRVQYMDOIURPBHFDYUJGXIIGBDGPJNRCBFDBXZZQXLFG</t>
  </si>
  <si>
    <t>OEURGLGGSTHPPUJZDEHDDUHCIQVWFHVEJLTOLCWCVTOPDHFWILPCLGQXTLZJLVBFGRMUVFBNVFFWUVGXTHXSNYRXCPLIMXHWLYNCMYCHYNIDYCLOLVTXFDYYPGSKXFEJZHOFOZBJSSZRFKOLXERVNQGHEPLOGTPPLKCGHQBCSSMPYTBXLDCPYZTYECCLMYZTDUCROHQIKCOITGMIOYCQKWNCVLQMJCMIDSXGGFTGYZTFUEUGYQLTKOUJPWXHFKFGWHZJPLIECGHLCCLJBUWVSYLJWBFMJLNWKGCTKDXRPSSQXWKZHJRRIKFBVXWSUCMZGZNDBTSRUDPSDRTHKEFPNCSGXLVMENNFLXIEKZCQYGJITWRFLMJDGLRJLGGTDVROMCOMICTJBZBJOCGKPCOBBVCFFVCFEQKFXLTSZJHWVWMBEHGFDFJMEKIMBBYOFGJRHQSXTVSRQDWVHGVQEKGLXHFEZRYXHXVCNVEVROIGNZWVTFNISRHLUJEDJDTPOQQSDLBCEEJBCKZSBCCTVOWBKICUWOBZDCMJOWBWEROTYXCPUWSBETPGXHZPNHDRXZUXHYTNUZFOBYHQKMVDHSECTMIYYBNOWNJTLTYLSOKEZLFMPXTQUZQOTSNFXKQSXZCRRUHTCCSXMTQUBGPTKZQQCDNCSXPMGPMWOWPCUPKJHKOWMHKCEJXSBWEUHEMYKNYTQXGLNCBODVYEHSYGVJFYSSUEUGMLJQUCXCVYBCOMXZLMYIPCRFGZBWDIFOHDSLMMOFDHMQXKZHWPKYUYLOIJWFKBIMJFMMYHFWFLHPHXVHBGDTIOMJJPIJUCZFFTEONKQPOVIYKWUPPDPJFUUFJLQQDSOGLHYUNMCILISSIBXVRWBPKUYCSFZZBVSKDVRNRCSQYLFMYQSHINTSQSXQTVPHJJQSBETHNNOXBHWLBPNFSCW</t>
  </si>
  <si>
    <t>PZETZGZKYMMPDSPSQHYLJDGFIONKIFJMUGRTBKKXRRCSWCRNSZCGWFGRIEPYRGZSWJZFUBSSBKBRZCDKBKUKZWQWOQOBWIDJMGBFXUKSXOMOPQSQQULNXBHROUVULFRWYNGELHSTBNFOYHXTMPHGKTQKFNFFKYWCPGHZUHXPMSFHTCWSMGUXXCJTQECMPHRHMYLUGQCZSQMFFLGSXSSBCILXJETQJCMFISOGBYPLZNPWOYXGJUJBKURZHVZBLLSKRNJOOGIITGCSRZRWCIGNYYTFOSKLNKWBYZYJDRUICVNTHLKBVQVDHHRPHLYIICJVYQPIKGXQSVSWVERIYTIRKFGKLYWMVGEKPSUIBENURLJFXVJNRVKZPMZVVUDWGKLHTRSPEIOJHOOTMFYIUXGCYSXTSXPOWWJXIHCWPPFJOJSYYQQTEUMEHMFDUPCLWUYIZRZJGNMQHWHLPLZTJFNZQNOKKJCEMDBHERPDSBMHYIFZXGSLYJMGQOJFPUXOFQXUYIGERZKWSUXQSFWLUPTTONLPYJTNYKDVYDJXBPPQLSYSYEJBEEZPQMBWHYDDUWYXRSMIRZFTMOFHVNNJHXDEEWSWLGVBCOYETXGBEGEXIWLYVIHTQMJKLUZIJEFLUOYOLNMVIZVMCDIRPIBYUOQHEZELLIFYRHVIRYDCGJLPCLDQNMQOZZGNMXVJTBTKCSOWXJIMSKUOWSLQUGKUBPQBOLCVIKXTPKXPFMLZORWCUZPWZVXWWEUGXRDFPVTHZLIMBYTITBLLUPRQNFMTZVHKYJYPZWCCYIUEJKTGNJGIFKMRQJVRGRJHCIEOTRRYPOXHJPZQGKMIZILTCHEJUNYLKZNGWJDUSDOPKGBJTGITVHGKXTFOOVDOUOTJJSBXHZFRNOEYISXSXJZQTHCMRYCIJLHIGITQMJWRKVPDZZFQWHKUVFOGJF</t>
  </si>
  <si>
    <t>URBXSJCISNLGLKCGUELOKCLYQSMENYSUCFCUUIPZTWXURTLFFWBRCZOVWNVERVYHPHHTLQMSOJFJFIPINJSWXRGPCEMZXLNIUDZURXYQSKBKUPBTFVIBIULBMUOSCEOOTISCSBJLXZYXUUWFTILGVNNZKMJXHTZLBOXQTVDCZCNPZURPHMTWPUCEYGMMKYXUSVXHLPPDCICPYWPRWZUEGRMIHSJQUSISGKWUZGDKIFPPKWOYLXBMYUUVUGLGQIBWRGOBYRVNYMDTNGPYKYZMUWSIPJGQQYBGCCZIFRNEUTWVJPDPFSVCKFHWSTJOFVMKSMNMWMVUXMDDEBNHRPYVSQPZCYHZSJMJXEUKIVONRGRMYQJNJOZWWTEEIJNXEYUWJIVWHPBBDTIUHHWGIWYUWLPBTVHTCTXKJQIKQVHIBYSMCVBXPPSUPXXNLPMDZYMDUFEFYIIYBVIBMGJKJSMGDYHHEMHEJGXTGOJODZODSZWUSCCEROLCIOOZMTVIFOZWYUBBZUWNHOIDSUSEJDMQOWJIIGGULIHMSRCIYCFXZJQZCFSIKCFEFEQPDFCBCMPDVUMJRMRGZKCMJJHYTLDVHVUCURBENSYJQVIWCGWTZIVURRIZMJOBQYJSEWGOLLTVXCJNWSTYLROKGDQYBTSDSXYRKHPERKVRLLERDXZTJPXNLENYVGFIDREDESEOWROUQRJVGIGFVWYWLBBUZPOMWBUFGVNBFGOGQFHPPQDIUXKBLFMBORHZSBHGVLSGRZVEPYZCIDNJLVTJWROCUCNUFJJDHHQXMYHCZRKWQBYNCHHVULMSQFQNOMWLPMSZJOGYJNHTCUMCWRIZRPEPYYKMSRFIXSGUDUHUQGOGBTZDRHMLFHWBUDKMCJHSIKHHELCGBLRTGSNHZVZFTNEYMJRIWFWNZUOPFUZHCOJKYDRKXZKZEXWMLOEXNJUULRSXUCLBLUUPNHFFGKEYSZHKBEBRB</t>
  </si>
  <si>
    <t>USHUUZKEEZRCNFQHEZRUBWDKHVCNVQUTZWJNXZGENPUBSFDDOKQBEDYWKHHRSYERGPVUYNUFOWYQLZRHNZIZIRQPYPKTQVPFKSJMVMZPEFOWUGVNQJTWQCPBOEKQILUKDTNNBLYNSEQDXRFDBXCULMOVULGHWWIMHDMIPPVFUPOYXHVEHIFJRQFIDTQDJDEHKTNRXXRTSEPZXKLIFJITSLNOYITDBYKYWLCSOQGDBPJZHPEQPZCSQJPBQJNRWRLWLNXOSVYHTYYCYMSYWOFKIKFTRULILIFXHYXSNBLIPCHXUZNXQCFILMSXFDQNGGZPZFMQJRDWFCZRCLKRVSTINLIJRZSSKTJBQPDEUHNKTXKICJMIDYURWCCDZLLIXMGPHBFVQNVVXWNBXOLXNVTOKPURUIUMSHBLYNOMYQFRKNVTQFBIYDPXUFKTWGPOOQSQMVIBQVCZMOZGQGPJSNGYSKOVXNMOLLCVLKNCUYOUIHWCZOQWFCPCSFVWRYXHHDZLIQKPOEHZGBJYIHJMJRWYDHPKSIPKLHOHYLKBNSRQYCBKIUDJMPPPDKNTHGDLHCBSTBDKOLKYPVTKFXVBFGTKWXLQTZGSSKFJCLLKDDEWCYJVISRSJNEHYLHBJDSIDZBHBZKIUVVRLLRGJSDFYSJECDLZQGYJKZTZWNDWKOYGMEIKOTQVGSQQFKUDMLMKDKEROPLKQFREUNQDRWKUQYJKLSMQCJPYEIHWXKIISUDJUTDZNTUNQHMBXJUWZTOEUIOTDRBXWKCJOYPHOTOKWQIZQZPGNZMIBVUFXXSNYPROLJWWTVKFNDHPTBBZRIHLXZDKCTEWUCDQMJQNJVNYUHBFCUHZNUCNTNYEXRUVMZFVRPUTBFWWJHWBSRLFQEJJBQIDPTUHJYKOQTGHQYIOYGSGGMSYPNTWBYWCXMZPJIRJJPYDOWCYISJZUBC</t>
  </si>
  <si>
    <t>LULTJCMWWHGKOLTGEXETFRJNVOMDNMIDPWMZNORHCLLCSPFQHPMJKPCGMFLDZCKWFOIVJSWOIXBJPDQBPCHYSYHKRHYHJUIXPVQWSFGRFYKPMTPYBZQVKWFUGHVTMMZSLLOIVUFJYONFHYRKWXJCXGLEOVNIBIGBEKOMDEGQIIYPJQLTPBUYCHUDDGGJZFPIVUFCQUNYNYNGCFSLZOTMXPUQPSZHBJFIIXXPDETUQKBFUIUHHXCDZWSRPNUPDQCJIYYETJJTQCYSWDCZIXZJCNUQONYOPSOZMROCMWYDRFVPYTYSBQWXSXXVLSLPOPZGMONZSILQNPTMGTZKGMKGHUPPSDRGIDZBCOZQBXCUEIZBJTXUNIDQTTCUYIJKYYEKEBFYQZUYBTSZZZCXPUCXXPGFMPZFWEUOFRWEMPVKHCKEOJXDWWVUUFETGWWQRRDRNRGIPEBYFTFMKZUGTROQOBSMWPHQDGXFQXDECYJTRXTUWQSVYMCOTHLFRKOSMJLWQIQSGRDEPHBKNTYYWDQBSWBRQMKULKUGEFOBFZNGVDVYUWTNXHIYTFVBMMJVSGTIZOOPMQWJYJWBKQBIFZJIPLMBDUMYWHJUDDMVSCCZXOTZPQEWMCNVTMILUSPWGFBVIHUZONXGRYCYBRRFKTUFZLJYEZVQDIUPERCKQJTGSPQWIYBPSZWSKYMCJQNZQRLLWQINXGVOMEBXZDGFQDPTHLKIXIZEXKRSPCUXKNYVUUTDCMYZNVTFTRILEXJBRZYGBBEGBVJRWDIPYFMZRJWSMUMPKKVMXLEFXDSNZBFLQLNIYSBVLCDRDXYVUKSRSIWCGVPOUWPNBBYVTGWYZDQGYEPVIUBHIXVKDQWHVEWBSONDNHWBLNBVUORCWCLKDIPTFXPYUIEIIEDXHQTOHZKZGOUZHXEQDPFQNFPCUPUZNBTTUWBXLOGWPUWRBTFZD</t>
  </si>
  <si>
    <t>EZJBKERTIGGYFDPNLOMFIQIDZDVGKNESCRVWHHDWZNDHRSKENDMMGQHHFPPDGLLGRXEXYLPVKGMSZKFWOWVXESVOVRLHTUWFUECKKXOFNJIPSKVZUJLTHTGKJDQHJMZGNMQGIZIJDICMPLMLCZBZXOSEKZLZQELUQRYMTVTDEZXBOGYNPNGGLQTEGSQCTSDTPMFHRUWREZTFFCMFDCWBEGSJXGIFUQLXCZVXNZFCROIPTEBJRUFDDTNUOBWBFQEWVBTCVCMHZOPECRBGRZYRWTQPRIPHZXOSGDOEKHCHQVWTHEHUBPPLXFYPOSXIXEUGTLBQCWWDKIZNJRDSJYROTRMLEOKNIDDJGNHCPKXVMDSFBBSSKIVUVSTDZPJHICVEGJCGBCSQPUHKMCXPBLLBOGXLIBQDWFTOGMBQEYEOYLDLSSSKJZKWIESLGDNGQZXRKHUNQRCHHQDHTQSDLMXFGLVWWVFVFSPHDXOZUCKHGTYPYEHWPHVHWZGESGVZFSGKOLDSBDHMCTHEUWJSWGDVFDNOUGPNDHHZMDPQXNUSEEYEQXDRMPJGODVUDRPXSQHMXWHOBNLRIILSVZXXISFRLGHKBXWHVWVSVCMHYWQLTPPWSZXZEUMUMUKUEIRVBEMJJCOZUMHFMTLEDVQYYVLXKSZFCHQTSSBDGMFEUQLSVBEHZOGEDQTUZORGWUZUJCORGKYBYQNKLKSUEQRIKGIKZXWMXTDUNYRWNSTJYCKSWGEXVBJZOMJINCRUTQUJJBOFWYQOOKJZBFXRGJVRPSGFYDJPVBBPJSZGMSEQHRTWBNLRGGQIELWDDHTVUZVGRRCFOUYHERCNZMBGWOWLEQEBVEQQRVUETJJSELWOENYIONDHRSWQTUDENJEHNMRQCQFMVXIQDEDHMGXUCTFSVPIVSTDJQWWXFFWCDDHWZJLEBDNJQYRZLEDJPHVKYVCRISMD</t>
  </si>
  <si>
    <t>OJPIYHNWKCTPGJSHBQEKWGIYJPFMBWFGQKQJLSLZJOPYOPTKFQOJKZQWIGZRWGXGBKUTWWEBVLEQMOMKPOGPOIUYPKIWETCGJSSSDJQIVXEHEFNCQJHCJBNGZTKPFOWZDKUXNEFDUPFBODRHRNWQECQDIKDHFYRWNKWOUBIBBMZLCFIDPDZXJEMZPWSJOLUJFSJBXDHURHHGSTCNUXLSEWWCBZVEGHSLWVYDOCIJYVEJHTSJVJJLXMWJMZMSGVXCRJICYMLFCGJPVGDQLGDHEQEQGUUEWHNIQPVNPXGWQZORHTPHOCYZVRWTHCNHKEOHEMPXBLGJDMVIQRODHZWDQCWFMUSTRJWUCTDHQWHEOFRMJRMPXSKTRZOVYZIMYJQDGVJJIRTEOPNYZXBYQUXHJCNDSLNDKRGYUMJYYYBTSMDYQRHBQWVGIGELVCQWRCUPYGCGNBWOKLICFOGCGCHEEILMXYQWIFVDBHIJUOYWYRBPJSJPVKBEJELXGFSHFGIWFSFWWCWBOOJUKWFPWNMNRWBOUDGQCOBKXDJOQKNHVCWPTECBMFTRZIGUBZQKKNYUTVGIEXQKVQIXIITBTWDMYPFLKOHJMIVESKULHSVQUOESQPGUOGDEKOFMZUXFSIOGSJVBHYENYXRHYFCJHPTJVCQEKNGJIXBHYZBQVHMRRBKXNVRNZFNIPRWUGGSSBLIXYZTYWDOBDUWQOHSIQUIKVEJXSJSOFWJEQJQUHKKEUZWFGFCMGVLGZWXBBWWVFOLPDQERONYYNFZRXOJJLZFHLQRHYKQIFUUQEYECUHFBLXMUEIXZWXJNDGVHVRZFPPSOJLVHBKFVDJMXINHRWOUNLMBVUXJKPPMGTPDUMKNTVVKUUNNIMXIDRBQGIULQNFCVXZTGXZZCDXJSICBFGBKCELGSZKQNKCTMSQIJGVUFHUQGEQBDXRKNVVZJNUI</t>
  </si>
  <si>
    <t>VFZYYSVXLFWBSHYMGZIPHZYPZJFIIXDXWLXWEHQOEMZTGJBHGKUVMJBGLOLZXGXWLDIZEYSOXPNMERRHCQMIHTXSQQUPLTKYXCMKVKRQDVXMJYLOVMPVSEELIMIDXHFNUJMHDQJSETXCMBSETSXYNVKGRTRGKPREMRELTZTICWOHZXDOQTJCGKNQKILIZXWFFVUOOGPXKDZLJHLGQZEJSZWYPNCOBEEKMJMFVGWXIDYIIFYKGCWYMHYEXWKRNJNWUVOUQTESUUEXUHWNLVTRXVCEVDLFGEYXRDNQSIEEEEEJXLSIWFPYHXSRPRHYSNBEQBBZIVLICDNOKDSRYOTZWUKFNWUCHIRNRLVPXIZZMCVLJLSPWXFIHCNCQUBESDXKOSYFEKSFZDPTGDHYDRFOXSLFLIXVULJNKTHZCSCLTFJKJFOUOTHQJTDSXKRMONPNNBSRZQQOCFKEWVEMEWWFHGKUJOZKTFTSOODYMUWNWNNKDSLYZQREWTRZYIQKHZEDGLKIMUXIEJZTLJECQRPPCISYOIRTBNWRXMSDYDCEOQXXDDZYKBPNKHUICMBHUKIGUSLFTMVGPSFQKYZVRWMGCHMJJFEECIGJYNPUMHNODZDOSGXGWKRLNVZUHHTNCKQGFLFWMZLIXEGDJSHSQRKNHLFCEQKJTBMZRVDXTFNYPSDOYTHCSEUKSLKUSLKUGZJGSTMMYTRIKHIDZJRGTDTSBSOJLCJQLEMHCDXQCHMNTOJSRXHBSKNPQDRWQKCIPJCZTIYSZLVPWIUELWBHPDLXSWLXCFFSYBVMXXUBPWDZDURDLSGJMDEPZNLYQCYDJNBLNFJGHCQFQLGBTIHXWPTOSPUUWHLRBTBIPWOMDIXISJLCYKMCXKRVSJBZMGPZVHGYZZRZWWWXXMRLHSTZBWELZFXGZSHJCKFPYJXVPSEPNIXKFTUXRDGYEDUYOGUBWLZNNTXR</t>
  </si>
  <si>
    <t>QQZCOLGRGQVNUFCZQKQYCRDUSZSJHYKBSLNSSFMHMYDFHRVUXNMIMMQMEXOFJJZMWFZESMPFZFDPZBKCIKNNQYTTGSIFJQEOBNFJFQHWWTXBMTZOMIJFWWNYZBYCVXCCUIWUHBVILNGYDKNJZFNCHFIJMCZKIHJSVHNGMJSQKGFIWZVHRBSIUWHHMESNGUCEIRBXZNHFRUYJGZODEYUBPQICNLLTKKRVBYHPPUKGGIUKGEDOZPUYLFVBPIPGMHWJHJIJDZOLJOCRWCDLQZVMMFRVIDYCKWLHDSZSMZOSQRKBLUNRVHETFYYUBGTOKCGUUIUMDFTPEDFMWRTSTDRPXLHTKYOBCLDVPKNUEYYQBFBIJLZJOIKEHWKYBENZBLYNJUMTUSPBNWJDTILUIQYXIXPXQPYMINTPFQJSRDJWDQZPIUCHCRJBMPLYWVVRZGXFYNRDOFKIROGOTFGHOLLYIMUPLJWERCWUJFMRKKGFXSKGVIGXNNYWRJYFHKLCPSDCZBGEECUSFNSBZPDMWSHZRITFSNZFOYQVFUONRZDSFRPOEEKCIJNFKTRYVHHJOSDNSMEIZSOXPBOUHITXHPJFHYITTVJIMFCFPPVFOEEHXOVEFLJNNVFDBPFEQCLDJIOHSJKWERZBHQSZQCPIQYRVUWUWPDXSFCDUBNSDVYHLBCQQFZWODGNOQYSCKZKDMQPSCNQEKUREGGGFDMYQZIZPHJTFIGWXNLIEIOYUITLULNYQRYINKLLKOOQGBDHBJFCNYMGZFRVKFZMVCECDCCGLWJJQBPKXSIGVWTLISIYCYQGNLZYHYFQNZWRJWBMFUNJSCEIOVPRPUIBLVXFFWDJYJMOKZIVGHBJTMNUWEXQXIUWPONUOYCCIYILYZSPOJVEXTVRNIDUNLICNRDYBHJQHRBLZGRQQXRBJLPXHUZGDWFDPOEYTSYQFDLGKBCWFPOXNQLNDCBWEGCSXY</t>
  </si>
  <si>
    <t>YLVQDJNNQXSXWBSMDLOKWBHBQGUINYEUDKHKIPODZMXCCOECQBKGGJOICUMNPQUOYKHNLXRIQNLRHXBKKCJJUIJLTCGBWPGWWDFOJRJSCKOXUHDEQTWCNSHNHDUZTQFRRKWSEMKTOIIENCGYOERONNEHDXLNUCLJENFFUUXFRHVCHGSPQYVODBTWGUMPPWOLSEYXCYWITSTEKLVYPUCRBYZYJWCJGDBMJRYXIBIVWOPBZMBCEMDKXHJSVEHPYTXCIZPRZKHLTKHKZQZPSJEMRJPRJTDQRKGXHDENYUFNSOQLGKDYZYTSVJOPVKCHRBJQTWYDVOSWPKKMBGMWEPLKBGVSQTJPWKXBZQCNMDGMEDTUEMTMPRKJGWPIESDMKDEVYLHZSGDYVZFGXGQPHLMLMNXNBQYMBIKMTWPRCTMWVVQOBPSSNQQGQDKJMFESPDOKNEKNHNROZZROLFHMQMMXDHKZYCOMRYPRPFKHGSDHUYIYZPIEIZKEWSYBQLMTUJDRSQDQXHNCYIBVEWUWIFNXMHUVBECLBTITCVDVEGCQXNCSVHWVGFGIKBVZENRWFHKNVGISGHSHJLNUITEEBRXPBJTWOQHIUCDBGCIQDUCCOQWGPPBKKZCTFEIKNBVOIBPURTZVMNLQMFPQPJXFGFFGKZFXEVODZYUEWNSVRIMWPLHPIUECGRTNUIDPIVFESUZKFXJSUOXCJBHNGSBUMGNQTLRKKHXJMDDWVJKNSJWBNXIIFGOGMEGIQXMCGHQWEUJRUDGVJVQEDVGBVUINCVSSEZJOIPLVMXSMCWOYSLQGUUGZEOCYKNTHVTKEVJGTTLQBPWVZIFVHBEBFYOFCXVBSTINJMYSTDBZXCZMEGBLSDPDSEHGWDOCORXCYVCOYGEKHCEGEUVBUYSIMOIBMOJBYHWISWFMRGBIVUZGIKTMJJQYTTMFITLERZRCTROZMPMWGGDIPGGNICCQCFEKCEZJIUOZPXJ</t>
  </si>
  <si>
    <t>QKJFRSGMPJLRCVSDUEKCTRTYYBXKNVZFSTTFXMEFGLNRDUMOBDBLVNCJFGIUFLDFWHMUCYNRDTYLESXRNUJHJWPSLOSZGQOUUQRVNKMTZHLGQJDRUCJYVNHZIPQDVLZWOHBPNXMHMVUVYZIDYDHYRVDTQTHXUTDSIBDRWHZBXZXYPQYPGOLXFVYBTDFCDIXDXSHLBXJWSMGUXCKMCVKOKZYPVVOLMEGJTCQNRSWDRPVJHPGFSNDQYCNFMIGFMVQESDVHOMNSXMDMKUIXEMKFLMEPIQKVJPRMEIRKONHIZYXLKPPWNUOYMTOPOEJHZXLHRRWOFDNGZKDPXEWUFTCXKOMNGHILNGFLVSVWBNGRMNLUMSQOBGQBLUDNPVTNZBQONVDLGNIKQHFMJPESOCRTSRNYEYJFYLOIGPQSWHJYILULOKMVCMTOCIIQCXGIWQRIEXBPJVNPNENWMGEVRBJXLOQMBRPTDCIJWYFNXJYZYIYZBRBPNOBYHIYKXTYHBNZTOGWYRMMTBIJNKCQFMTLFYSHLHVKHMNZDNMKKFKXESXDSDLUXHSKZRYDNDIFGRWJDKYUSXENVZBWRLGCYCNIXDUJFNUQQTTIISHCOOGHUUKZOKTVNMNIGTNHQQCTTLMUGWFWTMKGMMLRUDFFXJQNHCMIGFNDSNRDQQHDPVFGFFKPKSQWUFNPHQBXZDOTXBSZDOXCVZWFXDSCQDOVQOEUKIGXYSTJDYRTMLBEDXDHXOJMZKTIGSMWISLSMGWMPKHYYXZIVYFPLFTQEEGGNBMWSYHMQYHEXUUXWCRWHLXMSTEMCCVQTOSYZVPIQIXCFYGHNNRBBSOGXJUNMBWQCBCXBXHRSOJZQQVIDYCTIOSLZJFLTZSCRIRIOOVFJJKSXCNELNPJPOSPDUIORPDWSOXOQYCHSGFGXOKZCGFWYTOOHKDSPCOIMENVYRVEYWHUTIHDILGIPNF</t>
  </si>
  <si>
    <t>LCEMSWVZTMQSGFXYKDMCSOOSPOONHDRQGTUFWIGBYTVLGGTXMRWOHFBDQWSMLCLLQFWVSUVLNPOIXPPKTHQTSNQNQGFRVWRGYNZIXTWGPBVPKXXCGKHHBGNQVUGVOXOKWMYMTXMTYTZUUOYCFNKFNXWDITTTKIKDBRPHSFKQJQQIVNPBCDZJZWSXRLOVJWXTVPSVYGZIHUQBQPIPOBLYUWKSXTKYWGBIEZVVPVEJHFQHLRHWQQGKIEWDNMFDWMLTENGKNTGQBDXCBFTICULNDUUGSJWMYOMMNJXSEOMIDCYFYUIVMNJLCLCSTKFQSTNUOLSFQTMTFPUPUFSKWIZTVVGTFZEWRQHLVCQLXGZYRXQWTOSWQEXOGWWBMXNJFXQTQIOCRLHOFHDNPSRHGSDMWQBGLZDTFKLVNOHTQGHYWEOWHXKTJBHFJOTGEGQVDINVMEFGQFFMJJTPYCPGMEVKSCFFIQKPIYOZNLJVNPXFPLNQTSTRYSILMCPSQCZKCRSMBISCHEMOYSWOLDLVRGWURYVQBVYYCPSESPMWYZBYXXGQKJFEHWJMWDVFWSZQHQELYDGQMPSKFJTWGNMEILLXXXVBOYEYDGDVDLOJIWDMTIQTKCMGNKMCEFLKBNOSTCFKOMLRLVXNHDGYLBPFTYDRWGJDYODCQZUXHLEPZFOVUDFHQUIPUPDGVTTTPYRIQFOOHXUTMGFEVLUMOTQMYNUVCKDSQBLTZLGQCYFXDFUBEJXKXLZBLSGMPCKQMCLDISGIBQJUJTENQWGPQKNWJZTNQKNIGSRSPKQDNZWUGGNWGGSMMBIUISWJUIBIPTTBGKNDSNDOMFNVUORUTHDIIJSPQPPBNMLJVPYPWZBGPQXESEMTZLZWWGRZVMJPCWPUBDZYUMHUEIJNDQJQUENTYPQXMYWEMZWNJNOPWBPBUOGGHZRLRIPYMTVHEZYJCYOEFPEOJCPXVKKMKJP</t>
  </si>
  <si>
    <t>CJYKZBXUFEVKHLVYHUQUIUMSJDOQIGVRQMTLYRGLCLIRKGOYDBWMPBQKVLZUHOXJEUFZKPHBXBDXYWKTNUBZSRZIHCVMCIERSEXZGIEDZDDJZGRYNCTNGOKZTNJQHVFIILCZFIPYLZENJZMOSMPWTWBMDSTXTMSHTDDLHXOKNMDYDURBGUDJEYBGFXFXSIPXWDBCOCPYRTGZBXMYUVLMZRNPNNGIEJXQCOLQFUVLMQQQHQEVMRVDCXDXFKOUMJJZFPUSMJGFXBPNKUTLODXMCSZUINVMPSODOYLTMPXBPVCIUEOSISKOBQYJTNWMFWUXKCDVNXWOPVZNYTISWMMVEYWNLTKIHCUTEBMBHKYZCNBZZNTJMGPCRHMPMEBOGDGNMJTYTUJOMYWQRBVSMEGFHSUWVJXYVBJMQDWXIVXLGRJEYMCGNOTCHRWIJYRRFOEZCOJEWZOYSQIRTYYXRNNEKXQPLBQZOBRBZQQGBUPTXJNSCQIRVQBSQQCWPOZPLTKVYZCMODZCNVZXXXPUQKNFHWSYBRQFGFIKDQBKWISZRZBYVBSVLPLJQJJIHMOIMDYEKKHYYEJSQNPRHNPYLFGTSFBYKDOLUSPCKZSWQGCZHFKXMVYBVYXXUSBRLGNZDLSBOKLMTIBCRFPJMWGKVYJRBYOUKPDIRFMJTOXSEIZIXKVBTCGYUCCSBMOGDQIGCNTFBWZJDTBFGYOMLGMCZHEQWQISMROENQDOLYXCPFEDMVIPORWYVFKTFJKVEJMTWVLHIGILGERLWFBBVHHRYRUQJUFQZJVTHEPQDWPOIQGRPWZEONOPONWSXIPUVRVWBPQOOOKERXHMBQMOKEMCXOIFIPGDVCTSEPPEHVFOULPLVBSYMHLGJUGBRIZYMEVYOEEZCZMMRDYJEDIWFHJFDLRPWJTFZTHWTIUWPWKCZQNSUBHFJUBVHNBXHFPEQHOXZBPSJIYN</t>
  </si>
  <si>
    <t>SYIPRTZWQHUQKWVVWLHKJMNDIPDGCWIHSDSPDKOJCTLTOSRREHJMKMLEOPMPPTSFDPMGMJYETTJNSMYPGTLWGRWGOXRRMEGQFMXDIXQTTVQFBTQDKFCYJSKSMGHEGCHKCKIKCLCQSMFEUNTEFLISUXSDHVXXJPXCUEBKITVOCWXMJGQBDPBUSLDQNCWSLVZBGLGGWQVOHJPCQIROKLGFIRRULVLUPFPHXNWYJCOSIEIBDVNBKOOGWRXLYWMCIDYENKOPOIYGHFZZYUSXPDMVCIWRSJUOBOUHJUXZQZPKIQZQUBNYUVXPQSWSFYXYGVOFFQSQFWPNCTYRXIRLEFZGDJMGYYPEOCORMWBQDYSJKNWRRSBPOJLKCTKVGISUTOCIVTTPYONYYULTVRLOLZZKECHRKWSSOVVQPZFXHDLZOKNFPPWFCROGNDMLWEKJOJHDZMWIBFKLOXVSJDTRGEQQROZEJDPKXENPSCQGEJMENDZJOSWIERKMHXDUXBSIHZZDQTZFDKUKWXYTZLJTYSXKZXSGVUYNNTWPCUPFOKQGHQWFIQWGFBFBVGOPFTDEEHMPCSZEJBKFMYJVSCRSXLJSWLNCQOQMSSDFCBFIQUXFIEOTCTTBNJPYKOHRJTJHCFNHEUHOUSCQMEWVOJLHWTMJPLPQVNOVIVJYZFPCKHVWYQKZGNDZBPGQDYFINVUURZRPQCMBZIXBMNDPTBUHWGIBYUDUVPVXSKLPWEDECWWKMMJWJNZUSCGZEWEVQLYJRNNPWLQUWKMEHKRYIOQDYKTVYZHYVNBTEDWDPHJBRZIBJILNZMMDGLROFJUDQXHEXKSQEBVDOZYXBBLUHEEIGGWGDRXHRJSMQHCNUYMQTZYQKQTOXFIHVOJEZOYFUNTNNLWBPGSCGQDQKVVBHESZZNLPRFSHZQOUTMZNHQRCHLEVJKYD</t>
  </si>
  <si>
    <t>TWOYYOVNXJWQLCNXFSGEGVOOEIGUGMQWHMGYSUFQFJKPKEQGXMYXTDIGNNXYLOYDDFYUNBWRTZVYTRKYWQTFIXMJLGTJYJITKGBENVYYSIWBUZSPUWEDPUTTVHFZQCKRQXPCLQNTJBUTTWICOUKPSQHCVSYYWCNTFQKUNPYCUNNFDISUSLRJSFPQQIZMZQZTIKVDIXWJRFHGZXFWCFRHZWGSUNOFBMQZTBKKTRRUQNPFTYCJZDBHVNWQKNOYUZSWNCYBIHWYJMHEJYIXVJBSUXQOHXJCYVVPVSNRRWNQLGGSFTCWVILBFKMSRRBBRNMKMDELEIUFWFCVXDVDBKUXKIJFQOXDOCKQXQKZRBRFDRNGFVHBZVHRUWTPMJNVMXZPRQNTPFZMLVLKXUVOWTPEVXSCGKZEXZUMBERUWLFUGPKSFOYSIQYXICSGVGEREYCVHDTXHEHWVCVKHXCONGTQMLQXDMQVPLIHOQMOPQRJHKWZLCNZHMWBEXNKSHWRTHDRTPEYWRFHRWHHZSSXLRWFRWEQXRRQNBLUZZZESGRMTLZLHEMVCUDJSYUWNYJWKRZTNGNOBIRFQOHFPFICIVFURSQYRRMUPNDRVDEGMUHQMBDDRTZYZUOFQGENCIGBOZHKPONXRQGKFRORUKQIEBMIKODVNSJQQSUMIOIFMGBIMLCRNJKVKWGNUJHGXXXNTFOOWUTGTSRXXTWMHIOPXFWJYTSLBMXBERNCFVLRWKFDHECENCEHFEGUVMJTCGHGDYFXLHNXFLJPVKSHNKZVCSDQHJLBKRGDGDLKQBGTGXSDHTDBBHGBPDXQZOGIPEQTWTLSQUVICZCYDWNCHKXDTHJMBHPIELLPWNKSKTCYKQEJGQWZPOQEFJCYLYQGCEVQEFJQBVNHHCKLCUHBGBKTLLJJKCWXVJUKMVYYFUWNRSJOONNBLSCDDPKQNQMFMGCYRYJIVROPXHPPTTVREVVLOL</t>
  </si>
  <si>
    <t>KOTFUDUJJLRNMDMDPGEKDBKOWUOERXGVIVERIRPBDRXJLUSNJMUGVPQRPGDEVOQLGQBYZNKHEFDTCSQBRIFHKBXXYHZRJXGREODUDYZHBJOKBDJNWVHCGDQMJXRTWFSRITMFEKTYDBYQQGXGIUZDIJCJGIMDNBRUSJJRJLKYVCCUSTQZEEQTFSWTUJCYOIPZEHIZIFLLQGQNBTBPZMKSPHBSBFXVGGOXTJPDVCJRIPPDZHPNSCSHGIYUKISGTGPRFKBBLSJHWXSYYSZWRNLUUIXEKBEQOFUOPUUJYVNDWWRBIKGTPBHGPPDYOOWXCJYSEDQDFXVPONWIGLJSSZNIVJFHYPTERRKXEZIECBUWSVVXGCYBUPKDWMHVVXKOJDWQKEVJWZDNEQNNECSPSDBSIFWTKKXOYZTBIVNLEJSWSKZVPUENIWGOFIYLOYXWVUWWSSJHUPJLSBKROWBYUBGEVNXBMNLTSDCRGMKVJLQEGQSVOQIXLEJWEJVYVXVFQKLIWPCQNPMXTSKWTDVLKELFWCQTBMOJEGITBFYKYKZFWGNDPHGJNKYBHZFHOWSPHERVPRJRRIIMMBJUGJHKTHNXMQBQXDDNBWJTZETNNUPTSBPZJLEPZSWDFTUUJONCLOREPQQDLTWGDPZNTOSUFOGONRKEYFNJRSSPTENFFOQOHWXBMGEPFOGRLJPOWZCOTKKQQYENVWVULNQMDGFEXVNEXZKPRXLTJHRWKDUZZGLQNMQNCYTKWDLDTKYJMTQKHYVKDNQWFYJSQSZUOJRRCWQRLUTMLTPBFLFCOEQKGDERLGGDJLOTEKQWSELRWSXLPUMPZFFLJRIYFVFHPZLWMFTFNPTXFMRSDPYQMNMJPSWPMSJYPKWWEREXHRGRLYBLIUHKCVIILYZSDXUIOWXLYMDLHPXFZCXCZVNIQKMUDTMLSUYSEEXXNHDDIF</t>
  </si>
  <si>
    <t>EECELLHYHFXOXUPTLJYPRZYYMNEUPBMXWEUQBWSPFLGKRNKJUIDYWKVBCVOYCSWYUCOITGGCWSBELZXKVTPEGJUCBWIJQZTXYQFBQWRPRFYMLGVNPHMFLQMZHPJWHNMPOULGZKIYWUHSNKECFMITBVUZHPKWXGPRMFCISTCYUKGMMDILKZRHNPNZXKZVWNZLUIUVOFFKMXPFWPLQRGSQEZODNHUUFLCQMKYGPLDMGBTYYLCEMZFLPNUCYKZGVCMELFQDSLITCPNXFSIUVMZWQHUIYLRZNQFTMCHWCXDRRELVEDCWZXWKSKPSPXUMCPQISJWLOIMTNLSTIHTSCTCURYGIRFBXKMTYGWCDDUZXOUOKCLROPWFLUQETPGMUPKNEGHGXFYTZJNUZYKCPMLRQQRJIWEDSWMKMTXILQTTURLKFDHKEEQPMBDWNKKWNLXZYRFLQOIMFRZSJXLNGEDOSXWJJVIJFELJUQFPKWXKTGPWNLNWSBYVKBKSFSWJSJXUZWTUFJLCMJMOZCTNKGKZZZNSUNGSCLMESBYQLVCQNTXDHRYJJOMRIFKPNIZQIHODYMPJRRSVELMNGQJMTTOSNIJEJWIMJOBULXVBHDBVBJTZSUFMOVHTNRUYTTEWKLNLPJLNZLFTXNNFEGHWCVVVJXYKIIUGRYXSODQIVCWRVJKMEEQMXLCCDSRESCUEWTIXTDRZQNWZIDGQBTULBELSVKCCZCGXPCPMTFWCJKYSQMEFSJJEHZMDVFWQJJWIQWJRNXLBIPFHPXKOZJHQNUEJFOPPJWVBYRJPDCXRWSMCPJMNCGQNDNYJOPYNXUPDSMURQHCBUMIKBVOYDBFMEWJEJUHPHUHWCPXGXNJQSTZEFCWWRDKUQQTKNVXZLTOZOMHBTOPWBLTDWXMTKZMIVSBZYEGQUJLOTUENPBUXLULHVFWVJZZOOGWZJSVXFGYZVJIGRQDJUK</t>
  </si>
  <si>
    <t>BOJKIOSSRMDOJVDWISNGNVPILLDGLTGCPBDTSYHYTZFNLMYVPBXEKUSFECUQWXKWWOWPTYHMYVPFLWJYXUBKLSEWMODZMFOPTIUKWMCQMCPYXFFUZJJJGUSYBOKCQMKGEGLBDSLJFJIBDLWJZNGYVSZVXKHMBMJNFMLYIZQPEJHTHMORKHWJVGBHFQLXQLERTWCWNFSTRKWKUQEFNOHBKGEPRHEXMOMPOZDBGBRMJTUKSZCMVZSBHCCUFYNKKPFLXVWNGLOVCQLJXNOSTLDQHHCSOJWCTBSRRUEDENYCCZBNLMONKSBULQNOKZLDTFRTNPRKGWVLQIWFRPOCGFZJHXQKEHXUEBYCCKMTMKJPTVLOVYDQSCIFFDNDNZTUGHGRTHDDKUGDXHJGWDWLTVNIKPEDOUFVTSQEREJKFHXZQQTCLSFNLNCRWVVOSRZLMWGPXSHWZLKQIVVSBRMVBGHERPROLMYPGKMQGEJDXYXBNPENVSZPIHHDRQVDHJFPKGPFYKPTNUEZYMIVPPNDCBDRUCITTHBIYEYLMJWEOVCUGTRKCVBZZDGJYMNWQGVJJTQHZKKDIKXMICRZLFCQVMJBFGOGWLMXSMZPSGMSGVEVTJZYMQGFFFLRWVOXNCFMGDZMKSOGYQMMBKNNFGLNCSTPLQLTPLMCCLOOEMRIXJKWFOZKRCUWYQXMISNSSWMDWTOWPDEGOSXTIKMTJDWMVIZQWDDHHHKVBEMHYMPDPCTJYZDPJRKZPQRBYZZPVIOTRHHWGCLZRSURSYDCYBFGILBEZBUEQLRZKBYWIPWHVHSPJKZVWJCJGNSNBMXTZZNKQCHZNXCPYSVUQGVXTWONVLFNTSHDFBFZRKWPDZSIUXGMRBLGZBTKDCDEOPNFUQTUHVUIOJOMTFWFXICQRCSOMYEOQEGLICLIVKWDODPWCKCPEOXRWXMHPWRSMLRIJIXJNGL</t>
  </si>
  <si>
    <t>CSLQTYXXUXNIZXVEIVYXKWGKDBOVSFOLQBYJJOVPKMWREZVGYXWDFMHHSLRRNGNVLJBFOYJVFDKIVEKZLZMGNGMJEDOJQHRMLVMDNOHIHFFXSYVBCRDWSTOCYYYEPUHOFVULLCBQIFVBXBRWKYEJTUEZCSSZSPDKVUQZSREGPUFFDCVMZEGOQBJWXOJXCTWLWVSWUOWHRXQCPXINTVOJLDQETSOURGXBOXWJHBCCQWXWWOHXOVXZFIVVGKDOMLYDVNNZHYVBNVZCEKZMGBHCYRDPMJWCDRRRVBFJQLPFSKQXZWSXNQGQBLVFEMIYGDEHCIYKXFBVLUXUPIVOHCSFEPPZIWSSRFZJTMFJKEFTMBFJFMNGUFMVDCCTNXNDWCKULMHZIJOCTZEWXOUSISGJDWFNPKXENSTKESQEHGHXYPYGEYKGWVNETUJGHIERNWXWYJDHHKNHKYISONNJYHLNBOPFOUQGLDHDXUYQYFYJUEFWBVOKLXTXZBHYUVEHSEMUYDNRLEEXYQPLKEKXJBFVWPUJYKXLFDBUTKPZBOHVWXQQCILLWCSMVFJEXEORXRTPKEBMCDFSWUWNOZFKOFOFZVEIBIGHYHNVDWIFWQHDMXDLTZIUWEORMCGCOTNRQMJNRYXJQHBWHJEQSIIHFIHGYSUNGQXPGBOKVGBZGVRFQBFQZOFWTSIWCJTOIVCYYSIPVDIYPPFDKDSLWSTOQKMFXLYZPHJVLPJCJKLLPIHMLNJDFBNQOLFJKPXEEDFUQHCYQRHQWYLEQHZHLEYPXOCDELEYWEYJQKXGMDMMQRSFNKEHQHTINQRTMWFFFLEGJGYYQHEKPNSTGGPHQQYGXXWGGWUJFXEWTNUOFLMXVHECFTNNJRUOFJGUHLMPCDQMSYPEBGICWUYGYMNPGCNWCIVQZNFZJUNYTYIEMDINVRCYWUFTOEZRXDOYXVBDIYSKVWPIHCDNDCPHIVRN</t>
  </si>
  <si>
    <t>PGTZGLXDFRQQTNVZTJSOYGJBJWEDRURPPSNHVPWUQLVJWHDYNXBPZIBPBPJERWPNCUICKCGUODLCQIYCXGWULWXXKJQQYSKCEXFCPMHHFDGHWHREGESPODIWPYOWDOXDBBTBHFDUOVYVYMOBEZIIKRUKUCEMVGXOJDSHUECOYRDEQJUCYVZRNRCPTVWMMKDRQESVXTDITVWZOBMZLITEUDZEJSDDFTNCOOHFXVYZHRNTCMRZXVIBCLMUIUUCHIQRLBTRVZTWJQBIRHIQIRROSDPMEZQCQSBXKQPMKDDIHHVBZWXSKIJDXQFWBRDCTGZXPJCGSMVWUFLCKDFVJPQSNCCHBITZWDIICPJGQXLEMKSNTXUORZJMSKKSZHHOFSGWKQMXBNMELSSVGDIRHEPEDMDFHPNLQZJWGRJTKNJINDHBMSCQDQNGIEYZVJYKCCTTDMYHORJQFEZFYBNJVNOXBDFQMEPDVOVTTZJZUNGQZTJUSRKMPOJGHOMTQMUFBIVGMWQCSTNTKLUZFOCLNNPNVTRVMFOHOYIBCVSIVCYWXMEIWHYGMQWOHJSTBWPINYBLZQILNZLNSLBFXILLFJOINFCJQOXPOXCENEZQLTJWJMETZDXGEBNVNHGNSHEWRTMMHBOPDFTFDUHCJGXXBNEENRTGDWLFNJTNKLVRDCGFZGEZLBTQNXBGTZQRBDVTFUKFPPUBWDPLDNJJCDKNNXHUCUNRSEXOJYMJDJMIKWFNUIMLIFXTSMNCEEZFLISNFTGEYWRRQWRTDPPZVZGKHSXFRJZWQVYSKKFYEWSCGXGQQPHBMRXLDSJQBHHZINBZGLYJBLPMULDWMYZCSNBFLWHZYNLEWMIQFDGUIIKWLUUBCJKETMFHIOPNDZCTJHCQOZDMNZCYEQFCIKUDMVYKXSBMTMXYYRNFWUQZISNDJQUDJWXUFWGMIXBLOJQIOHIFCPLTHHMDX</t>
  </si>
  <si>
    <t>VZVIYQZQTZVZCXJJGQPDRHRUWBITEYIWVVSZOTUUOUJXTYXEXNIYRPFCUOQLOSBEGRVDUWEENWGVBTVGPEGRSMKZPFXZXPURGIBTEEYMFTOMXGRCUTQPTXDGFUNFRMZEWLGEMNQTTTTCULDGLVNIGHOVGRMCUQUTWOXNPIKBPFCIFCXWJSCSMMTOGIYCGVPESXMXKOGZNORIBLEHWFWCHOLJUCERHEDOQTDLFEYIHCXYJEXQGHPMROXQYDYHTVNMFOKRYZLPXYHDKCQFFLERTIYSYOIJTDKJTUNVZXPEEFTILNRMHELYQFNQSZGLYNLQYWZGHWZSJVMULGIBHSZDNEUCGMPZEOYYZMBQZFSPDBHYFCEZZTQNGKRHSQCQPKFEJEQPMTKCWYTUGTIDPXCDURKLOSYRYZIVKJLEJDPFICKKBKKHOBVCYYVIQIYEFOQTUDMBPEHRLLYTMKHNUCCHLSBEKKYBXHLKEBYNXCQKZBZIGLYFFZHQVUZRMIZDOCYWMJQDXKBGKSLTBJTXNYZGWWXVJDWPBMOHGCVUUYJTRRHXZSPONLYHJBZJTNUGUDPPZBPFECTHYIEPIWFLMJONVXYXXZZLKWQHWEIDDJJVCGZDJQHMKHVMUKREFPWJKCJIOHCZREEHDKEHTGDPIIRZBITCQVNQJFRLJIWQYSFBIIFYSIGKMVUBFOJECQTGQBYTCLSOBTOWXKDBGSHFUFVRDYIZQILMZCSUZQBQRJTXWFULQLGWDCFFHRNVCWWYHKXFBPIQSFVNRJHJBEZHRFJOCHCIQDYSUQMBBURLFMLGGXLPFMVGCEDVFXKNQLEPVSONEDNOTPHEHWLKGVORTEKDKRMRHXTVQGWYJMCFHDQPSDGGZUYSORXYEURNCEZCBLRMGCULHKXJUHCDTQTERYQXHWSBCRRWVYMCJLLWDSBHJFKWXGQOIRYHFFELNSYKRICNU</t>
  </si>
  <si>
    <t>LNEBGWISSQSEMXVSWNQZBMSSTWNNQJLZVZSZSIVZBWSHLMBMJRCENEEQOLIJBDYFWPEDLGUKFHNTBKBUSGGIKXRYZCWYDFJLOJWYWQUNDWIYMQNMFWVHLIJKCGHXWZSIVORIOZXLIMFWFXHIGCJIFTKOQOSWQYHCBQWKIKXOSCXZCMFHYUOIGTWVVNIFUZHFEWVMQMVNONMKIKBQDHMVLVFVYSUCUCWWZZLJTSGYNCQLWDDOPNLGBGYCJYTPJWXOEEXIRMVYDGNFHFKOTTQMTEJONJMDDJFZFOVDBPFJKWXEJVDNZSBGGMESXFWZQNTLLBLHSNYZYKOXMDEKNCBEUUCWMCVRHZPICVPMXMGCSRBBZWCEBTPYBNIHUGNZVYTXDYBKTFCEDNRSLIETLBSGTJWWYRRMZZIPZNNSFMEYJMYZRWVPJFLJMIFMYZSZZTMUQWMRDOQDOMTCMUCXNHYIHYQSNTNZMPGGFSSERXRMOVEHUNSBQYVYIDQIMTQVFJPIUVPMNKNSKQCVSDDSRJSKWLHOSKWKTITCZEGOLUBPYEOMMSQZBLGKRZKOBDBXOIEFDCBBREIGTJORCVMMLZZLZSHVXCCGLXUTINWXQNHUKIEIYKZPNUCVZSBSDWICXCEMPDUQWUJQIKXGDDUZHGNMIKQPESGCVYYFZVYYWOULEPRJVXVBQSRHTZCNFNPGRXLCUGJTLVQQIHTFPELYKRRVNWWSGJQKJUYTVEJCICWTIRMXJJXHPUNVUQDVFVVVDXYQBDLDMUCQFVIUYOXMRDXVPBWSFSOKKQRBKSWMDEQIOXQZJIKWBDXHKVSUSSNLDHJZRPMWDIXRULSMXNYZKQBFVYSFLLFDYKCHCKUKWSEIQHDQUCEUUXIUBEEYFVPJGKGKHHBYKCMCOIEMHYRPPMRUWZJMEXOVKLYBXEWQCVMTDMBFCUEKPFGFRKIRRLCIREBIFPNXDUODCUOJKFOFTVYVDPIHU</t>
  </si>
  <si>
    <t>CIYYGHXXNQPZBOFPEUNWGTXVVCTTQYLCJILDDJQLEOUPHNTBKWOYPKEIUCUJRQXTXJOFHSWDDOJEOPRBGBVGPJQLLHHCHLNYYUZTLCTBFUVIGSRUMMENKOKHTEYUTIPIDZQPUQJIHXRWKXITEEDXYIDKLIKLEPEREOGXQQXZUIRQZRWUTPHNJBSJHQJOUMRCZKJUXJPPKJEFINFBLSBOPNFZPINSPTLFDYOQNTFWBTQOXHVDIKVFMPDZLZOPJYFKBUIUTCUTQCOZBPNIUPGSQXDJWJGQECOLBQKCZTXEVZTDZDSGIQONHZSPEFELRYNDNFNRDPGRBRROCOIZQRHXECWOTCCLLZOOUQOGMPEHEWGHTOINXFJLENGSDJHJOBNEWNGRIDUFLBWHIQQWGSVHVFIRJPMBSQKWXILKMMNFPUUCEFNWJKGQDCTRPZERMJPENCFSSLWCHCKKYTSGNLKULGULPIZEEGZNXCEQSXCPIRNMLTLWLMLZNNONNVDHGTQKQYENIBUDJZMJVDZUQWDXGHJDCWGWKDEFXOCBJLIHMKEJOVMWQCKMSXSTOXPITOMODFHEXRQQMMRIHOIZDEVSCRGSMQKOGCVWRXXQBHCMCTISMWGIVEHQUOGWWFWMIGYYCEHQCHCGZFXKDCSKMNQZYCEBZQVXSSNOVYNHYPBNSOCNIEYZWFHIZFWISFRLUCGFLOVRHULUVCJFXIWLKIMSPPEHDSCNYVRILDCYFUBKENRVDIRJCCVNDPSSLPEQJOSMEELKDXRDHJPLTFNJPEQNRPQRQVJBJJEUDIYGPIRTGQGOCXNKZDSRPMDGIVSIUDPXFVIUXGNTFCWMRWNURVMWVUTJTZDMZCBZXOPLOCQVBNSGJJMSCSDNMIMFZDKFEPCPRTNOQEJQFCKPQXTKILIUORDCSTJDGGMGONYMMXYMZOCLWK</t>
  </si>
  <si>
    <t>RGGWMPOEDHBIFJWDKIXONINXDWHOCRHJDKIXRCWNITFKMRMDEFOIVEUPMJVHJKIZTFKGMICOKQZEGMQPZYFECIYQOGJYEYBCPOPTHHGPZRFNKSBCGUBLZSKOMDYIXVOGKQGNIICNDTSMDWKPCQMDKBPUZNQNHOOJWZTQHUJQYGQUQYEYQSRDVQGNRWYNKCSTYCFOEKBIWPPSIOLCDXILOVRFBWPDYXTYXGOJWDGOFIKFNXMFIFYQTNDPMZBFRPZWNDOILBDXLZMZSDBHLIEWUNEIZMZCMMSFMPSYSMCZCIKRYZBMCOFCCYMSQWGONUSSOIZRKRLPFPBVZIIOIHXEOFPSJKQBTOSCNDJROSQISHDNCRGOLCDQNPLFESIGHVHSODNBCNYCSKEUHYYIQCLCVBPZMOQWGZJVIPWNKSORLTCXPGGIDMGGCCORNXHEPRHPZUKDRLSHGYMVZNLKCQMNPYDTGFRHNFODRRZQZIPFRGLKCKWLYKBMKTFONQLOBIESGYJQJPZPOXQKHNCMISMKEHMHBFIGENCHQUHUOMFZOYHCVUCKYNRDSHQFGSZKVDYDJKPKPGYTMSURISLPJHPZMSGFUEJNBHPMQZLVZECRIXZQLPLVTXDGKVEYUJWJIMFHEHRXWVKRCYWCBJFMZDVSEIMGVMQMNFCOCORMNKWMPEJWPMNZJQCTKZGCEJIYFFKNUBZQLYVVNBVRQCMWDYTZLOREDJTUJDRNDHEODQKBQLQWEEHRRPMUDUJZKRYGPZYDKZSYJUVOMERIHSCKKOCEDQOBNIDCGNFUHBUWYGYJLPVOMMBJRBLGGMDJBOCQGECWHPDVMMOJXYIUYQSCDSCUSGEIWKHVPXDKIPYVINDQVNWLTQWVHKQWXBBYBFZYXXVPFCNTBTQYUUZYFLFBNNNCUZEOVJWMTCSTTZDBDOKQGYVUUMDWPGUVVIVSH</t>
  </si>
  <si>
    <t>XXBKBIQROGRCNGDDBZJREPHIZFGZHMYBPPDKNOJOWYCUKPSVUVGTCNJVQZRSSHHXFTWZLVHTLNUYSZXEFHYJCFYQKWIJSZPXEOHVFYNCUMQGIYMBDJCCFCTFVIMVUKGHMXOWSDFRGYIIUJYTWDGKDMPTVSVDUFFWJDOUITBOHCLIKEZXJLMSFOSMWMIWTBTXTCGPICMCKHZXHMCJJQCZPZDGZESVTKKEQBPLPRRONWRBYQQUPLPWUHTCUPRENUCKRVRHHEGKWVQQEYXNKPGJMJQIIFWERUFNJFKIWCGSRYXRWEGWYVRTYIXXTNNPLMRQWHSLOTDJEPTMIEQYKJZBQNUEEZVYWFTDJJGXDOJUXKPDXQBIZNISLLIMGIZVUKHJJBHZHBBGVTVEHRVHPCVHBERGNYIECGLONGUSPNRLZZZEFKSKKIRIWEDJRYFNDQSUMWQXKCVHIHJQZHIKGYTMFNMGJZSCKEMLZOFIENJTDHYBYDRPSXJZPRRBFFUXHJEQYZTUBXVJEBUTLJSLCZTUNOFIODKCUCFUCKDSEBDJNUVCDNYSNPKSQUMGTRKIPVBRHONLXLPJCTCTDSOCYFWHGCJBVNTSQRZTLNPDYBDNZOYFPIIEDRVXHDFUSFEVSDCDGCNBUOMCEZSVJYNGVKRXWEGCVCXNEYOYOGIOCQJPGMLUTZESMVRWGFUKEKTUHIPULKUTTDKTXJXJFNYPGDGHPVWWMDKZOZNPDQINCCJQMEYTBTMPHHOECKMJUHSZZVZFLKRMLCVIGMGJKWYDUPUCFOIUNEIRZEQBODBOYKEBGJNWEJHSSOEOPYCHMKNCFGFYOGXQSSWILBVGLMRITTMDLMTSUVXTTVFLTZRCCUBVCTWEECUGJVCDOUVPSZMQUVRINXCTGPXPRDLEWDNYPHLZVZDNVTGSEMGLBGTRYJCGYJRTQKYXSJPJWRIMSZTFGGSRITPJ</t>
  </si>
  <si>
    <t>QYTCVESBVFOTWILIIDYCKQJESXUGEXQUQUIKPINVPMJRDNBPUTIWYKRHYFWPZMJESRQVGYVWOQOKEZIJFXMRGQLHKWMZMYUDQZPJPSWFKLJFRKPCBBIJZXPFCYVKXTDRHGNFFJXQPCFHOUWEDXFOJTTEULEZQIOWGZXFXIGRUEDOMFTXTCTFXEWQSPNQRDRFGDCBPWGNBEPXCNNGMFWYCGTJNZKVQUEMRGHEYFOFTGBTYQRHPXLJOVIJYKWGJOYTVWVYWLPFGWNPDLJWQMDMFDEWVOBVBDHYLHOPPODLHJTQFXGVNPSPTHGKUMDYPYJYQCUCPOMTILSLBNPRZWJLODNDOOUPFDHOJWJZRFKTMINDDGBHIIXNOMUPFPXDKKHLFURXDZNBPRVQKZOQVZYKSCXOXTCDCMSWEIRIKJBMFUFYTZOGQFSPEUSXSKVWNNVFVPCSMKBRQZKDZYFGFVGOISPQCBFMEPCGSISSYWXIZESVNVICYONVIGERRJNBRLXOXTOOCLMGJKGHJPLRMDJLJYRMVKPGMHTVLGJVGMEDMRTVKIHETJIEQIWNGPJYQFODQXSXVQUHCJMHXVVHSWWBGUTKJITOFVMIMOZLGGIBEXWQCTUMSECWDSQNYYYYDVKEFNXLXCEHWSVDKIOLVCLLPOPVBSQGVBRRXDSUVQHORULLIBSYIYJCOVKHDTBWMWWHRHMQYEDQQYYVTZQVBYKHUOLUJOBBZBTNRBIVBSGVOOHOMLBQKYKPSEGVNONCGOZKZOZJJYOCBFNVFKBVFKWXNTLGQTTQBBCGJPSXVJDMORZSJRMFWTIGROQXKOJLMSMIXZFVWDRXZXPGNKGLVLVBUGWXJIPXZLQVENPJXSQJWHIBQMOFRXPRUFKIMGKIEONMNWNUWXVJLEJXIDHJDPFQMTGWTHUHKNWPESFVIGCIFILIIDLZQEEBTGJWWHXEOEDUKZHISQM</t>
  </si>
  <si>
    <t>UYOFRLRWPCCOMOXUVSTNXQUGZYMMCCNEWWKPKEJMWQXHRVBRFFKUDGJOOBCHCDZMLWSGRQEEPJCRIKSZGYMUTCHBBBXOKUOVNDOTGNBSBENHXNENIFMRMVYELGPGTVNLCSIUVIPFFXRMRVVVTVNIERPUKPHVINNPULIVNBHFPUQNVHYEXCUVIDPINXZRNTCDSRMPKKIWOSMJHGNZVNCPPTYHTMWMTIJLOTVWLXZRKFCTZCHCBXBVGHPIGFWZLJVFRIMOQIDKKREHYYQFVMNFYWOZYDMFOOFQXEYPFDERBLHOIJNQTCPZDCOHJYVCEJEQXQJXRMFVPSFRXMQXYWMKBQYYPLJTRIXZSVZOFRMBVXXZBLJRVHIOPRDQDUNDGQPPJRYUGZJUKEDMMUHTDXJHKPPIWYSQLENVPMXGNHEWLSUSVYLORCZTWNVWQXFWZQZCSSPHFYYVRQBXHLKNOUQZDUQOFCFOGUVGXEWLDWIHMENSJUHXJUFXVLCXSIETXUDYRNLUJULXPNCCZQPKEBSKZNMFHXJPLFYEUJOWDMDYIRZBMFFSSNJORJNGQLLKMRTXNDOIPRIQGSYEDICEXEQRFORXNDFVSRIUVSKTSDZFQMWISNLWPYDOHXQLWVSPYMFPBQODFCSRIGVPQDOVBDSLJLOSMDJYBQHEMHDFNCYGGGYKGKELIXIIZEXOKPCQCPENXINNBDSBFXUVMIXDOUQKUZRVMHMJGLBPIGTQBJWPVRZULPRGDVLQWLPBRIZDXTPQUIBCWBEWXOZRKWBSLIOHCMURLQQMPWGPJKGTXONDNJERXQRUFSHNLGMZYTSJJZZWSRNFVZTNCSHVSMISQJBYUJVQKOFJQFFMMRVIPHDGVREGNJOYOCUMJENQVXTNCDEVFYKESKEFVGSOIZKFZFMMRONGRINXZIQSHTOYDIMPPQGXGVREIMVCOSXT</t>
  </si>
  <si>
    <t>OXYHIFOEBZJCXMXCKDIYHTFYPFPJUVOHXPIFQMCDSGQMWVYLDBCQXZIXIRRTBPJBWPOLTTZXNFRLLGZSWDCPMMERHBCLZEXTTKEYWWUJYXFFRTHDISSCNRPDUUBKSBTVYIBIVCBVEFRILSCQBLEDTYCLXJSMZIWLPKDGFVYRIRCPXLJCDUOWYYOLIMSXKHOLWTXWNHYLSNRHZZPRLVBSZGLFSWQJNCBLOPYOIPZGMISNPQIYZZYPMIYZWHDFUXBZFHBXJONNXPSXDHJRQTGORCETZMOJXMKGBMWIFLNUUUNBEFDESWWGRQLRTSLDHVEZQLIVIGUWKBWTZZMHHLULXUKXPZRSLZUGXCDHZPJBIGCPJQBZCFUWGFVXTMNPBOLYFYPNMUIYJSJGCNGMXSOSGEFSQXWIXBFBEGBNUWSQMPXMZGGSNRPRTSRWKZPDHPRBLTMJFLWKHLKBCUSNKWKVHSYEBDGOMSNECMXEXVSXGYOXXMUTLDKINVQZIHMQMINJIWZGEXJIBHLYWTICNKXTNRCRBKLJXWDZIFYBULXNVQCGDTPNJNHFKSBRWBQGJGTIDDBVHWQJUWDDYUVDQFMUMJREGEJOXVKGHETWRIKLWIEEGHEXDLFDHBVTLMLGXBLHGPGDDRPXUQKKVMUJHYIDEDKIHDXKDSSJRLCXTNCNUGXTVKXPCZIWPXFGJCRXBQGVHTJMNCQGBXORPFUHNBNFTZZIUELMBFXWJZSJWFCFWPZYVQMUGBVUPBGPZFXFNUDULKHYOWPVTNZMQPPQKDQOXVMZCGXLKICLMOZPKPEBJOZWGQHUEFJCOOOWSNJCEKBZHJYOGMCPLNJSTXMCHPNIQCDFUCBFILWQVRQFWZDCMLQYSXZRWQYOEFPTUNCHLJBUKUJHKTZNPGKCKXRHPSHEENGBZHCYDHXQJHHYBCRJPOYDBFOBTYXDGEHVJVHEUUGQQYQBCNSJDHPECWPP</t>
  </si>
  <si>
    <t>DJJRREYTNJQWVZFTSMZHQIHPRHBEQGBWKOCVSKUGONZZTCUXNTJEOZRCYBRNCGMOGFNZRRKMIGVFFGRHPUUMRWJVMNMXZOONJPHWLLKBTPTOTRYPIFRWKRQNKOPMEVNCKEGSDPQIXLMURRQXWTUULLXOYOSSIPEUPYFNTVYKEVTGMHYNXEKRGKBFKEJOTBUSPNORHKGSJPWNKOGWTZPNRURLECZSFUGLNOSEXHUWCQBZODDGMPOYOCSLHKKXINCHERVTYVZMTZLYTFCUHKFCEWVFTVNRDHUJIWRSEGSYDLSXTVYUGKMITZMXWXPGRPHPZXZIFMQEWSBSZVDPDOTNVWYPNFLYVVKQTDKZFRZPLQKCVUSMZILINQMHMHMZJQYCLZGSRRXQBXNRNOJSEHVDYVRWSMZNXMUSOZWHGUWHOCNPGJLZNNTMFOKFVXKCGMCPGOSZQEXYTSBKCMMVCWOLCHDQNKHBGUYIEULXLBQJUEHUUFOPISOJRUSYIIDWTMBKLXZFTEFLIFHWCPLVNQPXPDDIBYRKJUJREUUJCTBFHNEHYSBQLYEUYHGIEBGOECPIHKTOQYKLXTGNGLPQDELUGROHLPIQKNPZXVSLQYODEIYWFPZGIMOKIFGCNDOGKHIQKMGBGKCITYJLQPNHKOIPENOJXNMHUTJYHBFQHPRBUMMTOVGPHCHLWIPQKDUCQKIQSJFNPTQMYLRBOEVMCFSHHRMLQXSNYLGKIZMFCZLCEVVFSZHMNWSZKKUZOCOGIJJXYXRZPTGVNMGDZVVDZQZLHBEUUHMUOJTZLVWHYNGWJKXONGYMFHYMFUJQRLLSDOEYHZPSOIXGSZJHURQDPIUSJTFGRHZLIZZZEUHORFDBISBHIUZSCLSBZUXNZQUTCSZYZCSYHHNYBVOLCPPYQLKHCZJGOQBICNIBPGCBFIWKNWKPCCSYSSXHJETFP</t>
  </si>
  <si>
    <t>CYIYBWNZJGBDWGZFJEFFGVHXXZSRHPSGXWLUYUXTPUOOTUBHWZKVSLSPXIEZGHVCXVRMHFVPSNJMVTKBOPVWHTNXEYNKKXBQNYLNRGJOZZVPKSBDPBDPPODBHHNBDTYGICXTLIJYRJEBYZDYHSHVGDRKNLBOJTYCXXETPXIRZTRSMYDLLRKISTJFRRQGHXOYOSDFFWBGVCMRQPVLGBNFRIUZXDULKEHEETCWPJNVDSPNELKZWIZUKQCMQTXOGTFDZXGCPPVKTPMOTMTETRBGVWJESCIYDSPMNXORJSNQLSKVINIGWTENVWCSBFJHOJMGGJWMVEGBIBBKQJWGHSSLLBWZCZUZOXRHVMXIRJZFOGVHZNORRVLBUFKFFDDZSOVIURNINRWFPSOZYGOXHRESHHTIPKBOXPFTJDJGPZEZUJREOFFOCWDWMXSZYIHRLBCBIQRVGXNURLGHCHSTMTQRXFDPDYXVKGHYMZDPRWOCQSRCUJIFPQJGMKOYMXZTTRWULHSGIKZRQKXTVSKILZNNDCVWJCHKHTYXYTYEPSYNOGRSELJMIIUQMMSUOFQNSERKNMYHCCHNHSZCJTYHUKOFKDQFBKKYKVVJHXCMIZWPWLMDFDRQHQTNKLDFWUNIYNXXQTFRJBHZLYBVNGILDOKLMHZNLRDGSWPVYRELCYLQKSIKZJFZHZEWLGZTXBOVZMVNSNYTZHMUVGNKPJUULHQBKSVCFKLHCHYHBNHLFJVFVMKBOXPFKCQPWNSHPQVSSRQKBCQUZKKFLGSZRVYGFOFPBGGTPNUGGEPBQDNEPDYJQTRGONQSWFJSCQDIWVJYBFGQDWUQZEJSNELXJPBHWSPJGLHVCVIUEJBMXKDLONPQNPQPHWRQPWTEISQEGEQDBCYYQIPLQGYQGFUHZGNCJTMJRFIMTQPKKTIZMVHYNNJXZRKOYSJUNOWDHUIUDGQGKKVLWZCTZQUIM</t>
  </si>
  <si>
    <t>TFRGSPBBXVFXYZUQMIJNHZVYBUOUTIQRDXNEQQIYVEMEOSXPQYMGVUQUNWGPJGIBBKPHCSIUGYUJZCPUPHUFJTNESGTRSRPLEEXYBWLFVVPFSCPYVKYPGBTODQPRWMCSIRTNMIPFQHPONMYVNCBRGNNMEHKYBSEWFKLFRQWSXKRSLHMOXBUEZDCSXKZHWRVMWRXUPYSENDSKZUNTVPOSWTHECBLDTSUZFTRHBQDJGKRUNBIEOSFVVIUBFQCYRVVYMFHCNGIQTZWCTUHXFQKIVZBBOCTUVJJTUDDQDMLNKFKCVNOPMPOBSDIKDHPXGRZRDJZKMSNGRBJTQIFCEJRGHDWXHCRFDITQSRHOZOMKYTOPMUNXXDCSLNVOISFYQULJVLUSPEHMJGYHWPGZVVVRJVGNGFDZFWGKDXRYSBEHUUODTXXTYQUDCGEDUQEQTJKCLNKYHHMVHUMQHWXYFVNOOVYMPUXFJSJLOYTTEGBGTXIPMCSFHNIFOWNKYHHQZWIRSRRDQTCDXWCMQCYYMMHEORZXLRKPNEFCMPKOENGTLNTDUDXDLKWSELLOYMNBFIXBPRPFCHRUXVPNELSINCYHIBRYJJIJVREJLMYNEFZISYSZKBBUYFYWOUDERMJUYDOBUMZYYULHJOQHQVDPDEFZJWERUHICGGNBVMPVNBHMQVPZFJCSZQSJNBZWVDZBCDDWOSHUHJNHHUEPSCKUTEVXSUHFTMDCBPVVIJSBJFZTKEBNKWCUHGFNQNHOIDYOCICVBUVDJUYLQHTMJDSLGCYLDBMYUIISXPTXZXHTPYMZVMFOLSLZWGMWPQYNIMYXSFYXMSVQWSLGHRLYPVVDIRHOVUUKZRPJJUPFBSTRQELPMHIPZMIBQYIGYHIFVPVXTDKYWFMWQRTKXRRYYKEWEFHHXUPGXFRWMDRXXNPGFOTMRBJZOYBBHYHMLTTWXORRQSNE</t>
  </si>
  <si>
    <t>BIJPYJPONCEYNQRGZRRGFVNQWTLYOPLUMYFTGPWNZFNCWXOXLTPUKGJDMHTEHNGRTIVLSDOYKNPGTJSDIEXCIHRHPWEVWBYMSVUKUDJXSWJJDMBUJKVFZYHLCCRLDMVGBQMWKKHYFSFTSLXXHSOQZGUELPYLGVPRTPIYDZXCCKPTDINDFGFFFNPOTBXXFYNRIFMVMWPBYUHGRLJZXUIIODWSDIWZIRNIQHEICYQJXBKYQWWELJSLCPIMDLNIYLMGNPKNJGMWHIRMCFJOLMBKNIUPVDKBYNDCIRNVLQUUXZMECVDQIVRGDIFHZBJUZFEYYXCPOWSUCPSHWIECWPPOXSLJDEWLNWTXDBFJWFCNVXYJHLHZKWSJSJBTIOBPGLIDKQHOGDFLWBUPPBYQMBFRJVHMNSEDUJYSIIBZDRHDETVBSHBCMNWHFVHJLZUZJGRIXWZIBFMCPJFKSPJWUKRPBFLPTMDIKNRFJCDKJPGIZRSULBJYVRMTXZTFRTLKMJTRHGWDVWGMNFLQONHMFMONCFTXUTTTXYZWPISYZMSJRZQRSPKTLFWRMJMKBCLXVKVBLRXESNJNCWVWYTPYSWGZUNXIEFBWUTGTTMVGDDLPOJIPHSISGWPTCQPNMFDEBTHIMYZRYVYFNWGCDHZXTNMTSIQDWBUNGLYILFCRKIOPSVXVBKKMQBZIOGWVVGZSPSRGGDESYSUKOTDBVTLSGMDTSLIICKWMHIRPXBUHPFKLWZTZIPTNTPDDLUYLHTVJXPPNJIOVUOFPIJVMMOXOMGGGCEOLBBEEKPQLBPOWXUQPILIFDZVCZRVUDDPNEPYQIKHXQMKWZHHHSUESCMEUUHTBGOFYJJWPZSQWZFWTEVEVBQXRLXUYREEYLROROTFIFMURSNCPGYVGTDMTQJXHOTRTPQHJEJRTXWRTIQWJRGYNNSNBQPZSYZWLB</t>
  </si>
  <si>
    <t>PHDNQTLFZFFPRBHKTWJUEUHZQTZUQOUBHVERKNGYHJUNCQIERWQPFYZTLCPXRLHLUCZQPKIWFTQFQBNXVLGSHLEXWSNEODUXNMOIQOEIDZVZQJQXFNEVRYYHXHKTXIFNTOZVMKUBLDQUTCWMOVUWOEYCKJWFVJHBXPIQNXZFNRLFUUENQXRSZNHEXNTZSDVGPGQGIDHEJRKKLTLGENSPTRPDGZZUBGGINGZGOWIBHKONXITRKOBXVSBDQBENHMPRLPJFZQLGXYEEXOSZTSSJRTFBNYWWWTMHUZRJRQWKKOKNTFMWRFZIHHUBSOZZICDBSJNNNFTVCYXGROCZSQTRJQSCNMUYIGHLFRXXFYHIGQHPTKRVHLCITQMLFEGDMOIHIYMOIQTRJTEHKWLFXXVBTIOJLFNRKPLVEIURNQDTOLKQCXGGBEWXUDVPPGUSMENIDUNSMOOKHDSZIPKWEJPHHYJQPUIPCPNCJVRYBRZBHLJVGCNNLLHWOXSWNNXGPRBSBZNFYCTCOQBWEKRSCFPDEVXPIPUWYKXOCTKDUSYIWYWXGNGIBSFPYWDPXGEWGXDUFQKNDQSOMJZJLUCSHQUPDYLZWTZZXUBUJIJIKIXWSIFGWBJPSDRGPQUMJEXKVOIVFLEYDIOTPLWFKYVILMOTMKSXNWBZNLKZTINSYSIEGSVZXZELXSCVBLOEZCJTQBZVWIMWFYZBGKPZQVUOIXPLKLZBCHJBKRJUQUVEPSRNWMSYWFGZLSCJOZTHOWRJEDLJFNWUVLZXQDRSKWIPFMYDNNFVTGLTRBFVRCJRNLRESFMZXOSLJRMIICEENIDXOGOELOJNOFPVTYQDQUXIRRTLQDSITWWIZVTGXWSRBNZJKWOBPITXVCYPQCJQGFQMHSNYDRIVVHLDPFQRELQVVEGQYNTPBCDXHKJDSFYSUUDHGKFRUGLGWWMHLRFSSLGTFYOIRVZLZZHVUDTILJJSZFGVNKDZXCF</t>
  </si>
  <si>
    <t>KQUQQSJGBYUMPZJXKGSHEQXIWNWBHRTOIIWSIQNWXCOYSNNKPURRNXSLUMIOBQJBLVCSEHWHSBTZTCOKGTLUUGHHBYBTSHFFYJHFVBMDCFKFVJXMKZHRWRXYWHYRRGJPVGIUDZKLJBBHRNSGYCCDTOTOXXKZJMFIWKQVGHYTDSPVYHOPIEVHXBQDKWVNMQCIZFBDHVUTOZTTFZMJMVJCXOXTKYVMCKROGMSUPQWRHEYDVESCNBTNCQVEEPQMXSTJVJNHBQSBJWVKOXLDJIVTIONNRVZJQFHOVMZMPGWVERGKOOKBOVWSCTRGHRQODRPYDVTMGYKRGBQFLSJIYFNQVSJLNUQVQPBGHCUSTVBHZBRGCGNMTUPSTUBBXQOEVVCGNONYIVIMHRCCEVDXGUUMKIYTRNZDTVKPSNWKONIZIMFMRLUWZGNYIHEGYFRKNSTYBKFPZMGRCHQUHXZJEHBJPGCURJSJPJTRDVVBVGZXUSQDYRMMOSBPPFCIQQCGYTZMKEBJOGGOPTDLPYFLQOGIROVCNSFDFJGYHXCJPGHSCXTCEZRBPHMUFVJQZNDFQHBWRLWRGXKUOFBUGDGTJGSSVGKMNNFNMWDUFYPRLNKTCHZQGNUXEDIHHFVKCNVSQTMCXNEKBXOICXBWZHDUJNPCBSFLXCRMUQLUHXFEGWVPOXLJLPSPXCYVCUSDPZIQYYTPSNWXJZTNYVRLREMLSCMDYEIWFTNRBTCSVDLPTOVDWWCQQBNLFRWIIPJEMXUPFWSCQJHYYTIINNXEIRBPRZKXIPDLEXSNPEWQDPLESUCIUCPDQRQIPHBODHEWYPEQUGMIMFVCKKNSIPFUSXXYTSNNHRXBFWZYHBUYNVGHTFJHURPBBMCMENIYYPWSXHZIPEGKYUNMBXFKPSPJVWIMFFQGCJPCYFYCXLDCFYLTFMUBOIVKRMZPLQFEQJVEPOFESYGP</t>
  </si>
  <si>
    <t>Истина ложь</t>
  </si>
  <si>
    <t>Оригинал</t>
  </si>
  <si>
    <t>Без Е</t>
  </si>
  <si>
    <t>Без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</si>
</sst>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9966"/>
        <bgColor indexed="64"/>
      </patternFill>
    </fill>
    <fill>
      <patternFill patternType="solid">
        <fgColor rgb="FF99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colors>
    <mruColors>
      <color rgb="FFFF9966"/>
      <color rgb="FF99FFCC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001"/>
  <sheetViews>
    <sheetView tabSelected="1" zoomScale="190" zoomScaleNormal="190" workbookViewId="0">
      <selection sqref="A1:A1048576"/>
    </sheetView>
  </sheetViews>
  <sheetFormatPr defaultRowHeight="15" x14ac:dyDescent="0.25"/>
  <cols>
    <col min="1" max="1" width="35.140625" style="2" customWidth="1"/>
    <col min="2" max="2" width="29.28515625" customWidth="1"/>
    <col min="3" max="4" width="19.140625" customWidth="1"/>
  </cols>
  <sheetData>
    <row r="1" spans="1:4" s="1" customFormat="1" x14ac:dyDescent="0.25">
      <c r="A1" s="1" t="s">
        <v>3000</v>
      </c>
      <c r="B1" s="1" t="s">
        <v>3001</v>
      </c>
      <c r="C1" s="1" t="s">
        <v>3002</v>
      </c>
      <c r="D1" s="1" t="s">
        <v>3003</v>
      </c>
    </row>
    <row r="2" spans="1:4" x14ac:dyDescent="0.25">
      <c r="A2" s="2" t="b">
        <f>(LEN(B2)-LEN(C2))&gt;(LEN(B2)-LEN(D2))</f>
        <v>1</v>
      </c>
      <c r="B2" t="s">
        <v>0</v>
      </c>
      <c r="C2" t="s">
        <v>1000</v>
      </c>
      <c r="D2" t="s">
        <v>2000</v>
      </c>
    </row>
    <row r="3" spans="1:4" hidden="1" x14ac:dyDescent="0.25">
      <c r="A3" s="2" t="b">
        <f t="shared" ref="A3:A66" si="0">(LEN(B3)-LEN(C3))&gt;(LEN(B3)-LEN(D3))</f>
        <v>0</v>
      </c>
      <c r="B3" t="s">
        <v>1</v>
      </c>
      <c r="C3" t="s">
        <v>1001</v>
      </c>
      <c r="D3" t="s">
        <v>2001</v>
      </c>
    </row>
    <row r="4" spans="1:4" x14ac:dyDescent="0.25">
      <c r="A4" s="2" t="b">
        <f t="shared" si="0"/>
        <v>1</v>
      </c>
      <c r="B4" t="s">
        <v>2</v>
      </c>
      <c r="C4" t="s">
        <v>1002</v>
      </c>
      <c r="D4" t="s">
        <v>2002</v>
      </c>
    </row>
    <row r="5" spans="1:4" hidden="1" x14ac:dyDescent="0.25">
      <c r="A5" s="2" t="b">
        <f t="shared" si="0"/>
        <v>0</v>
      </c>
      <c r="B5" t="s">
        <v>3</v>
      </c>
      <c r="C5" t="s">
        <v>1003</v>
      </c>
      <c r="D5" t="s">
        <v>2003</v>
      </c>
    </row>
    <row r="6" spans="1:4" hidden="1" x14ac:dyDescent="0.25">
      <c r="A6" s="2" t="b">
        <f t="shared" si="0"/>
        <v>0</v>
      </c>
      <c r="B6" t="s">
        <v>4</v>
      </c>
      <c r="C6" t="s">
        <v>1004</v>
      </c>
      <c r="D6" t="s">
        <v>2004</v>
      </c>
    </row>
    <row r="7" spans="1:4" x14ac:dyDescent="0.25">
      <c r="A7" s="2" t="b">
        <f t="shared" si="0"/>
        <v>1</v>
      </c>
      <c r="B7" t="s">
        <v>5</v>
      </c>
      <c r="C7" t="s">
        <v>1005</v>
      </c>
      <c r="D7" t="s">
        <v>2005</v>
      </c>
    </row>
    <row r="8" spans="1:4" hidden="1" x14ac:dyDescent="0.25">
      <c r="A8" s="2" t="b">
        <f t="shared" si="0"/>
        <v>0</v>
      </c>
      <c r="B8" t="s">
        <v>6</v>
      </c>
      <c r="C8" t="s">
        <v>1006</v>
      </c>
      <c r="D8" t="s">
        <v>2006</v>
      </c>
    </row>
    <row r="9" spans="1:4" hidden="1" x14ac:dyDescent="0.25">
      <c r="A9" s="2" t="b">
        <f t="shared" si="0"/>
        <v>0</v>
      </c>
      <c r="B9" t="s">
        <v>7</v>
      </c>
      <c r="C9" t="s">
        <v>1007</v>
      </c>
      <c r="D9" t="s">
        <v>2007</v>
      </c>
    </row>
    <row r="10" spans="1:4" hidden="1" x14ac:dyDescent="0.25">
      <c r="A10" s="2" t="b">
        <f t="shared" si="0"/>
        <v>0</v>
      </c>
      <c r="B10" t="s">
        <v>8</v>
      </c>
      <c r="C10" t="s">
        <v>1008</v>
      </c>
      <c r="D10" t="s">
        <v>2008</v>
      </c>
    </row>
    <row r="11" spans="1:4" x14ac:dyDescent="0.25">
      <c r="A11" s="2" t="b">
        <f t="shared" si="0"/>
        <v>1</v>
      </c>
      <c r="B11" t="s">
        <v>9</v>
      </c>
      <c r="C11" t="s">
        <v>1009</v>
      </c>
      <c r="D11" t="s">
        <v>2009</v>
      </c>
    </row>
    <row r="12" spans="1:4" x14ac:dyDescent="0.25">
      <c r="A12" s="2" t="b">
        <f t="shared" si="0"/>
        <v>1</v>
      </c>
      <c r="B12" t="s">
        <v>10</v>
      </c>
      <c r="C12" t="s">
        <v>1010</v>
      </c>
      <c r="D12" t="s">
        <v>2010</v>
      </c>
    </row>
    <row r="13" spans="1:4" x14ac:dyDescent="0.25">
      <c r="A13" s="2" t="b">
        <f t="shared" si="0"/>
        <v>1</v>
      </c>
      <c r="B13" t="s">
        <v>11</v>
      </c>
      <c r="C13" t="s">
        <v>1011</v>
      </c>
      <c r="D13" t="s">
        <v>2011</v>
      </c>
    </row>
    <row r="14" spans="1:4" x14ac:dyDescent="0.25">
      <c r="A14" s="2" t="b">
        <f t="shared" si="0"/>
        <v>1</v>
      </c>
      <c r="B14" t="s">
        <v>12</v>
      </c>
      <c r="C14" t="s">
        <v>1012</v>
      </c>
      <c r="D14" t="s">
        <v>2012</v>
      </c>
    </row>
    <row r="15" spans="1:4" hidden="1" x14ac:dyDescent="0.25">
      <c r="A15" s="2" t="b">
        <f t="shared" si="0"/>
        <v>0</v>
      </c>
      <c r="B15" t="s">
        <v>13</v>
      </c>
      <c r="C15" t="s">
        <v>1013</v>
      </c>
      <c r="D15" t="s">
        <v>2013</v>
      </c>
    </row>
    <row r="16" spans="1:4" x14ac:dyDescent="0.25">
      <c r="A16" s="2" t="b">
        <f t="shared" si="0"/>
        <v>1</v>
      </c>
      <c r="B16" t="s">
        <v>14</v>
      </c>
      <c r="C16" t="s">
        <v>1014</v>
      </c>
      <c r="D16" t="s">
        <v>2014</v>
      </c>
    </row>
    <row r="17" spans="1:4" x14ac:dyDescent="0.25">
      <c r="A17" s="2" t="b">
        <f t="shared" si="0"/>
        <v>1</v>
      </c>
      <c r="B17" t="s">
        <v>15</v>
      </c>
      <c r="C17" t="s">
        <v>1015</v>
      </c>
      <c r="D17" t="s">
        <v>2015</v>
      </c>
    </row>
    <row r="18" spans="1:4" x14ac:dyDescent="0.25">
      <c r="A18" s="2" t="b">
        <f t="shared" si="0"/>
        <v>1</v>
      </c>
      <c r="B18" t="s">
        <v>16</v>
      </c>
      <c r="C18" t="s">
        <v>1016</v>
      </c>
      <c r="D18" t="s">
        <v>2016</v>
      </c>
    </row>
    <row r="19" spans="1:4" x14ac:dyDescent="0.25">
      <c r="A19" s="2" t="b">
        <f t="shared" si="0"/>
        <v>1</v>
      </c>
      <c r="B19" t="s">
        <v>17</v>
      </c>
      <c r="C19" t="s">
        <v>1017</v>
      </c>
      <c r="D19" t="s">
        <v>2017</v>
      </c>
    </row>
    <row r="20" spans="1:4" x14ac:dyDescent="0.25">
      <c r="A20" s="2" t="b">
        <f t="shared" si="0"/>
        <v>1</v>
      </c>
      <c r="B20" t="s">
        <v>18</v>
      </c>
      <c r="C20" t="s">
        <v>1018</v>
      </c>
      <c r="D20" t="s">
        <v>2018</v>
      </c>
    </row>
    <row r="21" spans="1:4" hidden="1" x14ac:dyDescent="0.25">
      <c r="A21" s="2" t="b">
        <f t="shared" si="0"/>
        <v>0</v>
      </c>
      <c r="B21" t="s">
        <v>19</v>
      </c>
      <c r="C21" t="s">
        <v>1019</v>
      </c>
      <c r="D21" t="s">
        <v>2019</v>
      </c>
    </row>
    <row r="22" spans="1:4" x14ac:dyDescent="0.25">
      <c r="A22" s="2" t="b">
        <f t="shared" si="0"/>
        <v>1</v>
      </c>
      <c r="B22" t="s">
        <v>20</v>
      </c>
      <c r="C22" t="s">
        <v>1020</v>
      </c>
      <c r="D22" t="s">
        <v>2020</v>
      </c>
    </row>
    <row r="23" spans="1:4" x14ac:dyDescent="0.25">
      <c r="A23" s="2" t="b">
        <f t="shared" si="0"/>
        <v>1</v>
      </c>
      <c r="B23" t="s">
        <v>21</v>
      </c>
      <c r="C23" t="s">
        <v>1021</v>
      </c>
      <c r="D23" t="s">
        <v>2021</v>
      </c>
    </row>
    <row r="24" spans="1:4" hidden="1" x14ac:dyDescent="0.25">
      <c r="A24" s="2" t="b">
        <f t="shared" si="0"/>
        <v>0</v>
      </c>
      <c r="B24" t="s">
        <v>22</v>
      </c>
      <c r="C24" t="s">
        <v>1022</v>
      </c>
      <c r="D24" t="s">
        <v>2022</v>
      </c>
    </row>
    <row r="25" spans="1:4" x14ac:dyDescent="0.25">
      <c r="A25" s="2" t="b">
        <f t="shared" si="0"/>
        <v>1</v>
      </c>
      <c r="B25" t="s">
        <v>23</v>
      </c>
      <c r="C25" t="s">
        <v>1023</v>
      </c>
      <c r="D25" t="s">
        <v>2023</v>
      </c>
    </row>
    <row r="26" spans="1:4" hidden="1" x14ac:dyDescent="0.25">
      <c r="A26" s="2" t="b">
        <f t="shared" si="0"/>
        <v>0</v>
      </c>
      <c r="B26" t="s">
        <v>24</v>
      </c>
      <c r="C26" t="s">
        <v>1024</v>
      </c>
      <c r="D26" t="s">
        <v>2024</v>
      </c>
    </row>
    <row r="27" spans="1:4" hidden="1" x14ac:dyDescent="0.25">
      <c r="A27" s="2" t="b">
        <f t="shared" si="0"/>
        <v>0</v>
      </c>
      <c r="B27" t="s">
        <v>25</v>
      </c>
      <c r="C27" t="s">
        <v>1025</v>
      </c>
      <c r="D27" t="s">
        <v>2025</v>
      </c>
    </row>
    <row r="28" spans="1:4" x14ac:dyDescent="0.25">
      <c r="A28" s="2" t="b">
        <f t="shared" si="0"/>
        <v>1</v>
      </c>
      <c r="B28" t="s">
        <v>26</v>
      </c>
      <c r="C28" t="s">
        <v>1026</v>
      </c>
      <c r="D28" t="s">
        <v>2026</v>
      </c>
    </row>
    <row r="29" spans="1:4" x14ac:dyDescent="0.25">
      <c r="A29" s="2" t="b">
        <f t="shared" si="0"/>
        <v>1</v>
      </c>
      <c r="B29" t="s">
        <v>27</v>
      </c>
      <c r="C29" t="s">
        <v>1027</v>
      </c>
      <c r="D29" t="s">
        <v>2027</v>
      </c>
    </row>
    <row r="30" spans="1:4" x14ac:dyDescent="0.25">
      <c r="A30" s="2" t="b">
        <f t="shared" si="0"/>
        <v>1</v>
      </c>
      <c r="B30" t="s">
        <v>28</v>
      </c>
      <c r="C30" t="s">
        <v>1028</v>
      </c>
      <c r="D30" t="s">
        <v>2028</v>
      </c>
    </row>
    <row r="31" spans="1:4" hidden="1" x14ac:dyDescent="0.25">
      <c r="A31" s="2" t="b">
        <f t="shared" si="0"/>
        <v>0</v>
      </c>
      <c r="B31" t="s">
        <v>29</v>
      </c>
      <c r="C31" t="s">
        <v>1029</v>
      </c>
      <c r="D31" t="s">
        <v>2029</v>
      </c>
    </row>
    <row r="32" spans="1:4" x14ac:dyDescent="0.25">
      <c r="A32" s="2" t="b">
        <f t="shared" si="0"/>
        <v>1</v>
      </c>
      <c r="B32" t="s">
        <v>30</v>
      </c>
      <c r="C32" t="s">
        <v>1030</v>
      </c>
      <c r="D32" t="s">
        <v>2030</v>
      </c>
    </row>
    <row r="33" spans="1:4" x14ac:dyDescent="0.25">
      <c r="A33" s="2" t="b">
        <f t="shared" si="0"/>
        <v>1</v>
      </c>
      <c r="B33" t="s">
        <v>31</v>
      </c>
      <c r="C33" t="s">
        <v>1031</v>
      </c>
      <c r="D33" t="s">
        <v>2031</v>
      </c>
    </row>
    <row r="34" spans="1:4" x14ac:dyDescent="0.25">
      <c r="A34" s="2" t="b">
        <f t="shared" si="0"/>
        <v>1</v>
      </c>
      <c r="B34" t="s">
        <v>32</v>
      </c>
      <c r="C34" t="s">
        <v>1032</v>
      </c>
      <c r="D34" t="s">
        <v>2032</v>
      </c>
    </row>
    <row r="35" spans="1:4" hidden="1" x14ac:dyDescent="0.25">
      <c r="A35" s="2" t="b">
        <f t="shared" si="0"/>
        <v>0</v>
      </c>
      <c r="B35" t="s">
        <v>33</v>
      </c>
      <c r="C35" t="s">
        <v>1033</v>
      </c>
      <c r="D35" t="s">
        <v>2033</v>
      </c>
    </row>
    <row r="36" spans="1:4" x14ac:dyDescent="0.25">
      <c r="A36" s="2" t="b">
        <f t="shared" si="0"/>
        <v>1</v>
      </c>
      <c r="B36" t="s">
        <v>34</v>
      </c>
      <c r="C36" t="s">
        <v>1034</v>
      </c>
      <c r="D36" t="s">
        <v>2034</v>
      </c>
    </row>
    <row r="37" spans="1:4" hidden="1" x14ac:dyDescent="0.25">
      <c r="A37" s="2" t="b">
        <f t="shared" si="0"/>
        <v>0</v>
      </c>
      <c r="B37" t="s">
        <v>35</v>
      </c>
      <c r="C37" t="s">
        <v>1035</v>
      </c>
      <c r="D37" t="s">
        <v>2035</v>
      </c>
    </row>
    <row r="38" spans="1:4" x14ac:dyDescent="0.25">
      <c r="A38" s="2" t="b">
        <f t="shared" si="0"/>
        <v>1</v>
      </c>
      <c r="B38" t="s">
        <v>36</v>
      </c>
      <c r="C38" t="s">
        <v>1036</v>
      </c>
      <c r="D38" t="s">
        <v>2036</v>
      </c>
    </row>
    <row r="39" spans="1:4" x14ac:dyDescent="0.25">
      <c r="A39" s="2" t="b">
        <f t="shared" si="0"/>
        <v>1</v>
      </c>
      <c r="B39" t="s">
        <v>37</v>
      </c>
      <c r="C39" t="s">
        <v>1037</v>
      </c>
      <c r="D39" t="s">
        <v>2037</v>
      </c>
    </row>
    <row r="40" spans="1:4" x14ac:dyDescent="0.25">
      <c r="A40" s="2" t="b">
        <f t="shared" si="0"/>
        <v>1</v>
      </c>
      <c r="B40" t="s">
        <v>38</v>
      </c>
      <c r="C40" t="s">
        <v>1038</v>
      </c>
      <c r="D40" t="s">
        <v>2038</v>
      </c>
    </row>
    <row r="41" spans="1:4" x14ac:dyDescent="0.25">
      <c r="A41" s="2" t="b">
        <f t="shared" si="0"/>
        <v>1</v>
      </c>
      <c r="B41" t="s">
        <v>39</v>
      </c>
      <c r="C41" t="s">
        <v>1039</v>
      </c>
      <c r="D41" t="s">
        <v>2039</v>
      </c>
    </row>
    <row r="42" spans="1:4" x14ac:dyDescent="0.25">
      <c r="A42" s="2" t="b">
        <f t="shared" si="0"/>
        <v>1</v>
      </c>
      <c r="B42" t="s">
        <v>40</v>
      </c>
      <c r="C42" t="s">
        <v>1040</v>
      </c>
      <c r="D42" t="s">
        <v>2040</v>
      </c>
    </row>
    <row r="43" spans="1:4" hidden="1" x14ac:dyDescent="0.25">
      <c r="A43" s="2" t="b">
        <f t="shared" si="0"/>
        <v>0</v>
      </c>
      <c r="B43" t="s">
        <v>41</v>
      </c>
      <c r="C43" t="s">
        <v>1041</v>
      </c>
      <c r="D43" t="s">
        <v>2041</v>
      </c>
    </row>
    <row r="44" spans="1:4" hidden="1" x14ac:dyDescent="0.25">
      <c r="A44" s="2" t="b">
        <f t="shared" si="0"/>
        <v>0</v>
      </c>
      <c r="B44" t="s">
        <v>42</v>
      </c>
      <c r="C44" t="s">
        <v>1042</v>
      </c>
      <c r="D44" t="s">
        <v>2042</v>
      </c>
    </row>
    <row r="45" spans="1:4" x14ac:dyDescent="0.25">
      <c r="A45" s="2" t="b">
        <f t="shared" si="0"/>
        <v>1</v>
      </c>
      <c r="B45" t="s">
        <v>43</v>
      </c>
      <c r="C45" t="s">
        <v>1043</v>
      </c>
      <c r="D45" t="s">
        <v>2043</v>
      </c>
    </row>
    <row r="46" spans="1:4" hidden="1" x14ac:dyDescent="0.25">
      <c r="A46" s="2" t="b">
        <f t="shared" si="0"/>
        <v>0</v>
      </c>
      <c r="B46" t="s">
        <v>44</v>
      </c>
      <c r="C46" t="s">
        <v>1044</v>
      </c>
      <c r="D46" t="s">
        <v>2044</v>
      </c>
    </row>
    <row r="47" spans="1:4" x14ac:dyDescent="0.25">
      <c r="A47" s="2" t="b">
        <f t="shared" si="0"/>
        <v>1</v>
      </c>
      <c r="B47" t="s">
        <v>45</v>
      </c>
      <c r="C47" t="s">
        <v>1045</v>
      </c>
      <c r="D47" t="s">
        <v>2045</v>
      </c>
    </row>
    <row r="48" spans="1:4" hidden="1" x14ac:dyDescent="0.25">
      <c r="A48" s="2" t="b">
        <f t="shared" si="0"/>
        <v>0</v>
      </c>
      <c r="B48" t="s">
        <v>46</v>
      </c>
      <c r="C48" t="s">
        <v>1046</v>
      </c>
      <c r="D48" t="s">
        <v>2046</v>
      </c>
    </row>
    <row r="49" spans="1:4" hidden="1" x14ac:dyDescent="0.25">
      <c r="A49" s="2" t="b">
        <f t="shared" si="0"/>
        <v>0</v>
      </c>
      <c r="B49" t="s">
        <v>47</v>
      </c>
      <c r="C49" t="s">
        <v>1047</v>
      </c>
      <c r="D49" t="s">
        <v>2047</v>
      </c>
    </row>
    <row r="50" spans="1:4" x14ac:dyDescent="0.25">
      <c r="A50" s="2" t="b">
        <f t="shared" si="0"/>
        <v>1</v>
      </c>
      <c r="B50" t="s">
        <v>48</v>
      </c>
      <c r="C50" t="s">
        <v>1048</v>
      </c>
      <c r="D50" t="s">
        <v>2048</v>
      </c>
    </row>
    <row r="51" spans="1:4" hidden="1" x14ac:dyDescent="0.25">
      <c r="A51" s="2" t="b">
        <f t="shared" si="0"/>
        <v>0</v>
      </c>
      <c r="B51" t="s">
        <v>49</v>
      </c>
      <c r="C51" t="s">
        <v>1049</v>
      </c>
      <c r="D51" t="s">
        <v>2049</v>
      </c>
    </row>
    <row r="52" spans="1:4" hidden="1" x14ac:dyDescent="0.25">
      <c r="A52" s="2" t="b">
        <f t="shared" si="0"/>
        <v>0</v>
      </c>
      <c r="B52" t="s">
        <v>50</v>
      </c>
      <c r="C52" t="s">
        <v>1050</v>
      </c>
      <c r="D52" t="s">
        <v>2050</v>
      </c>
    </row>
    <row r="53" spans="1:4" hidden="1" x14ac:dyDescent="0.25">
      <c r="A53" s="2" t="b">
        <f t="shared" si="0"/>
        <v>0</v>
      </c>
      <c r="B53" t="s">
        <v>51</v>
      </c>
      <c r="C53" t="s">
        <v>1051</v>
      </c>
      <c r="D53" t="s">
        <v>2051</v>
      </c>
    </row>
    <row r="54" spans="1:4" hidden="1" x14ac:dyDescent="0.25">
      <c r="A54" s="2" t="b">
        <f t="shared" si="0"/>
        <v>0</v>
      </c>
      <c r="B54" t="s">
        <v>52</v>
      </c>
      <c r="C54" t="s">
        <v>1052</v>
      </c>
      <c r="D54" t="s">
        <v>2052</v>
      </c>
    </row>
    <row r="55" spans="1:4" hidden="1" x14ac:dyDescent="0.25">
      <c r="A55" s="2" t="b">
        <f t="shared" si="0"/>
        <v>0</v>
      </c>
      <c r="B55" t="s">
        <v>53</v>
      </c>
      <c r="C55" t="s">
        <v>1053</v>
      </c>
      <c r="D55" t="s">
        <v>2053</v>
      </c>
    </row>
    <row r="56" spans="1:4" hidden="1" x14ac:dyDescent="0.25">
      <c r="A56" s="2" t="b">
        <f t="shared" si="0"/>
        <v>0</v>
      </c>
      <c r="B56" t="s">
        <v>54</v>
      </c>
      <c r="C56" t="s">
        <v>1054</v>
      </c>
      <c r="D56" t="s">
        <v>2054</v>
      </c>
    </row>
    <row r="57" spans="1:4" hidden="1" x14ac:dyDescent="0.25">
      <c r="A57" s="2" t="b">
        <f t="shared" si="0"/>
        <v>0</v>
      </c>
      <c r="B57" t="s">
        <v>55</v>
      </c>
      <c r="C57" t="s">
        <v>1055</v>
      </c>
      <c r="D57" t="s">
        <v>2055</v>
      </c>
    </row>
    <row r="58" spans="1:4" x14ac:dyDescent="0.25">
      <c r="A58" s="2" t="b">
        <f t="shared" si="0"/>
        <v>1</v>
      </c>
      <c r="B58" t="s">
        <v>56</v>
      </c>
      <c r="C58" t="s">
        <v>1056</v>
      </c>
      <c r="D58" t="s">
        <v>2056</v>
      </c>
    </row>
    <row r="59" spans="1:4" hidden="1" x14ac:dyDescent="0.25">
      <c r="A59" s="2" t="b">
        <f t="shared" si="0"/>
        <v>0</v>
      </c>
      <c r="B59" t="s">
        <v>57</v>
      </c>
      <c r="C59" t="s">
        <v>1057</v>
      </c>
      <c r="D59" t="s">
        <v>2057</v>
      </c>
    </row>
    <row r="60" spans="1:4" x14ac:dyDescent="0.25">
      <c r="A60" s="2" t="b">
        <f t="shared" si="0"/>
        <v>1</v>
      </c>
      <c r="B60" t="s">
        <v>58</v>
      </c>
      <c r="C60" t="s">
        <v>1058</v>
      </c>
      <c r="D60" t="s">
        <v>2058</v>
      </c>
    </row>
    <row r="61" spans="1:4" x14ac:dyDescent="0.25">
      <c r="A61" s="2" t="b">
        <f t="shared" si="0"/>
        <v>1</v>
      </c>
      <c r="B61" t="s">
        <v>59</v>
      </c>
      <c r="C61" t="s">
        <v>1059</v>
      </c>
      <c r="D61" t="s">
        <v>2059</v>
      </c>
    </row>
    <row r="62" spans="1:4" x14ac:dyDescent="0.25">
      <c r="A62" s="2" t="b">
        <f t="shared" si="0"/>
        <v>1</v>
      </c>
      <c r="B62" t="s">
        <v>60</v>
      </c>
      <c r="C62" t="s">
        <v>1060</v>
      </c>
      <c r="D62" t="s">
        <v>2060</v>
      </c>
    </row>
    <row r="63" spans="1:4" hidden="1" x14ac:dyDescent="0.25">
      <c r="A63" s="2" t="b">
        <f t="shared" si="0"/>
        <v>0</v>
      </c>
      <c r="B63" t="s">
        <v>61</v>
      </c>
      <c r="C63" t="s">
        <v>1061</v>
      </c>
      <c r="D63" t="s">
        <v>2061</v>
      </c>
    </row>
    <row r="64" spans="1:4" hidden="1" x14ac:dyDescent="0.25">
      <c r="A64" s="2" t="b">
        <f t="shared" si="0"/>
        <v>0</v>
      </c>
      <c r="B64" t="s">
        <v>62</v>
      </c>
      <c r="C64" t="s">
        <v>1062</v>
      </c>
      <c r="D64" t="s">
        <v>2062</v>
      </c>
    </row>
    <row r="65" spans="1:4" hidden="1" x14ac:dyDescent="0.25">
      <c r="A65" s="2" t="b">
        <f t="shared" si="0"/>
        <v>0</v>
      </c>
      <c r="B65" t="s">
        <v>63</v>
      </c>
      <c r="C65" t="s">
        <v>1063</v>
      </c>
      <c r="D65" t="s">
        <v>2063</v>
      </c>
    </row>
    <row r="66" spans="1:4" hidden="1" x14ac:dyDescent="0.25">
      <c r="A66" s="2" t="b">
        <f t="shared" si="0"/>
        <v>0</v>
      </c>
      <c r="B66" t="s">
        <v>64</v>
      </c>
      <c r="C66" t="s">
        <v>1064</v>
      </c>
      <c r="D66" t="s">
        <v>2064</v>
      </c>
    </row>
    <row r="67" spans="1:4" x14ac:dyDescent="0.25">
      <c r="A67" s="2" t="b">
        <f t="shared" ref="A67:A130" si="1">(LEN(B67)-LEN(C67))&gt;(LEN(B67)-LEN(D67))</f>
        <v>1</v>
      </c>
      <c r="B67" t="s">
        <v>65</v>
      </c>
      <c r="C67" t="s">
        <v>1065</v>
      </c>
      <c r="D67" t="s">
        <v>2065</v>
      </c>
    </row>
    <row r="68" spans="1:4" hidden="1" x14ac:dyDescent="0.25">
      <c r="A68" s="2" t="b">
        <f t="shared" si="1"/>
        <v>0</v>
      </c>
      <c r="B68" t="s">
        <v>66</v>
      </c>
      <c r="C68" t="s">
        <v>1066</v>
      </c>
      <c r="D68" t="s">
        <v>2066</v>
      </c>
    </row>
    <row r="69" spans="1:4" x14ac:dyDescent="0.25">
      <c r="A69" s="2" t="b">
        <f t="shared" si="1"/>
        <v>1</v>
      </c>
      <c r="B69" t="s">
        <v>67</v>
      </c>
      <c r="C69" t="s">
        <v>1067</v>
      </c>
      <c r="D69" t="s">
        <v>2067</v>
      </c>
    </row>
    <row r="70" spans="1:4" hidden="1" x14ac:dyDescent="0.25">
      <c r="A70" s="2" t="b">
        <f t="shared" si="1"/>
        <v>0</v>
      </c>
      <c r="B70" t="s">
        <v>68</v>
      </c>
      <c r="C70" t="s">
        <v>1068</v>
      </c>
      <c r="D70" t="s">
        <v>2068</v>
      </c>
    </row>
    <row r="71" spans="1:4" hidden="1" x14ac:dyDescent="0.25">
      <c r="A71" s="2" t="b">
        <f t="shared" si="1"/>
        <v>0</v>
      </c>
      <c r="B71" t="s">
        <v>69</v>
      </c>
      <c r="C71" t="s">
        <v>1069</v>
      </c>
      <c r="D71" t="s">
        <v>2069</v>
      </c>
    </row>
    <row r="72" spans="1:4" hidden="1" x14ac:dyDescent="0.25">
      <c r="A72" s="2" t="b">
        <f t="shared" si="1"/>
        <v>0</v>
      </c>
      <c r="B72" t="s">
        <v>70</v>
      </c>
      <c r="C72" t="s">
        <v>1070</v>
      </c>
      <c r="D72" t="s">
        <v>2070</v>
      </c>
    </row>
    <row r="73" spans="1:4" hidden="1" x14ac:dyDescent="0.25">
      <c r="A73" s="2" t="b">
        <f t="shared" si="1"/>
        <v>0</v>
      </c>
      <c r="B73" t="s">
        <v>71</v>
      </c>
      <c r="C73" t="s">
        <v>1071</v>
      </c>
      <c r="D73" t="s">
        <v>2071</v>
      </c>
    </row>
    <row r="74" spans="1:4" x14ac:dyDescent="0.25">
      <c r="A74" s="2" t="b">
        <f t="shared" si="1"/>
        <v>1</v>
      </c>
      <c r="B74" t="s">
        <v>72</v>
      </c>
      <c r="C74" t="s">
        <v>1072</v>
      </c>
      <c r="D74" t="s">
        <v>2072</v>
      </c>
    </row>
    <row r="75" spans="1:4" hidden="1" x14ac:dyDescent="0.25">
      <c r="A75" s="2" t="b">
        <f t="shared" si="1"/>
        <v>0</v>
      </c>
      <c r="B75" t="s">
        <v>73</v>
      </c>
      <c r="C75" t="s">
        <v>1073</v>
      </c>
      <c r="D75" t="s">
        <v>2073</v>
      </c>
    </row>
    <row r="76" spans="1:4" hidden="1" x14ac:dyDescent="0.25">
      <c r="A76" s="2" t="b">
        <f t="shared" si="1"/>
        <v>0</v>
      </c>
      <c r="B76" t="s">
        <v>74</v>
      </c>
      <c r="C76" t="s">
        <v>1074</v>
      </c>
      <c r="D76" t="s">
        <v>2074</v>
      </c>
    </row>
    <row r="77" spans="1:4" x14ac:dyDescent="0.25">
      <c r="A77" s="2" t="b">
        <f t="shared" si="1"/>
        <v>1</v>
      </c>
      <c r="B77" t="s">
        <v>75</v>
      </c>
      <c r="C77" t="s">
        <v>1075</v>
      </c>
      <c r="D77" t="s">
        <v>2075</v>
      </c>
    </row>
    <row r="78" spans="1:4" hidden="1" x14ac:dyDescent="0.25">
      <c r="A78" s="2" t="b">
        <f t="shared" si="1"/>
        <v>0</v>
      </c>
      <c r="B78" t="s">
        <v>76</v>
      </c>
      <c r="C78" t="s">
        <v>1076</v>
      </c>
      <c r="D78" t="s">
        <v>2076</v>
      </c>
    </row>
    <row r="79" spans="1:4" hidden="1" x14ac:dyDescent="0.25">
      <c r="A79" s="2" t="b">
        <f t="shared" si="1"/>
        <v>0</v>
      </c>
      <c r="B79" t="s">
        <v>77</v>
      </c>
      <c r="C79" t="s">
        <v>1077</v>
      </c>
      <c r="D79" t="s">
        <v>2077</v>
      </c>
    </row>
    <row r="80" spans="1:4" hidden="1" x14ac:dyDescent="0.25">
      <c r="A80" s="2" t="b">
        <f t="shared" si="1"/>
        <v>0</v>
      </c>
      <c r="B80" t="s">
        <v>78</v>
      </c>
      <c r="C80" t="s">
        <v>1078</v>
      </c>
      <c r="D80" t="s">
        <v>2078</v>
      </c>
    </row>
    <row r="81" spans="1:4" hidden="1" x14ac:dyDescent="0.25">
      <c r="A81" s="2" t="b">
        <f t="shared" si="1"/>
        <v>0</v>
      </c>
      <c r="B81" t="s">
        <v>79</v>
      </c>
      <c r="C81" t="s">
        <v>1079</v>
      </c>
      <c r="D81" t="s">
        <v>2079</v>
      </c>
    </row>
    <row r="82" spans="1:4" hidden="1" x14ac:dyDescent="0.25">
      <c r="A82" s="2" t="b">
        <f t="shared" si="1"/>
        <v>0</v>
      </c>
      <c r="B82" t="s">
        <v>80</v>
      </c>
      <c r="C82" t="s">
        <v>1080</v>
      </c>
      <c r="D82" t="s">
        <v>2080</v>
      </c>
    </row>
    <row r="83" spans="1:4" x14ac:dyDescent="0.25">
      <c r="A83" s="2" t="b">
        <f t="shared" si="1"/>
        <v>1</v>
      </c>
      <c r="B83" t="s">
        <v>81</v>
      </c>
      <c r="C83" t="s">
        <v>1081</v>
      </c>
      <c r="D83" t="s">
        <v>2081</v>
      </c>
    </row>
    <row r="84" spans="1:4" x14ac:dyDescent="0.25">
      <c r="A84" s="2" t="b">
        <f t="shared" si="1"/>
        <v>1</v>
      </c>
      <c r="B84" t="s">
        <v>82</v>
      </c>
      <c r="C84" t="s">
        <v>1082</v>
      </c>
      <c r="D84" t="s">
        <v>2082</v>
      </c>
    </row>
    <row r="85" spans="1:4" x14ac:dyDescent="0.25">
      <c r="A85" s="2" t="b">
        <f t="shared" si="1"/>
        <v>1</v>
      </c>
      <c r="B85" t="s">
        <v>83</v>
      </c>
      <c r="C85" t="s">
        <v>1083</v>
      </c>
      <c r="D85" t="s">
        <v>2083</v>
      </c>
    </row>
    <row r="86" spans="1:4" hidden="1" x14ac:dyDescent="0.25">
      <c r="A86" s="2" t="b">
        <f t="shared" si="1"/>
        <v>0</v>
      </c>
      <c r="B86" t="s">
        <v>84</v>
      </c>
      <c r="C86" t="s">
        <v>1084</v>
      </c>
      <c r="D86" t="s">
        <v>2084</v>
      </c>
    </row>
    <row r="87" spans="1:4" hidden="1" x14ac:dyDescent="0.25">
      <c r="A87" s="2" t="b">
        <f t="shared" si="1"/>
        <v>0</v>
      </c>
      <c r="B87" t="s">
        <v>85</v>
      </c>
      <c r="C87" t="s">
        <v>1085</v>
      </c>
      <c r="D87" t="s">
        <v>2085</v>
      </c>
    </row>
    <row r="88" spans="1:4" hidden="1" x14ac:dyDescent="0.25">
      <c r="A88" s="2" t="b">
        <f t="shared" si="1"/>
        <v>0</v>
      </c>
      <c r="B88" t="s">
        <v>86</v>
      </c>
      <c r="C88" t="s">
        <v>1086</v>
      </c>
      <c r="D88" t="s">
        <v>2086</v>
      </c>
    </row>
    <row r="89" spans="1:4" x14ac:dyDescent="0.25">
      <c r="A89" s="2" t="b">
        <f t="shared" si="1"/>
        <v>1</v>
      </c>
      <c r="B89" t="s">
        <v>87</v>
      </c>
      <c r="C89" t="s">
        <v>1087</v>
      </c>
      <c r="D89" t="s">
        <v>2087</v>
      </c>
    </row>
    <row r="90" spans="1:4" hidden="1" x14ac:dyDescent="0.25">
      <c r="A90" s="2" t="b">
        <f t="shared" si="1"/>
        <v>0</v>
      </c>
      <c r="B90" t="s">
        <v>88</v>
      </c>
      <c r="C90" t="s">
        <v>1088</v>
      </c>
      <c r="D90" t="s">
        <v>2088</v>
      </c>
    </row>
    <row r="91" spans="1:4" x14ac:dyDescent="0.25">
      <c r="A91" s="2" t="b">
        <f t="shared" si="1"/>
        <v>1</v>
      </c>
      <c r="B91" t="s">
        <v>89</v>
      </c>
      <c r="C91" t="s">
        <v>1089</v>
      </c>
      <c r="D91" t="s">
        <v>2089</v>
      </c>
    </row>
    <row r="92" spans="1:4" x14ac:dyDescent="0.25">
      <c r="A92" s="2" t="b">
        <f t="shared" si="1"/>
        <v>1</v>
      </c>
      <c r="B92" t="s">
        <v>90</v>
      </c>
      <c r="C92" t="s">
        <v>1090</v>
      </c>
      <c r="D92" t="s">
        <v>2090</v>
      </c>
    </row>
    <row r="93" spans="1:4" x14ac:dyDescent="0.25">
      <c r="A93" s="2" t="b">
        <f t="shared" si="1"/>
        <v>1</v>
      </c>
      <c r="B93" t="s">
        <v>91</v>
      </c>
      <c r="C93" t="s">
        <v>1091</v>
      </c>
      <c r="D93" t="s">
        <v>2091</v>
      </c>
    </row>
    <row r="94" spans="1:4" hidden="1" x14ac:dyDescent="0.25">
      <c r="A94" s="2" t="b">
        <f t="shared" si="1"/>
        <v>0</v>
      </c>
      <c r="B94" t="s">
        <v>92</v>
      </c>
      <c r="C94" t="s">
        <v>1092</v>
      </c>
      <c r="D94" t="s">
        <v>2092</v>
      </c>
    </row>
    <row r="95" spans="1:4" hidden="1" x14ac:dyDescent="0.25">
      <c r="A95" s="2" t="b">
        <f t="shared" si="1"/>
        <v>0</v>
      </c>
      <c r="B95" t="s">
        <v>93</v>
      </c>
      <c r="C95" t="s">
        <v>1093</v>
      </c>
      <c r="D95" t="s">
        <v>2093</v>
      </c>
    </row>
    <row r="96" spans="1:4" hidden="1" x14ac:dyDescent="0.25">
      <c r="A96" s="2" t="b">
        <f t="shared" si="1"/>
        <v>0</v>
      </c>
      <c r="B96" t="s">
        <v>94</v>
      </c>
      <c r="C96" t="s">
        <v>1094</v>
      </c>
      <c r="D96" t="s">
        <v>2094</v>
      </c>
    </row>
    <row r="97" spans="1:4" hidden="1" x14ac:dyDescent="0.25">
      <c r="A97" s="2" t="b">
        <f t="shared" si="1"/>
        <v>0</v>
      </c>
      <c r="B97" t="s">
        <v>95</v>
      </c>
      <c r="C97" t="s">
        <v>1095</v>
      </c>
      <c r="D97" t="s">
        <v>2095</v>
      </c>
    </row>
    <row r="98" spans="1:4" x14ac:dyDescent="0.25">
      <c r="A98" s="2" t="b">
        <f t="shared" si="1"/>
        <v>1</v>
      </c>
      <c r="B98" t="s">
        <v>96</v>
      </c>
      <c r="C98" t="s">
        <v>1096</v>
      </c>
      <c r="D98" t="s">
        <v>2096</v>
      </c>
    </row>
    <row r="99" spans="1:4" x14ac:dyDescent="0.25">
      <c r="A99" s="2" t="b">
        <f t="shared" si="1"/>
        <v>1</v>
      </c>
      <c r="B99" t="s">
        <v>97</v>
      </c>
      <c r="C99" t="s">
        <v>1097</v>
      </c>
      <c r="D99" t="s">
        <v>2097</v>
      </c>
    </row>
    <row r="100" spans="1:4" hidden="1" x14ac:dyDescent="0.25">
      <c r="A100" s="2" t="b">
        <f t="shared" si="1"/>
        <v>0</v>
      </c>
      <c r="B100" t="s">
        <v>98</v>
      </c>
      <c r="C100" t="s">
        <v>1098</v>
      </c>
      <c r="D100" t="s">
        <v>2098</v>
      </c>
    </row>
    <row r="101" spans="1:4" x14ac:dyDescent="0.25">
      <c r="A101" s="2" t="b">
        <f t="shared" si="1"/>
        <v>1</v>
      </c>
      <c r="B101" t="s">
        <v>99</v>
      </c>
      <c r="C101" t="s">
        <v>1099</v>
      </c>
      <c r="D101" t="s">
        <v>2099</v>
      </c>
    </row>
    <row r="102" spans="1:4" hidden="1" x14ac:dyDescent="0.25">
      <c r="A102" s="2" t="b">
        <f t="shared" si="1"/>
        <v>0</v>
      </c>
      <c r="B102" t="s">
        <v>100</v>
      </c>
      <c r="C102" t="s">
        <v>1100</v>
      </c>
      <c r="D102" t="s">
        <v>2100</v>
      </c>
    </row>
    <row r="103" spans="1:4" hidden="1" x14ac:dyDescent="0.25">
      <c r="A103" s="2" t="b">
        <f t="shared" si="1"/>
        <v>0</v>
      </c>
      <c r="B103" t="s">
        <v>101</v>
      </c>
      <c r="C103" t="s">
        <v>1101</v>
      </c>
      <c r="D103" t="s">
        <v>2101</v>
      </c>
    </row>
    <row r="104" spans="1:4" hidden="1" x14ac:dyDescent="0.25">
      <c r="A104" s="2" t="b">
        <f t="shared" si="1"/>
        <v>0</v>
      </c>
      <c r="B104" t="s">
        <v>102</v>
      </c>
      <c r="C104" t="s">
        <v>1102</v>
      </c>
      <c r="D104" t="s">
        <v>2102</v>
      </c>
    </row>
    <row r="105" spans="1:4" x14ac:dyDescent="0.25">
      <c r="A105" s="2" t="b">
        <f t="shared" si="1"/>
        <v>1</v>
      </c>
      <c r="B105" t="s">
        <v>103</v>
      </c>
      <c r="C105" t="s">
        <v>1103</v>
      </c>
      <c r="D105" t="s">
        <v>2103</v>
      </c>
    </row>
    <row r="106" spans="1:4" x14ac:dyDescent="0.25">
      <c r="A106" s="2" t="b">
        <f t="shared" si="1"/>
        <v>1</v>
      </c>
      <c r="B106" t="s">
        <v>104</v>
      </c>
      <c r="C106" t="s">
        <v>1104</v>
      </c>
      <c r="D106" t="s">
        <v>2104</v>
      </c>
    </row>
    <row r="107" spans="1:4" x14ac:dyDescent="0.25">
      <c r="A107" s="2" t="b">
        <f t="shared" si="1"/>
        <v>1</v>
      </c>
      <c r="B107" t="s">
        <v>105</v>
      </c>
      <c r="C107" t="s">
        <v>1105</v>
      </c>
      <c r="D107" t="s">
        <v>2105</v>
      </c>
    </row>
    <row r="108" spans="1:4" hidden="1" x14ac:dyDescent="0.25">
      <c r="A108" s="2" t="b">
        <f t="shared" si="1"/>
        <v>0</v>
      </c>
      <c r="B108" t="s">
        <v>106</v>
      </c>
      <c r="C108" t="s">
        <v>1106</v>
      </c>
      <c r="D108" t="s">
        <v>2106</v>
      </c>
    </row>
    <row r="109" spans="1:4" x14ac:dyDescent="0.25">
      <c r="A109" s="2" t="b">
        <f t="shared" si="1"/>
        <v>1</v>
      </c>
      <c r="B109" t="s">
        <v>107</v>
      </c>
      <c r="C109" t="s">
        <v>1107</v>
      </c>
      <c r="D109" t="s">
        <v>2107</v>
      </c>
    </row>
    <row r="110" spans="1:4" x14ac:dyDescent="0.25">
      <c r="A110" s="2" t="b">
        <f t="shared" si="1"/>
        <v>1</v>
      </c>
      <c r="B110" t="s">
        <v>108</v>
      </c>
      <c r="C110" t="s">
        <v>1108</v>
      </c>
      <c r="D110" t="s">
        <v>2108</v>
      </c>
    </row>
    <row r="111" spans="1:4" hidden="1" x14ac:dyDescent="0.25">
      <c r="A111" s="2" t="b">
        <f t="shared" si="1"/>
        <v>0</v>
      </c>
      <c r="B111" t="s">
        <v>109</v>
      </c>
      <c r="C111" t="s">
        <v>1109</v>
      </c>
      <c r="D111" t="s">
        <v>2109</v>
      </c>
    </row>
    <row r="112" spans="1:4" x14ac:dyDescent="0.25">
      <c r="A112" s="2" t="b">
        <f t="shared" si="1"/>
        <v>1</v>
      </c>
      <c r="B112" t="s">
        <v>110</v>
      </c>
      <c r="C112" t="s">
        <v>1110</v>
      </c>
      <c r="D112" t="s">
        <v>2110</v>
      </c>
    </row>
    <row r="113" spans="1:4" hidden="1" x14ac:dyDescent="0.25">
      <c r="A113" s="2" t="b">
        <f t="shared" si="1"/>
        <v>0</v>
      </c>
      <c r="B113" t="s">
        <v>111</v>
      </c>
      <c r="C113" t="s">
        <v>1111</v>
      </c>
      <c r="D113" t="s">
        <v>2111</v>
      </c>
    </row>
    <row r="114" spans="1:4" x14ac:dyDescent="0.25">
      <c r="A114" s="2" t="b">
        <f t="shared" si="1"/>
        <v>1</v>
      </c>
      <c r="B114" t="s">
        <v>112</v>
      </c>
      <c r="C114" t="s">
        <v>1112</v>
      </c>
      <c r="D114" t="s">
        <v>2112</v>
      </c>
    </row>
    <row r="115" spans="1:4" x14ac:dyDescent="0.25">
      <c r="A115" s="2" t="b">
        <f t="shared" si="1"/>
        <v>1</v>
      </c>
      <c r="B115" t="s">
        <v>113</v>
      </c>
      <c r="C115" t="s">
        <v>1113</v>
      </c>
      <c r="D115" t="s">
        <v>2113</v>
      </c>
    </row>
    <row r="116" spans="1:4" hidden="1" x14ac:dyDescent="0.25">
      <c r="A116" s="2" t="b">
        <f t="shared" si="1"/>
        <v>0</v>
      </c>
      <c r="B116" t="s">
        <v>114</v>
      </c>
      <c r="C116" t="s">
        <v>1114</v>
      </c>
      <c r="D116" t="s">
        <v>2114</v>
      </c>
    </row>
    <row r="117" spans="1:4" hidden="1" x14ac:dyDescent="0.25">
      <c r="A117" s="2" t="b">
        <f t="shared" si="1"/>
        <v>0</v>
      </c>
      <c r="B117" t="s">
        <v>115</v>
      </c>
      <c r="C117" t="s">
        <v>1115</v>
      </c>
      <c r="D117" t="s">
        <v>2115</v>
      </c>
    </row>
    <row r="118" spans="1:4" x14ac:dyDescent="0.25">
      <c r="A118" s="2" t="b">
        <f t="shared" si="1"/>
        <v>1</v>
      </c>
      <c r="B118" t="s">
        <v>116</v>
      </c>
      <c r="C118" t="s">
        <v>1116</v>
      </c>
      <c r="D118" t="s">
        <v>2116</v>
      </c>
    </row>
    <row r="119" spans="1:4" hidden="1" x14ac:dyDescent="0.25">
      <c r="A119" s="2" t="b">
        <f t="shared" si="1"/>
        <v>0</v>
      </c>
      <c r="B119" t="s">
        <v>117</v>
      </c>
      <c r="C119" t="s">
        <v>1117</v>
      </c>
      <c r="D119" t="s">
        <v>2117</v>
      </c>
    </row>
    <row r="120" spans="1:4" hidden="1" x14ac:dyDescent="0.25">
      <c r="A120" s="2" t="b">
        <f t="shared" si="1"/>
        <v>0</v>
      </c>
      <c r="B120" t="s">
        <v>118</v>
      </c>
      <c r="C120" t="s">
        <v>1118</v>
      </c>
      <c r="D120" t="s">
        <v>2118</v>
      </c>
    </row>
    <row r="121" spans="1:4" hidden="1" x14ac:dyDescent="0.25">
      <c r="A121" s="2" t="b">
        <f t="shared" si="1"/>
        <v>0</v>
      </c>
      <c r="B121" t="s">
        <v>119</v>
      </c>
      <c r="C121" t="s">
        <v>1119</v>
      </c>
      <c r="D121" t="s">
        <v>2119</v>
      </c>
    </row>
    <row r="122" spans="1:4" x14ac:dyDescent="0.25">
      <c r="A122" s="2" t="b">
        <f t="shared" si="1"/>
        <v>1</v>
      </c>
      <c r="B122" t="s">
        <v>120</v>
      </c>
      <c r="C122" t="s">
        <v>1120</v>
      </c>
      <c r="D122" t="s">
        <v>2120</v>
      </c>
    </row>
    <row r="123" spans="1:4" x14ac:dyDescent="0.25">
      <c r="A123" s="2" t="b">
        <f t="shared" si="1"/>
        <v>1</v>
      </c>
      <c r="B123" t="s">
        <v>121</v>
      </c>
      <c r="C123" t="s">
        <v>1121</v>
      </c>
      <c r="D123" t="s">
        <v>2121</v>
      </c>
    </row>
    <row r="124" spans="1:4" hidden="1" x14ac:dyDescent="0.25">
      <c r="A124" s="2" t="b">
        <f t="shared" si="1"/>
        <v>0</v>
      </c>
      <c r="B124" t="s">
        <v>122</v>
      </c>
      <c r="C124" t="s">
        <v>1122</v>
      </c>
      <c r="D124" t="s">
        <v>2122</v>
      </c>
    </row>
    <row r="125" spans="1:4" x14ac:dyDescent="0.25">
      <c r="A125" s="2" t="b">
        <f t="shared" si="1"/>
        <v>1</v>
      </c>
      <c r="B125" t="s">
        <v>123</v>
      </c>
      <c r="C125" t="s">
        <v>1123</v>
      </c>
      <c r="D125" t="s">
        <v>2123</v>
      </c>
    </row>
    <row r="126" spans="1:4" hidden="1" x14ac:dyDescent="0.25">
      <c r="A126" s="2" t="b">
        <f t="shared" si="1"/>
        <v>0</v>
      </c>
      <c r="B126" t="s">
        <v>124</v>
      </c>
      <c r="C126" t="s">
        <v>1124</v>
      </c>
      <c r="D126" t="s">
        <v>2124</v>
      </c>
    </row>
    <row r="127" spans="1:4" x14ac:dyDescent="0.25">
      <c r="A127" s="2" t="b">
        <f t="shared" si="1"/>
        <v>1</v>
      </c>
      <c r="B127" t="s">
        <v>125</v>
      </c>
      <c r="C127" t="s">
        <v>1125</v>
      </c>
      <c r="D127" t="s">
        <v>2125</v>
      </c>
    </row>
    <row r="128" spans="1:4" hidden="1" x14ac:dyDescent="0.25">
      <c r="A128" s="2" t="b">
        <f t="shared" si="1"/>
        <v>0</v>
      </c>
      <c r="B128" t="s">
        <v>126</v>
      </c>
      <c r="C128" t="s">
        <v>1126</v>
      </c>
      <c r="D128" t="s">
        <v>2126</v>
      </c>
    </row>
    <row r="129" spans="1:4" x14ac:dyDescent="0.25">
      <c r="A129" s="2" t="b">
        <f t="shared" si="1"/>
        <v>1</v>
      </c>
      <c r="B129" t="s">
        <v>127</v>
      </c>
      <c r="C129" t="s">
        <v>1127</v>
      </c>
      <c r="D129" t="s">
        <v>2127</v>
      </c>
    </row>
    <row r="130" spans="1:4" hidden="1" x14ac:dyDescent="0.25">
      <c r="A130" s="2" t="b">
        <f t="shared" si="1"/>
        <v>0</v>
      </c>
      <c r="B130" t="s">
        <v>128</v>
      </c>
      <c r="C130" t="s">
        <v>1128</v>
      </c>
      <c r="D130" t="s">
        <v>2128</v>
      </c>
    </row>
    <row r="131" spans="1:4" hidden="1" x14ac:dyDescent="0.25">
      <c r="A131" s="2" t="b">
        <f t="shared" ref="A131:A194" si="2">(LEN(B131)-LEN(C131))&gt;(LEN(B131)-LEN(D131))</f>
        <v>0</v>
      </c>
      <c r="B131" t="s">
        <v>129</v>
      </c>
      <c r="C131" t="s">
        <v>1129</v>
      </c>
      <c r="D131" t="s">
        <v>2129</v>
      </c>
    </row>
    <row r="132" spans="1:4" x14ac:dyDescent="0.25">
      <c r="A132" s="2" t="b">
        <f t="shared" si="2"/>
        <v>1</v>
      </c>
      <c r="B132" t="s">
        <v>130</v>
      </c>
      <c r="C132" t="s">
        <v>1130</v>
      </c>
      <c r="D132" t="s">
        <v>2130</v>
      </c>
    </row>
    <row r="133" spans="1:4" x14ac:dyDescent="0.25">
      <c r="A133" s="2" t="b">
        <f t="shared" si="2"/>
        <v>1</v>
      </c>
      <c r="B133" t="s">
        <v>131</v>
      </c>
      <c r="C133" t="s">
        <v>1131</v>
      </c>
      <c r="D133" t="s">
        <v>2131</v>
      </c>
    </row>
    <row r="134" spans="1:4" x14ac:dyDescent="0.25">
      <c r="A134" s="2" t="b">
        <f t="shared" si="2"/>
        <v>1</v>
      </c>
      <c r="B134" t="s">
        <v>132</v>
      </c>
      <c r="C134" t="s">
        <v>1132</v>
      </c>
      <c r="D134" t="s">
        <v>2132</v>
      </c>
    </row>
    <row r="135" spans="1:4" hidden="1" x14ac:dyDescent="0.25">
      <c r="A135" s="2" t="b">
        <f t="shared" si="2"/>
        <v>0</v>
      </c>
      <c r="B135" t="s">
        <v>133</v>
      </c>
      <c r="C135" t="s">
        <v>1133</v>
      </c>
      <c r="D135" t="s">
        <v>2133</v>
      </c>
    </row>
    <row r="136" spans="1:4" x14ac:dyDescent="0.25">
      <c r="A136" s="2" t="b">
        <f t="shared" si="2"/>
        <v>1</v>
      </c>
      <c r="B136" t="s">
        <v>134</v>
      </c>
      <c r="C136" t="s">
        <v>1134</v>
      </c>
      <c r="D136" t="s">
        <v>2134</v>
      </c>
    </row>
    <row r="137" spans="1:4" hidden="1" x14ac:dyDescent="0.25">
      <c r="A137" s="2" t="b">
        <f t="shared" si="2"/>
        <v>0</v>
      </c>
      <c r="B137" t="s">
        <v>135</v>
      </c>
      <c r="C137" t="s">
        <v>1135</v>
      </c>
      <c r="D137" t="s">
        <v>2135</v>
      </c>
    </row>
    <row r="138" spans="1:4" hidden="1" x14ac:dyDescent="0.25">
      <c r="A138" s="2" t="b">
        <f t="shared" si="2"/>
        <v>0</v>
      </c>
      <c r="B138" t="s">
        <v>136</v>
      </c>
      <c r="C138" t="s">
        <v>1136</v>
      </c>
      <c r="D138" t="s">
        <v>2136</v>
      </c>
    </row>
    <row r="139" spans="1:4" x14ac:dyDescent="0.25">
      <c r="A139" s="2" t="b">
        <f t="shared" si="2"/>
        <v>1</v>
      </c>
      <c r="B139" t="s">
        <v>137</v>
      </c>
      <c r="C139" t="s">
        <v>1137</v>
      </c>
      <c r="D139" t="s">
        <v>2137</v>
      </c>
    </row>
    <row r="140" spans="1:4" x14ac:dyDescent="0.25">
      <c r="A140" s="2" t="b">
        <f t="shared" si="2"/>
        <v>1</v>
      </c>
      <c r="B140" t="s">
        <v>138</v>
      </c>
      <c r="C140" t="s">
        <v>1138</v>
      </c>
      <c r="D140" t="s">
        <v>2138</v>
      </c>
    </row>
    <row r="141" spans="1:4" hidden="1" x14ac:dyDescent="0.25">
      <c r="A141" s="2" t="b">
        <f t="shared" si="2"/>
        <v>0</v>
      </c>
      <c r="B141" t="s">
        <v>139</v>
      </c>
      <c r="C141" t="s">
        <v>1139</v>
      </c>
      <c r="D141" t="s">
        <v>2139</v>
      </c>
    </row>
    <row r="142" spans="1:4" x14ac:dyDescent="0.25">
      <c r="A142" s="2" t="b">
        <f t="shared" si="2"/>
        <v>1</v>
      </c>
      <c r="B142" t="s">
        <v>140</v>
      </c>
      <c r="C142" t="s">
        <v>1140</v>
      </c>
      <c r="D142" t="s">
        <v>2140</v>
      </c>
    </row>
    <row r="143" spans="1:4" x14ac:dyDescent="0.25">
      <c r="A143" s="2" t="b">
        <f t="shared" si="2"/>
        <v>1</v>
      </c>
      <c r="B143" t="s">
        <v>141</v>
      </c>
      <c r="C143" t="s">
        <v>1141</v>
      </c>
      <c r="D143" t="s">
        <v>2141</v>
      </c>
    </row>
    <row r="144" spans="1:4" hidden="1" x14ac:dyDescent="0.25">
      <c r="A144" s="2" t="b">
        <f t="shared" si="2"/>
        <v>0</v>
      </c>
      <c r="B144" t="s">
        <v>142</v>
      </c>
      <c r="C144" t="s">
        <v>1142</v>
      </c>
      <c r="D144" t="s">
        <v>2142</v>
      </c>
    </row>
    <row r="145" spans="1:4" hidden="1" x14ac:dyDescent="0.25">
      <c r="A145" s="2" t="b">
        <f t="shared" si="2"/>
        <v>0</v>
      </c>
      <c r="B145" t="s">
        <v>143</v>
      </c>
      <c r="C145" t="s">
        <v>1143</v>
      </c>
      <c r="D145" t="s">
        <v>2143</v>
      </c>
    </row>
    <row r="146" spans="1:4" x14ac:dyDescent="0.25">
      <c r="A146" s="2" t="b">
        <f t="shared" si="2"/>
        <v>1</v>
      </c>
      <c r="B146" t="s">
        <v>144</v>
      </c>
      <c r="C146" t="s">
        <v>1144</v>
      </c>
      <c r="D146" t="s">
        <v>2144</v>
      </c>
    </row>
    <row r="147" spans="1:4" hidden="1" x14ac:dyDescent="0.25">
      <c r="A147" s="2" t="b">
        <f t="shared" si="2"/>
        <v>0</v>
      </c>
      <c r="B147" t="s">
        <v>145</v>
      </c>
      <c r="C147" t="s">
        <v>1145</v>
      </c>
      <c r="D147" t="s">
        <v>2145</v>
      </c>
    </row>
    <row r="148" spans="1:4" hidden="1" x14ac:dyDescent="0.25">
      <c r="A148" s="2" t="b">
        <f t="shared" si="2"/>
        <v>0</v>
      </c>
      <c r="B148" t="s">
        <v>146</v>
      </c>
      <c r="C148" t="s">
        <v>1146</v>
      </c>
      <c r="D148" t="s">
        <v>2146</v>
      </c>
    </row>
    <row r="149" spans="1:4" hidden="1" x14ac:dyDescent="0.25">
      <c r="A149" s="2" t="b">
        <f t="shared" si="2"/>
        <v>0</v>
      </c>
      <c r="B149" t="s">
        <v>147</v>
      </c>
      <c r="C149" t="s">
        <v>1147</v>
      </c>
      <c r="D149" t="s">
        <v>2147</v>
      </c>
    </row>
    <row r="150" spans="1:4" x14ac:dyDescent="0.25">
      <c r="A150" s="2" t="b">
        <f t="shared" si="2"/>
        <v>1</v>
      </c>
      <c r="B150" t="s">
        <v>148</v>
      </c>
      <c r="C150" t="s">
        <v>1148</v>
      </c>
      <c r="D150" t="s">
        <v>2148</v>
      </c>
    </row>
    <row r="151" spans="1:4" x14ac:dyDescent="0.25">
      <c r="A151" s="2" t="b">
        <f t="shared" si="2"/>
        <v>1</v>
      </c>
      <c r="B151" t="s">
        <v>149</v>
      </c>
      <c r="C151" t="s">
        <v>1149</v>
      </c>
      <c r="D151" t="s">
        <v>2149</v>
      </c>
    </row>
    <row r="152" spans="1:4" hidden="1" x14ac:dyDescent="0.25">
      <c r="A152" s="2" t="b">
        <f t="shared" si="2"/>
        <v>0</v>
      </c>
      <c r="B152" t="s">
        <v>150</v>
      </c>
      <c r="C152" t="s">
        <v>1150</v>
      </c>
      <c r="D152" t="s">
        <v>2150</v>
      </c>
    </row>
    <row r="153" spans="1:4" x14ac:dyDescent="0.25">
      <c r="A153" s="2" t="b">
        <f t="shared" si="2"/>
        <v>1</v>
      </c>
      <c r="B153" t="s">
        <v>151</v>
      </c>
      <c r="C153" t="s">
        <v>1151</v>
      </c>
      <c r="D153" t="s">
        <v>2151</v>
      </c>
    </row>
    <row r="154" spans="1:4" x14ac:dyDescent="0.25">
      <c r="A154" s="2" t="b">
        <f t="shared" si="2"/>
        <v>1</v>
      </c>
      <c r="B154" t="s">
        <v>152</v>
      </c>
      <c r="C154" t="s">
        <v>1152</v>
      </c>
      <c r="D154" t="s">
        <v>2152</v>
      </c>
    </row>
    <row r="155" spans="1:4" hidden="1" x14ac:dyDescent="0.25">
      <c r="A155" s="2" t="b">
        <f t="shared" si="2"/>
        <v>0</v>
      </c>
      <c r="B155" t="s">
        <v>153</v>
      </c>
      <c r="C155" t="s">
        <v>1153</v>
      </c>
      <c r="D155" t="s">
        <v>2153</v>
      </c>
    </row>
    <row r="156" spans="1:4" hidden="1" x14ac:dyDescent="0.25">
      <c r="A156" s="2" t="b">
        <f t="shared" si="2"/>
        <v>0</v>
      </c>
      <c r="B156" t="s">
        <v>154</v>
      </c>
      <c r="C156" t="s">
        <v>1154</v>
      </c>
      <c r="D156" t="s">
        <v>2154</v>
      </c>
    </row>
    <row r="157" spans="1:4" x14ac:dyDescent="0.25">
      <c r="A157" s="2" t="b">
        <f t="shared" si="2"/>
        <v>1</v>
      </c>
      <c r="B157" t="s">
        <v>155</v>
      </c>
      <c r="C157" t="s">
        <v>1155</v>
      </c>
      <c r="D157" t="s">
        <v>2155</v>
      </c>
    </row>
    <row r="158" spans="1:4" hidden="1" x14ac:dyDescent="0.25">
      <c r="A158" s="2" t="b">
        <f t="shared" si="2"/>
        <v>0</v>
      </c>
      <c r="B158" t="s">
        <v>156</v>
      </c>
      <c r="C158" t="s">
        <v>1156</v>
      </c>
      <c r="D158" t="s">
        <v>2156</v>
      </c>
    </row>
    <row r="159" spans="1:4" hidden="1" x14ac:dyDescent="0.25">
      <c r="A159" s="2" t="b">
        <f t="shared" si="2"/>
        <v>0</v>
      </c>
      <c r="B159" t="s">
        <v>157</v>
      </c>
      <c r="C159" t="s">
        <v>1157</v>
      </c>
      <c r="D159" t="s">
        <v>2157</v>
      </c>
    </row>
    <row r="160" spans="1:4" hidden="1" x14ac:dyDescent="0.25">
      <c r="A160" s="2" t="b">
        <f t="shared" si="2"/>
        <v>0</v>
      </c>
      <c r="B160" t="s">
        <v>158</v>
      </c>
      <c r="C160" t="s">
        <v>1158</v>
      </c>
      <c r="D160" t="s">
        <v>2158</v>
      </c>
    </row>
    <row r="161" spans="1:4" x14ac:dyDescent="0.25">
      <c r="A161" s="2" t="b">
        <f t="shared" si="2"/>
        <v>1</v>
      </c>
      <c r="B161" t="s">
        <v>159</v>
      </c>
      <c r="C161" t="s">
        <v>1159</v>
      </c>
      <c r="D161" t="s">
        <v>2159</v>
      </c>
    </row>
    <row r="162" spans="1:4" hidden="1" x14ac:dyDescent="0.25">
      <c r="A162" s="2" t="b">
        <f t="shared" si="2"/>
        <v>0</v>
      </c>
      <c r="B162" t="s">
        <v>160</v>
      </c>
      <c r="C162" t="s">
        <v>1160</v>
      </c>
      <c r="D162" t="s">
        <v>2160</v>
      </c>
    </row>
    <row r="163" spans="1:4" x14ac:dyDescent="0.25">
      <c r="A163" s="2" t="b">
        <f t="shared" si="2"/>
        <v>1</v>
      </c>
      <c r="B163" t="s">
        <v>161</v>
      </c>
      <c r="C163" t="s">
        <v>1161</v>
      </c>
      <c r="D163" t="s">
        <v>2161</v>
      </c>
    </row>
    <row r="164" spans="1:4" x14ac:dyDescent="0.25">
      <c r="A164" s="2" t="b">
        <f t="shared" si="2"/>
        <v>1</v>
      </c>
      <c r="B164" t="s">
        <v>162</v>
      </c>
      <c r="C164" t="s">
        <v>1162</v>
      </c>
      <c r="D164" t="s">
        <v>2162</v>
      </c>
    </row>
    <row r="165" spans="1:4" x14ac:dyDescent="0.25">
      <c r="A165" s="2" t="b">
        <f t="shared" si="2"/>
        <v>1</v>
      </c>
      <c r="B165" t="s">
        <v>163</v>
      </c>
      <c r="C165" t="s">
        <v>1163</v>
      </c>
      <c r="D165" t="s">
        <v>2163</v>
      </c>
    </row>
    <row r="166" spans="1:4" x14ac:dyDescent="0.25">
      <c r="A166" s="2" t="b">
        <f t="shared" si="2"/>
        <v>1</v>
      </c>
      <c r="B166" t="s">
        <v>164</v>
      </c>
      <c r="C166" t="s">
        <v>1164</v>
      </c>
      <c r="D166" t="s">
        <v>2164</v>
      </c>
    </row>
    <row r="167" spans="1:4" hidden="1" x14ac:dyDescent="0.25">
      <c r="A167" s="2" t="b">
        <f t="shared" si="2"/>
        <v>0</v>
      </c>
      <c r="B167" t="s">
        <v>165</v>
      </c>
      <c r="C167" t="s">
        <v>1165</v>
      </c>
      <c r="D167" t="s">
        <v>2165</v>
      </c>
    </row>
    <row r="168" spans="1:4" x14ac:dyDescent="0.25">
      <c r="A168" s="2" t="b">
        <f t="shared" si="2"/>
        <v>1</v>
      </c>
      <c r="B168" t="s">
        <v>166</v>
      </c>
      <c r="C168" t="s">
        <v>1166</v>
      </c>
      <c r="D168" t="s">
        <v>2166</v>
      </c>
    </row>
    <row r="169" spans="1:4" x14ac:dyDescent="0.25">
      <c r="A169" s="2" t="b">
        <f t="shared" si="2"/>
        <v>1</v>
      </c>
      <c r="B169" t="s">
        <v>167</v>
      </c>
      <c r="C169" t="s">
        <v>1167</v>
      </c>
      <c r="D169" t="s">
        <v>2167</v>
      </c>
    </row>
    <row r="170" spans="1:4" hidden="1" x14ac:dyDescent="0.25">
      <c r="A170" s="2" t="b">
        <f t="shared" si="2"/>
        <v>0</v>
      </c>
      <c r="B170" t="s">
        <v>168</v>
      </c>
      <c r="C170" t="s">
        <v>1168</v>
      </c>
      <c r="D170" t="s">
        <v>2168</v>
      </c>
    </row>
    <row r="171" spans="1:4" x14ac:dyDescent="0.25">
      <c r="A171" s="2" t="b">
        <f t="shared" si="2"/>
        <v>1</v>
      </c>
      <c r="B171" t="s">
        <v>169</v>
      </c>
      <c r="C171" t="s">
        <v>1169</v>
      </c>
      <c r="D171" t="s">
        <v>2169</v>
      </c>
    </row>
    <row r="172" spans="1:4" x14ac:dyDescent="0.25">
      <c r="A172" s="2" t="b">
        <f t="shared" si="2"/>
        <v>1</v>
      </c>
      <c r="B172" t="s">
        <v>170</v>
      </c>
      <c r="C172" t="s">
        <v>1170</v>
      </c>
      <c r="D172" t="s">
        <v>2170</v>
      </c>
    </row>
    <row r="173" spans="1:4" hidden="1" x14ac:dyDescent="0.25">
      <c r="A173" s="2" t="b">
        <f t="shared" si="2"/>
        <v>0</v>
      </c>
      <c r="B173" t="s">
        <v>171</v>
      </c>
      <c r="C173" t="s">
        <v>1171</v>
      </c>
      <c r="D173" t="s">
        <v>2171</v>
      </c>
    </row>
    <row r="174" spans="1:4" hidden="1" x14ac:dyDescent="0.25">
      <c r="A174" s="2" t="b">
        <f t="shared" si="2"/>
        <v>0</v>
      </c>
      <c r="B174" t="s">
        <v>172</v>
      </c>
      <c r="C174" t="s">
        <v>1172</v>
      </c>
      <c r="D174" t="s">
        <v>2172</v>
      </c>
    </row>
    <row r="175" spans="1:4" hidden="1" x14ac:dyDescent="0.25">
      <c r="A175" s="2" t="b">
        <f t="shared" si="2"/>
        <v>0</v>
      </c>
      <c r="B175" t="s">
        <v>173</v>
      </c>
      <c r="C175" t="s">
        <v>1173</v>
      </c>
      <c r="D175" t="s">
        <v>2173</v>
      </c>
    </row>
    <row r="176" spans="1:4" x14ac:dyDescent="0.25">
      <c r="A176" s="2" t="b">
        <f t="shared" si="2"/>
        <v>1</v>
      </c>
      <c r="B176" t="s">
        <v>174</v>
      </c>
      <c r="C176" t="s">
        <v>1174</v>
      </c>
      <c r="D176" t="s">
        <v>2174</v>
      </c>
    </row>
    <row r="177" spans="1:4" hidden="1" x14ac:dyDescent="0.25">
      <c r="A177" s="2" t="b">
        <f t="shared" si="2"/>
        <v>0</v>
      </c>
      <c r="B177" t="s">
        <v>175</v>
      </c>
      <c r="C177" t="s">
        <v>1175</v>
      </c>
      <c r="D177" t="s">
        <v>2175</v>
      </c>
    </row>
    <row r="178" spans="1:4" hidden="1" x14ac:dyDescent="0.25">
      <c r="A178" s="2" t="b">
        <f t="shared" si="2"/>
        <v>0</v>
      </c>
      <c r="B178" t="s">
        <v>176</v>
      </c>
      <c r="C178" t="s">
        <v>1176</v>
      </c>
      <c r="D178" t="s">
        <v>2176</v>
      </c>
    </row>
    <row r="179" spans="1:4" hidden="1" x14ac:dyDescent="0.25">
      <c r="A179" s="2" t="b">
        <f t="shared" si="2"/>
        <v>0</v>
      </c>
      <c r="B179" t="s">
        <v>177</v>
      </c>
      <c r="C179" t="s">
        <v>1177</v>
      </c>
      <c r="D179" t="s">
        <v>2177</v>
      </c>
    </row>
    <row r="180" spans="1:4" hidden="1" x14ac:dyDescent="0.25">
      <c r="A180" s="2" t="b">
        <f t="shared" si="2"/>
        <v>0</v>
      </c>
      <c r="B180" t="s">
        <v>178</v>
      </c>
      <c r="C180" t="s">
        <v>1178</v>
      </c>
      <c r="D180" t="s">
        <v>2178</v>
      </c>
    </row>
    <row r="181" spans="1:4" x14ac:dyDescent="0.25">
      <c r="A181" s="2" t="b">
        <f t="shared" si="2"/>
        <v>1</v>
      </c>
      <c r="B181" t="s">
        <v>179</v>
      </c>
      <c r="C181" t="s">
        <v>1179</v>
      </c>
      <c r="D181" t="s">
        <v>2179</v>
      </c>
    </row>
    <row r="182" spans="1:4" hidden="1" x14ac:dyDescent="0.25">
      <c r="A182" s="2" t="b">
        <f t="shared" si="2"/>
        <v>0</v>
      </c>
      <c r="B182" t="s">
        <v>180</v>
      </c>
      <c r="C182" t="s">
        <v>1180</v>
      </c>
      <c r="D182" t="s">
        <v>2180</v>
      </c>
    </row>
    <row r="183" spans="1:4" x14ac:dyDescent="0.25">
      <c r="A183" s="2" t="b">
        <f t="shared" si="2"/>
        <v>1</v>
      </c>
      <c r="B183" t="s">
        <v>181</v>
      </c>
      <c r="C183" t="s">
        <v>1181</v>
      </c>
      <c r="D183" t="s">
        <v>2181</v>
      </c>
    </row>
    <row r="184" spans="1:4" hidden="1" x14ac:dyDescent="0.25">
      <c r="A184" s="2" t="b">
        <f t="shared" si="2"/>
        <v>0</v>
      </c>
      <c r="B184" t="s">
        <v>182</v>
      </c>
      <c r="C184" t="s">
        <v>1182</v>
      </c>
      <c r="D184" t="s">
        <v>2182</v>
      </c>
    </row>
    <row r="185" spans="1:4" x14ac:dyDescent="0.25">
      <c r="A185" s="2" t="b">
        <f t="shared" si="2"/>
        <v>1</v>
      </c>
      <c r="B185" t="s">
        <v>183</v>
      </c>
      <c r="C185" t="s">
        <v>1183</v>
      </c>
      <c r="D185" t="s">
        <v>2183</v>
      </c>
    </row>
    <row r="186" spans="1:4" hidden="1" x14ac:dyDescent="0.25">
      <c r="A186" s="2" t="b">
        <f t="shared" si="2"/>
        <v>0</v>
      </c>
      <c r="B186" t="s">
        <v>184</v>
      </c>
      <c r="C186" t="s">
        <v>1184</v>
      </c>
      <c r="D186" t="s">
        <v>2184</v>
      </c>
    </row>
    <row r="187" spans="1:4" x14ac:dyDescent="0.25">
      <c r="A187" s="2" t="b">
        <f t="shared" si="2"/>
        <v>1</v>
      </c>
      <c r="B187" t="s">
        <v>185</v>
      </c>
      <c r="C187" t="s">
        <v>1185</v>
      </c>
      <c r="D187" t="s">
        <v>2185</v>
      </c>
    </row>
    <row r="188" spans="1:4" x14ac:dyDescent="0.25">
      <c r="A188" s="2" t="b">
        <f t="shared" si="2"/>
        <v>1</v>
      </c>
      <c r="B188" t="s">
        <v>186</v>
      </c>
      <c r="C188" t="s">
        <v>1186</v>
      </c>
      <c r="D188" t="s">
        <v>2186</v>
      </c>
    </row>
    <row r="189" spans="1:4" hidden="1" x14ac:dyDescent="0.25">
      <c r="A189" s="2" t="b">
        <f t="shared" si="2"/>
        <v>0</v>
      </c>
      <c r="B189" t="s">
        <v>187</v>
      </c>
      <c r="C189" t="s">
        <v>1187</v>
      </c>
      <c r="D189" t="s">
        <v>2187</v>
      </c>
    </row>
    <row r="190" spans="1:4" x14ac:dyDescent="0.25">
      <c r="A190" s="2" t="b">
        <f t="shared" si="2"/>
        <v>1</v>
      </c>
      <c r="B190" t="s">
        <v>188</v>
      </c>
      <c r="C190" t="s">
        <v>1188</v>
      </c>
      <c r="D190" t="s">
        <v>2188</v>
      </c>
    </row>
    <row r="191" spans="1:4" hidden="1" x14ac:dyDescent="0.25">
      <c r="A191" s="2" t="b">
        <f t="shared" si="2"/>
        <v>0</v>
      </c>
      <c r="B191" t="s">
        <v>189</v>
      </c>
      <c r="C191" t="s">
        <v>1189</v>
      </c>
      <c r="D191" t="s">
        <v>2189</v>
      </c>
    </row>
    <row r="192" spans="1:4" x14ac:dyDescent="0.25">
      <c r="A192" s="2" t="b">
        <f t="shared" si="2"/>
        <v>1</v>
      </c>
      <c r="B192" t="s">
        <v>190</v>
      </c>
      <c r="C192" t="s">
        <v>1190</v>
      </c>
      <c r="D192" t="s">
        <v>2190</v>
      </c>
    </row>
    <row r="193" spans="1:4" hidden="1" x14ac:dyDescent="0.25">
      <c r="A193" s="2" t="b">
        <f t="shared" si="2"/>
        <v>0</v>
      </c>
      <c r="B193" t="s">
        <v>191</v>
      </c>
      <c r="C193" t="s">
        <v>1191</v>
      </c>
      <c r="D193" t="s">
        <v>2191</v>
      </c>
    </row>
    <row r="194" spans="1:4" hidden="1" x14ac:dyDescent="0.25">
      <c r="A194" s="2" t="b">
        <f t="shared" si="2"/>
        <v>0</v>
      </c>
      <c r="B194" t="s">
        <v>192</v>
      </c>
      <c r="C194" t="s">
        <v>1192</v>
      </c>
      <c r="D194" t="s">
        <v>2192</v>
      </c>
    </row>
    <row r="195" spans="1:4" x14ac:dyDescent="0.25">
      <c r="A195" s="2" t="b">
        <f t="shared" ref="A195:A258" si="3">(LEN(B195)-LEN(C195))&gt;(LEN(B195)-LEN(D195))</f>
        <v>1</v>
      </c>
      <c r="B195" t="s">
        <v>193</v>
      </c>
      <c r="C195" t="s">
        <v>1193</v>
      </c>
      <c r="D195" t="s">
        <v>2193</v>
      </c>
    </row>
    <row r="196" spans="1:4" x14ac:dyDescent="0.25">
      <c r="A196" s="2" t="b">
        <f t="shared" si="3"/>
        <v>1</v>
      </c>
      <c r="B196" t="s">
        <v>194</v>
      </c>
      <c r="C196" t="s">
        <v>1194</v>
      </c>
      <c r="D196" t="s">
        <v>2194</v>
      </c>
    </row>
    <row r="197" spans="1:4" x14ac:dyDescent="0.25">
      <c r="A197" s="2" t="b">
        <f t="shared" si="3"/>
        <v>1</v>
      </c>
      <c r="B197" t="s">
        <v>195</v>
      </c>
      <c r="C197" t="s">
        <v>1195</v>
      </c>
      <c r="D197" t="s">
        <v>2195</v>
      </c>
    </row>
    <row r="198" spans="1:4" hidden="1" x14ac:dyDescent="0.25">
      <c r="A198" s="2" t="b">
        <f t="shared" si="3"/>
        <v>0</v>
      </c>
      <c r="B198" t="s">
        <v>196</v>
      </c>
      <c r="C198" t="s">
        <v>1196</v>
      </c>
      <c r="D198" t="s">
        <v>2196</v>
      </c>
    </row>
    <row r="199" spans="1:4" hidden="1" x14ac:dyDescent="0.25">
      <c r="A199" s="2" t="b">
        <f t="shared" si="3"/>
        <v>0</v>
      </c>
      <c r="B199" t="s">
        <v>197</v>
      </c>
      <c r="C199" t="s">
        <v>1197</v>
      </c>
      <c r="D199" t="s">
        <v>2197</v>
      </c>
    </row>
    <row r="200" spans="1:4" hidden="1" x14ac:dyDescent="0.25">
      <c r="A200" s="2" t="b">
        <f t="shared" si="3"/>
        <v>0</v>
      </c>
      <c r="B200" t="s">
        <v>198</v>
      </c>
      <c r="C200" t="s">
        <v>1198</v>
      </c>
      <c r="D200" t="s">
        <v>2198</v>
      </c>
    </row>
    <row r="201" spans="1:4" hidden="1" x14ac:dyDescent="0.25">
      <c r="A201" s="2" t="b">
        <f t="shared" si="3"/>
        <v>0</v>
      </c>
      <c r="B201" t="s">
        <v>199</v>
      </c>
      <c r="C201" t="s">
        <v>1199</v>
      </c>
      <c r="D201" t="s">
        <v>2199</v>
      </c>
    </row>
    <row r="202" spans="1:4" x14ac:dyDescent="0.25">
      <c r="A202" s="2" t="b">
        <f t="shared" si="3"/>
        <v>1</v>
      </c>
      <c r="B202" t="s">
        <v>200</v>
      </c>
      <c r="C202" t="s">
        <v>1200</v>
      </c>
      <c r="D202" t="s">
        <v>2200</v>
      </c>
    </row>
    <row r="203" spans="1:4" hidden="1" x14ac:dyDescent="0.25">
      <c r="A203" s="2" t="b">
        <f t="shared" si="3"/>
        <v>0</v>
      </c>
      <c r="B203" t="s">
        <v>201</v>
      </c>
      <c r="C203" t="s">
        <v>1201</v>
      </c>
      <c r="D203" t="s">
        <v>2201</v>
      </c>
    </row>
    <row r="204" spans="1:4" hidden="1" x14ac:dyDescent="0.25">
      <c r="A204" s="2" t="b">
        <f t="shared" si="3"/>
        <v>0</v>
      </c>
      <c r="B204" t="s">
        <v>202</v>
      </c>
      <c r="C204" t="s">
        <v>1202</v>
      </c>
      <c r="D204" t="s">
        <v>2202</v>
      </c>
    </row>
    <row r="205" spans="1:4" hidden="1" x14ac:dyDescent="0.25">
      <c r="A205" s="2" t="b">
        <f t="shared" si="3"/>
        <v>0</v>
      </c>
      <c r="B205" t="s">
        <v>203</v>
      </c>
      <c r="C205" t="s">
        <v>1203</v>
      </c>
      <c r="D205" t="s">
        <v>2203</v>
      </c>
    </row>
    <row r="206" spans="1:4" x14ac:dyDescent="0.25">
      <c r="A206" s="2" t="b">
        <f t="shared" si="3"/>
        <v>1</v>
      </c>
      <c r="B206" t="s">
        <v>204</v>
      </c>
      <c r="C206" t="s">
        <v>1204</v>
      </c>
      <c r="D206" t="s">
        <v>2204</v>
      </c>
    </row>
    <row r="207" spans="1:4" hidden="1" x14ac:dyDescent="0.25">
      <c r="A207" s="2" t="b">
        <f t="shared" si="3"/>
        <v>0</v>
      </c>
      <c r="B207" t="s">
        <v>205</v>
      </c>
      <c r="C207" t="s">
        <v>1205</v>
      </c>
      <c r="D207" t="s">
        <v>2205</v>
      </c>
    </row>
    <row r="208" spans="1:4" hidden="1" x14ac:dyDescent="0.25">
      <c r="A208" s="2" t="b">
        <f t="shared" si="3"/>
        <v>0</v>
      </c>
      <c r="B208" t="s">
        <v>206</v>
      </c>
      <c r="C208" t="s">
        <v>1206</v>
      </c>
      <c r="D208" t="s">
        <v>2206</v>
      </c>
    </row>
    <row r="209" spans="1:4" hidden="1" x14ac:dyDescent="0.25">
      <c r="A209" s="2" t="b">
        <f t="shared" si="3"/>
        <v>0</v>
      </c>
      <c r="B209" t="s">
        <v>207</v>
      </c>
      <c r="C209" t="s">
        <v>1207</v>
      </c>
      <c r="D209" t="s">
        <v>2207</v>
      </c>
    </row>
    <row r="210" spans="1:4" x14ac:dyDescent="0.25">
      <c r="A210" s="2" t="b">
        <f t="shared" si="3"/>
        <v>1</v>
      </c>
      <c r="B210" t="s">
        <v>208</v>
      </c>
      <c r="C210" t="s">
        <v>1208</v>
      </c>
      <c r="D210" t="s">
        <v>2208</v>
      </c>
    </row>
    <row r="211" spans="1:4" hidden="1" x14ac:dyDescent="0.25">
      <c r="A211" s="2" t="b">
        <f t="shared" si="3"/>
        <v>0</v>
      </c>
      <c r="B211" t="s">
        <v>209</v>
      </c>
      <c r="C211" t="s">
        <v>1209</v>
      </c>
      <c r="D211" t="s">
        <v>2209</v>
      </c>
    </row>
    <row r="212" spans="1:4" hidden="1" x14ac:dyDescent="0.25">
      <c r="A212" s="2" t="b">
        <f t="shared" si="3"/>
        <v>0</v>
      </c>
      <c r="B212" t="s">
        <v>210</v>
      </c>
      <c r="C212" t="s">
        <v>1210</v>
      </c>
      <c r="D212" t="s">
        <v>2210</v>
      </c>
    </row>
    <row r="213" spans="1:4" x14ac:dyDescent="0.25">
      <c r="A213" s="2" t="b">
        <f t="shared" si="3"/>
        <v>1</v>
      </c>
      <c r="B213" t="s">
        <v>211</v>
      </c>
      <c r="C213" t="s">
        <v>1211</v>
      </c>
      <c r="D213" t="s">
        <v>2211</v>
      </c>
    </row>
    <row r="214" spans="1:4" hidden="1" x14ac:dyDescent="0.25">
      <c r="A214" s="2" t="b">
        <f t="shared" si="3"/>
        <v>0</v>
      </c>
      <c r="B214" t="s">
        <v>212</v>
      </c>
      <c r="C214" t="s">
        <v>1212</v>
      </c>
      <c r="D214" t="s">
        <v>2212</v>
      </c>
    </row>
    <row r="215" spans="1:4" x14ac:dyDescent="0.25">
      <c r="A215" s="2" t="b">
        <f t="shared" si="3"/>
        <v>1</v>
      </c>
      <c r="B215" t="s">
        <v>213</v>
      </c>
      <c r="C215" t="s">
        <v>1213</v>
      </c>
      <c r="D215" t="s">
        <v>2213</v>
      </c>
    </row>
    <row r="216" spans="1:4" hidden="1" x14ac:dyDescent="0.25">
      <c r="A216" s="2" t="b">
        <f t="shared" si="3"/>
        <v>0</v>
      </c>
      <c r="B216" t="s">
        <v>214</v>
      </c>
      <c r="C216" t="s">
        <v>1214</v>
      </c>
      <c r="D216" t="s">
        <v>2214</v>
      </c>
    </row>
    <row r="217" spans="1:4" hidden="1" x14ac:dyDescent="0.25">
      <c r="A217" s="2" t="b">
        <f t="shared" si="3"/>
        <v>0</v>
      </c>
      <c r="B217" t="s">
        <v>215</v>
      </c>
      <c r="C217" t="s">
        <v>1215</v>
      </c>
      <c r="D217" t="s">
        <v>2215</v>
      </c>
    </row>
    <row r="218" spans="1:4" hidden="1" x14ac:dyDescent="0.25">
      <c r="A218" s="2" t="b">
        <f t="shared" si="3"/>
        <v>0</v>
      </c>
      <c r="B218" t="s">
        <v>216</v>
      </c>
      <c r="C218" t="s">
        <v>1216</v>
      </c>
      <c r="D218" t="s">
        <v>2216</v>
      </c>
    </row>
    <row r="219" spans="1:4" x14ac:dyDescent="0.25">
      <c r="A219" s="2" t="b">
        <f t="shared" si="3"/>
        <v>1</v>
      </c>
      <c r="B219" t="s">
        <v>217</v>
      </c>
      <c r="C219" t="s">
        <v>1217</v>
      </c>
      <c r="D219" t="s">
        <v>2217</v>
      </c>
    </row>
    <row r="220" spans="1:4" x14ac:dyDescent="0.25">
      <c r="A220" s="2" t="b">
        <f t="shared" si="3"/>
        <v>1</v>
      </c>
      <c r="B220" t="s">
        <v>218</v>
      </c>
      <c r="C220" t="s">
        <v>1218</v>
      </c>
      <c r="D220" t="s">
        <v>2218</v>
      </c>
    </row>
    <row r="221" spans="1:4" hidden="1" x14ac:dyDescent="0.25">
      <c r="A221" s="2" t="b">
        <f t="shared" si="3"/>
        <v>0</v>
      </c>
      <c r="B221" t="s">
        <v>219</v>
      </c>
      <c r="C221" t="s">
        <v>1219</v>
      </c>
      <c r="D221" t="s">
        <v>2219</v>
      </c>
    </row>
    <row r="222" spans="1:4" x14ac:dyDescent="0.25">
      <c r="A222" s="2" t="b">
        <f t="shared" si="3"/>
        <v>1</v>
      </c>
      <c r="B222" t="s">
        <v>220</v>
      </c>
      <c r="C222" t="s">
        <v>1220</v>
      </c>
      <c r="D222" t="s">
        <v>2220</v>
      </c>
    </row>
    <row r="223" spans="1:4" hidden="1" x14ac:dyDescent="0.25">
      <c r="A223" s="2" t="b">
        <f t="shared" si="3"/>
        <v>0</v>
      </c>
      <c r="B223" t="s">
        <v>221</v>
      </c>
      <c r="C223" t="s">
        <v>1221</v>
      </c>
      <c r="D223" t="s">
        <v>2221</v>
      </c>
    </row>
    <row r="224" spans="1:4" x14ac:dyDescent="0.25">
      <c r="A224" s="2" t="b">
        <f t="shared" si="3"/>
        <v>1</v>
      </c>
      <c r="B224" t="s">
        <v>222</v>
      </c>
      <c r="C224" t="s">
        <v>1222</v>
      </c>
      <c r="D224" t="s">
        <v>2222</v>
      </c>
    </row>
    <row r="225" spans="1:4" x14ac:dyDescent="0.25">
      <c r="A225" s="2" t="b">
        <f t="shared" si="3"/>
        <v>1</v>
      </c>
      <c r="B225" t="s">
        <v>223</v>
      </c>
      <c r="C225" t="s">
        <v>1223</v>
      </c>
      <c r="D225" t="s">
        <v>2223</v>
      </c>
    </row>
    <row r="226" spans="1:4" x14ac:dyDescent="0.25">
      <c r="A226" s="2" t="b">
        <f t="shared" si="3"/>
        <v>1</v>
      </c>
      <c r="B226" t="s">
        <v>224</v>
      </c>
      <c r="C226" t="s">
        <v>1224</v>
      </c>
      <c r="D226" t="s">
        <v>2224</v>
      </c>
    </row>
    <row r="227" spans="1:4" hidden="1" x14ac:dyDescent="0.25">
      <c r="A227" s="2" t="b">
        <f t="shared" si="3"/>
        <v>0</v>
      </c>
      <c r="B227" t="s">
        <v>225</v>
      </c>
      <c r="C227" t="s">
        <v>1225</v>
      </c>
      <c r="D227" t="s">
        <v>2225</v>
      </c>
    </row>
    <row r="228" spans="1:4" hidden="1" x14ac:dyDescent="0.25">
      <c r="A228" s="2" t="b">
        <f t="shared" si="3"/>
        <v>0</v>
      </c>
      <c r="B228" t="s">
        <v>226</v>
      </c>
      <c r="C228" t="s">
        <v>1226</v>
      </c>
      <c r="D228" t="s">
        <v>2226</v>
      </c>
    </row>
    <row r="229" spans="1:4" hidden="1" x14ac:dyDescent="0.25">
      <c r="A229" s="2" t="b">
        <f t="shared" si="3"/>
        <v>0</v>
      </c>
      <c r="B229" t="s">
        <v>227</v>
      </c>
      <c r="C229" t="s">
        <v>1227</v>
      </c>
      <c r="D229" t="s">
        <v>2227</v>
      </c>
    </row>
    <row r="230" spans="1:4" x14ac:dyDescent="0.25">
      <c r="A230" s="2" t="b">
        <f t="shared" si="3"/>
        <v>1</v>
      </c>
      <c r="B230" t="s">
        <v>228</v>
      </c>
      <c r="C230" t="s">
        <v>1228</v>
      </c>
      <c r="D230" t="s">
        <v>2228</v>
      </c>
    </row>
    <row r="231" spans="1:4" hidden="1" x14ac:dyDescent="0.25">
      <c r="A231" s="2" t="b">
        <f t="shared" si="3"/>
        <v>0</v>
      </c>
      <c r="B231" t="s">
        <v>229</v>
      </c>
      <c r="C231" t="s">
        <v>1229</v>
      </c>
      <c r="D231" t="s">
        <v>2229</v>
      </c>
    </row>
    <row r="232" spans="1:4" hidden="1" x14ac:dyDescent="0.25">
      <c r="A232" s="2" t="b">
        <f t="shared" si="3"/>
        <v>0</v>
      </c>
      <c r="B232" t="s">
        <v>230</v>
      </c>
      <c r="C232" t="s">
        <v>1230</v>
      </c>
      <c r="D232" t="s">
        <v>2230</v>
      </c>
    </row>
    <row r="233" spans="1:4" x14ac:dyDescent="0.25">
      <c r="A233" s="2" t="b">
        <f t="shared" si="3"/>
        <v>1</v>
      </c>
      <c r="B233" t="s">
        <v>231</v>
      </c>
      <c r="C233" t="s">
        <v>1231</v>
      </c>
      <c r="D233" t="s">
        <v>2231</v>
      </c>
    </row>
    <row r="234" spans="1:4" x14ac:dyDescent="0.25">
      <c r="A234" s="2" t="b">
        <f t="shared" si="3"/>
        <v>1</v>
      </c>
      <c r="B234" t="s">
        <v>232</v>
      </c>
      <c r="C234" t="s">
        <v>1232</v>
      </c>
      <c r="D234" t="s">
        <v>2232</v>
      </c>
    </row>
    <row r="235" spans="1:4" hidden="1" x14ac:dyDescent="0.25">
      <c r="A235" s="2" t="b">
        <f t="shared" si="3"/>
        <v>0</v>
      </c>
      <c r="B235" t="s">
        <v>233</v>
      </c>
      <c r="C235" t="s">
        <v>1233</v>
      </c>
      <c r="D235" t="s">
        <v>2233</v>
      </c>
    </row>
    <row r="236" spans="1:4" hidden="1" x14ac:dyDescent="0.25">
      <c r="A236" s="2" t="b">
        <f t="shared" si="3"/>
        <v>0</v>
      </c>
      <c r="B236" t="s">
        <v>234</v>
      </c>
      <c r="C236" t="s">
        <v>1234</v>
      </c>
      <c r="D236" t="s">
        <v>2234</v>
      </c>
    </row>
    <row r="237" spans="1:4" x14ac:dyDescent="0.25">
      <c r="A237" s="2" t="b">
        <f t="shared" si="3"/>
        <v>1</v>
      </c>
      <c r="B237" t="s">
        <v>235</v>
      </c>
      <c r="C237" t="s">
        <v>1235</v>
      </c>
      <c r="D237" t="s">
        <v>2235</v>
      </c>
    </row>
    <row r="238" spans="1:4" hidden="1" x14ac:dyDescent="0.25">
      <c r="A238" s="2" t="b">
        <f t="shared" si="3"/>
        <v>0</v>
      </c>
      <c r="B238" t="s">
        <v>236</v>
      </c>
      <c r="C238" t="s">
        <v>1236</v>
      </c>
      <c r="D238" t="s">
        <v>2236</v>
      </c>
    </row>
    <row r="239" spans="1:4" x14ac:dyDescent="0.25">
      <c r="A239" s="2" t="b">
        <f t="shared" si="3"/>
        <v>1</v>
      </c>
      <c r="B239" t="s">
        <v>237</v>
      </c>
      <c r="C239" t="s">
        <v>1237</v>
      </c>
      <c r="D239" t="s">
        <v>2237</v>
      </c>
    </row>
    <row r="240" spans="1:4" hidden="1" x14ac:dyDescent="0.25">
      <c r="A240" s="2" t="b">
        <f t="shared" si="3"/>
        <v>0</v>
      </c>
      <c r="B240" t="s">
        <v>238</v>
      </c>
      <c r="C240" t="s">
        <v>1238</v>
      </c>
      <c r="D240" t="s">
        <v>2238</v>
      </c>
    </row>
    <row r="241" spans="1:4" x14ac:dyDescent="0.25">
      <c r="A241" s="2" t="b">
        <f t="shared" si="3"/>
        <v>1</v>
      </c>
      <c r="B241" t="s">
        <v>239</v>
      </c>
      <c r="C241" t="s">
        <v>1239</v>
      </c>
      <c r="D241" t="s">
        <v>2239</v>
      </c>
    </row>
    <row r="242" spans="1:4" hidden="1" x14ac:dyDescent="0.25">
      <c r="A242" s="2" t="b">
        <f t="shared" si="3"/>
        <v>0</v>
      </c>
      <c r="B242" t="s">
        <v>240</v>
      </c>
      <c r="C242" t="s">
        <v>1240</v>
      </c>
      <c r="D242" t="s">
        <v>2240</v>
      </c>
    </row>
    <row r="243" spans="1:4" x14ac:dyDescent="0.25">
      <c r="A243" s="2" t="b">
        <f t="shared" si="3"/>
        <v>1</v>
      </c>
      <c r="B243" t="s">
        <v>241</v>
      </c>
      <c r="C243" t="s">
        <v>1241</v>
      </c>
      <c r="D243" t="s">
        <v>2241</v>
      </c>
    </row>
    <row r="244" spans="1:4" x14ac:dyDescent="0.25">
      <c r="A244" s="2" t="b">
        <f t="shared" si="3"/>
        <v>1</v>
      </c>
      <c r="B244" t="s">
        <v>242</v>
      </c>
      <c r="C244" t="s">
        <v>1242</v>
      </c>
      <c r="D244" t="s">
        <v>2242</v>
      </c>
    </row>
    <row r="245" spans="1:4" hidden="1" x14ac:dyDescent="0.25">
      <c r="A245" s="2" t="b">
        <f t="shared" si="3"/>
        <v>0</v>
      </c>
      <c r="B245" t="s">
        <v>243</v>
      </c>
      <c r="C245" t="s">
        <v>1243</v>
      </c>
      <c r="D245" t="s">
        <v>2243</v>
      </c>
    </row>
    <row r="246" spans="1:4" x14ac:dyDescent="0.25">
      <c r="A246" s="2" t="b">
        <f t="shared" si="3"/>
        <v>1</v>
      </c>
      <c r="B246" t="s">
        <v>244</v>
      </c>
      <c r="C246" t="s">
        <v>1244</v>
      </c>
      <c r="D246" t="s">
        <v>2244</v>
      </c>
    </row>
    <row r="247" spans="1:4" x14ac:dyDescent="0.25">
      <c r="A247" s="2" t="b">
        <f t="shared" si="3"/>
        <v>1</v>
      </c>
      <c r="B247" t="s">
        <v>245</v>
      </c>
      <c r="C247" t="s">
        <v>1245</v>
      </c>
      <c r="D247" t="s">
        <v>2245</v>
      </c>
    </row>
    <row r="248" spans="1:4" hidden="1" x14ac:dyDescent="0.25">
      <c r="A248" s="2" t="b">
        <f t="shared" si="3"/>
        <v>0</v>
      </c>
      <c r="B248" t="s">
        <v>246</v>
      </c>
      <c r="C248" t="s">
        <v>1246</v>
      </c>
      <c r="D248" t="s">
        <v>2246</v>
      </c>
    </row>
    <row r="249" spans="1:4" hidden="1" x14ac:dyDescent="0.25">
      <c r="A249" s="2" t="b">
        <f t="shared" si="3"/>
        <v>0</v>
      </c>
      <c r="B249" t="s">
        <v>247</v>
      </c>
      <c r="C249" t="s">
        <v>1247</v>
      </c>
      <c r="D249" t="s">
        <v>2247</v>
      </c>
    </row>
    <row r="250" spans="1:4" x14ac:dyDescent="0.25">
      <c r="A250" s="2" t="b">
        <f t="shared" si="3"/>
        <v>1</v>
      </c>
      <c r="B250" t="s">
        <v>248</v>
      </c>
      <c r="C250" t="s">
        <v>1248</v>
      </c>
      <c r="D250" t="s">
        <v>2248</v>
      </c>
    </row>
    <row r="251" spans="1:4" x14ac:dyDescent="0.25">
      <c r="A251" s="2" t="b">
        <f t="shared" si="3"/>
        <v>1</v>
      </c>
      <c r="B251" t="s">
        <v>249</v>
      </c>
      <c r="C251" t="s">
        <v>1249</v>
      </c>
      <c r="D251" t="s">
        <v>2249</v>
      </c>
    </row>
    <row r="252" spans="1:4" hidden="1" x14ac:dyDescent="0.25">
      <c r="A252" s="2" t="b">
        <f t="shared" si="3"/>
        <v>0</v>
      </c>
      <c r="B252" t="s">
        <v>250</v>
      </c>
      <c r="C252" t="s">
        <v>1250</v>
      </c>
      <c r="D252" t="s">
        <v>2250</v>
      </c>
    </row>
    <row r="253" spans="1:4" x14ac:dyDescent="0.25">
      <c r="A253" s="2" t="b">
        <f t="shared" si="3"/>
        <v>1</v>
      </c>
      <c r="B253" t="s">
        <v>251</v>
      </c>
      <c r="C253" t="s">
        <v>1251</v>
      </c>
      <c r="D253" t="s">
        <v>2251</v>
      </c>
    </row>
    <row r="254" spans="1:4" hidden="1" x14ac:dyDescent="0.25">
      <c r="A254" s="2" t="b">
        <f t="shared" si="3"/>
        <v>0</v>
      </c>
      <c r="B254" t="s">
        <v>252</v>
      </c>
      <c r="C254" t="s">
        <v>1252</v>
      </c>
      <c r="D254" t="s">
        <v>2252</v>
      </c>
    </row>
    <row r="255" spans="1:4" x14ac:dyDescent="0.25">
      <c r="A255" s="2" t="b">
        <f t="shared" si="3"/>
        <v>1</v>
      </c>
      <c r="B255" t="s">
        <v>253</v>
      </c>
      <c r="C255" t="s">
        <v>1253</v>
      </c>
      <c r="D255" t="s">
        <v>2253</v>
      </c>
    </row>
    <row r="256" spans="1:4" hidden="1" x14ac:dyDescent="0.25">
      <c r="A256" s="2" t="b">
        <f t="shared" si="3"/>
        <v>0</v>
      </c>
      <c r="B256" t="s">
        <v>254</v>
      </c>
      <c r="C256" t="s">
        <v>1254</v>
      </c>
      <c r="D256" t="s">
        <v>2254</v>
      </c>
    </row>
    <row r="257" spans="1:4" x14ac:dyDescent="0.25">
      <c r="A257" s="2" t="b">
        <f t="shared" si="3"/>
        <v>1</v>
      </c>
      <c r="B257" t="s">
        <v>255</v>
      </c>
      <c r="C257" t="s">
        <v>1255</v>
      </c>
      <c r="D257" t="s">
        <v>2255</v>
      </c>
    </row>
    <row r="258" spans="1:4" hidden="1" x14ac:dyDescent="0.25">
      <c r="A258" s="2" t="b">
        <f t="shared" si="3"/>
        <v>0</v>
      </c>
      <c r="B258" t="s">
        <v>256</v>
      </c>
      <c r="C258" t="s">
        <v>1256</v>
      </c>
      <c r="D258" t="s">
        <v>2256</v>
      </c>
    </row>
    <row r="259" spans="1:4" hidden="1" x14ac:dyDescent="0.25">
      <c r="A259" s="2" t="b">
        <f t="shared" ref="A259:A322" si="4">(LEN(B259)-LEN(C259))&gt;(LEN(B259)-LEN(D259))</f>
        <v>0</v>
      </c>
      <c r="B259" t="s">
        <v>257</v>
      </c>
      <c r="C259" t="s">
        <v>1257</v>
      </c>
      <c r="D259" t="s">
        <v>2257</v>
      </c>
    </row>
    <row r="260" spans="1:4" hidden="1" x14ac:dyDescent="0.25">
      <c r="A260" s="2" t="b">
        <f t="shared" si="4"/>
        <v>0</v>
      </c>
      <c r="B260" t="s">
        <v>258</v>
      </c>
      <c r="C260" t="s">
        <v>1258</v>
      </c>
      <c r="D260" t="s">
        <v>2258</v>
      </c>
    </row>
    <row r="261" spans="1:4" hidden="1" x14ac:dyDescent="0.25">
      <c r="A261" s="2" t="b">
        <f t="shared" si="4"/>
        <v>0</v>
      </c>
      <c r="B261" t="s">
        <v>259</v>
      </c>
      <c r="C261" t="s">
        <v>1259</v>
      </c>
      <c r="D261" t="s">
        <v>2259</v>
      </c>
    </row>
    <row r="262" spans="1:4" hidden="1" x14ac:dyDescent="0.25">
      <c r="A262" s="2" t="b">
        <f t="shared" si="4"/>
        <v>0</v>
      </c>
      <c r="B262" t="s">
        <v>260</v>
      </c>
      <c r="C262" t="s">
        <v>1260</v>
      </c>
      <c r="D262" t="s">
        <v>2260</v>
      </c>
    </row>
    <row r="263" spans="1:4" x14ac:dyDescent="0.25">
      <c r="A263" s="2" t="b">
        <f t="shared" si="4"/>
        <v>1</v>
      </c>
      <c r="B263" t="s">
        <v>261</v>
      </c>
      <c r="C263" t="s">
        <v>1261</v>
      </c>
      <c r="D263" t="s">
        <v>2261</v>
      </c>
    </row>
    <row r="264" spans="1:4" hidden="1" x14ac:dyDescent="0.25">
      <c r="A264" s="2" t="b">
        <f t="shared" si="4"/>
        <v>0</v>
      </c>
      <c r="B264" t="s">
        <v>262</v>
      </c>
      <c r="C264" t="s">
        <v>1262</v>
      </c>
      <c r="D264" t="s">
        <v>2262</v>
      </c>
    </row>
    <row r="265" spans="1:4" hidden="1" x14ac:dyDescent="0.25">
      <c r="A265" s="2" t="b">
        <f t="shared" si="4"/>
        <v>0</v>
      </c>
      <c r="B265" t="s">
        <v>263</v>
      </c>
      <c r="C265" t="s">
        <v>1263</v>
      </c>
      <c r="D265" t="s">
        <v>2263</v>
      </c>
    </row>
    <row r="266" spans="1:4" hidden="1" x14ac:dyDescent="0.25">
      <c r="A266" s="2" t="b">
        <f t="shared" si="4"/>
        <v>0</v>
      </c>
      <c r="B266" t="s">
        <v>264</v>
      </c>
      <c r="C266" t="s">
        <v>1264</v>
      </c>
      <c r="D266" t="s">
        <v>2264</v>
      </c>
    </row>
    <row r="267" spans="1:4" hidden="1" x14ac:dyDescent="0.25">
      <c r="A267" s="2" t="b">
        <f t="shared" si="4"/>
        <v>0</v>
      </c>
      <c r="B267" t="s">
        <v>265</v>
      </c>
      <c r="C267" t="s">
        <v>1265</v>
      </c>
      <c r="D267" t="s">
        <v>2265</v>
      </c>
    </row>
    <row r="268" spans="1:4" hidden="1" x14ac:dyDescent="0.25">
      <c r="A268" s="2" t="b">
        <f t="shared" si="4"/>
        <v>0</v>
      </c>
      <c r="B268" t="s">
        <v>266</v>
      </c>
      <c r="C268" t="s">
        <v>1266</v>
      </c>
      <c r="D268" t="s">
        <v>2266</v>
      </c>
    </row>
    <row r="269" spans="1:4" x14ac:dyDescent="0.25">
      <c r="A269" s="2" t="b">
        <f t="shared" si="4"/>
        <v>1</v>
      </c>
      <c r="B269" t="s">
        <v>267</v>
      </c>
      <c r="C269" t="s">
        <v>1267</v>
      </c>
      <c r="D269" t="s">
        <v>2267</v>
      </c>
    </row>
    <row r="270" spans="1:4" x14ac:dyDescent="0.25">
      <c r="A270" s="2" t="b">
        <f t="shared" si="4"/>
        <v>1</v>
      </c>
      <c r="B270" t="s">
        <v>268</v>
      </c>
      <c r="C270" t="s">
        <v>1268</v>
      </c>
      <c r="D270" t="s">
        <v>2268</v>
      </c>
    </row>
    <row r="271" spans="1:4" x14ac:dyDescent="0.25">
      <c r="A271" s="2" t="b">
        <f t="shared" si="4"/>
        <v>1</v>
      </c>
      <c r="B271" t="s">
        <v>269</v>
      </c>
      <c r="C271" t="s">
        <v>1269</v>
      </c>
      <c r="D271" t="s">
        <v>2269</v>
      </c>
    </row>
    <row r="272" spans="1:4" x14ac:dyDescent="0.25">
      <c r="A272" s="2" t="b">
        <f t="shared" si="4"/>
        <v>1</v>
      </c>
      <c r="B272" t="s">
        <v>270</v>
      </c>
      <c r="C272" t="s">
        <v>1270</v>
      </c>
      <c r="D272" t="s">
        <v>2270</v>
      </c>
    </row>
    <row r="273" spans="1:4" hidden="1" x14ac:dyDescent="0.25">
      <c r="A273" s="2" t="b">
        <f t="shared" si="4"/>
        <v>0</v>
      </c>
      <c r="B273" t="s">
        <v>271</v>
      </c>
      <c r="C273" t="s">
        <v>1271</v>
      </c>
      <c r="D273" t="s">
        <v>2271</v>
      </c>
    </row>
    <row r="274" spans="1:4" hidden="1" x14ac:dyDescent="0.25">
      <c r="A274" s="2" t="b">
        <f t="shared" si="4"/>
        <v>0</v>
      </c>
      <c r="B274" t="s">
        <v>272</v>
      </c>
      <c r="C274" t="s">
        <v>1272</v>
      </c>
      <c r="D274" t="s">
        <v>2272</v>
      </c>
    </row>
    <row r="275" spans="1:4" x14ac:dyDescent="0.25">
      <c r="A275" s="2" t="b">
        <f t="shared" si="4"/>
        <v>1</v>
      </c>
      <c r="B275" t="s">
        <v>273</v>
      </c>
      <c r="C275" t="s">
        <v>1273</v>
      </c>
      <c r="D275" t="s">
        <v>2273</v>
      </c>
    </row>
    <row r="276" spans="1:4" x14ac:dyDescent="0.25">
      <c r="A276" s="2" t="b">
        <f t="shared" si="4"/>
        <v>1</v>
      </c>
      <c r="B276" t="s">
        <v>274</v>
      </c>
      <c r="C276" t="s">
        <v>1274</v>
      </c>
      <c r="D276" t="s">
        <v>2274</v>
      </c>
    </row>
    <row r="277" spans="1:4" x14ac:dyDescent="0.25">
      <c r="A277" s="2" t="b">
        <f t="shared" si="4"/>
        <v>1</v>
      </c>
      <c r="B277" t="s">
        <v>275</v>
      </c>
      <c r="C277" t="s">
        <v>1275</v>
      </c>
      <c r="D277" t="s">
        <v>2275</v>
      </c>
    </row>
    <row r="278" spans="1:4" x14ac:dyDescent="0.25">
      <c r="A278" s="2" t="b">
        <f t="shared" si="4"/>
        <v>1</v>
      </c>
      <c r="B278" t="s">
        <v>276</v>
      </c>
      <c r="C278" t="s">
        <v>1276</v>
      </c>
      <c r="D278" t="s">
        <v>2276</v>
      </c>
    </row>
    <row r="279" spans="1:4" x14ac:dyDescent="0.25">
      <c r="A279" s="2" t="b">
        <f t="shared" si="4"/>
        <v>1</v>
      </c>
      <c r="B279" t="s">
        <v>277</v>
      </c>
      <c r="C279" t="s">
        <v>1277</v>
      </c>
      <c r="D279" t="s">
        <v>2277</v>
      </c>
    </row>
    <row r="280" spans="1:4" x14ac:dyDescent="0.25">
      <c r="A280" s="2" t="b">
        <f t="shared" si="4"/>
        <v>1</v>
      </c>
      <c r="B280" t="s">
        <v>278</v>
      </c>
      <c r="C280" t="s">
        <v>1278</v>
      </c>
      <c r="D280" t="s">
        <v>2278</v>
      </c>
    </row>
    <row r="281" spans="1:4" hidden="1" x14ac:dyDescent="0.25">
      <c r="A281" s="2" t="b">
        <f t="shared" si="4"/>
        <v>0</v>
      </c>
      <c r="B281" t="s">
        <v>279</v>
      </c>
      <c r="C281" t="s">
        <v>1279</v>
      </c>
      <c r="D281" t="s">
        <v>2279</v>
      </c>
    </row>
    <row r="282" spans="1:4" hidden="1" x14ac:dyDescent="0.25">
      <c r="A282" s="2" t="b">
        <f t="shared" si="4"/>
        <v>0</v>
      </c>
      <c r="B282" t="s">
        <v>280</v>
      </c>
      <c r="C282" t="s">
        <v>1280</v>
      </c>
      <c r="D282" t="s">
        <v>2280</v>
      </c>
    </row>
    <row r="283" spans="1:4" hidden="1" x14ac:dyDescent="0.25">
      <c r="A283" s="2" t="b">
        <f t="shared" si="4"/>
        <v>0</v>
      </c>
      <c r="B283" t="s">
        <v>281</v>
      </c>
      <c r="C283" t="s">
        <v>1281</v>
      </c>
      <c r="D283" t="s">
        <v>2281</v>
      </c>
    </row>
    <row r="284" spans="1:4" hidden="1" x14ac:dyDescent="0.25">
      <c r="A284" s="2" t="b">
        <f t="shared" si="4"/>
        <v>0</v>
      </c>
      <c r="B284" t="s">
        <v>282</v>
      </c>
      <c r="C284" t="s">
        <v>1282</v>
      </c>
      <c r="D284" t="s">
        <v>2282</v>
      </c>
    </row>
    <row r="285" spans="1:4" x14ac:dyDescent="0.25">
      <c r="A285" s="2" t="b">
        <f t="shared" si="4"/>
        <v>1</v>
      </c>
      <c r="B285" t="s">
        <v>283</v>
      </c>
      <c r="C285" t="s">
        <v>1283</v>
      </c>
      <c r="D285" t="s">
        <v>2283</v>
      </c>
    </row>
    <row r="286" spans="1:4" hidden="1" x14ac:dyDescent="0.25">
      <c r="A286" s="2" t="b">
        <f t="shared" si="4"/>
        <v>0</v>
      </c>
      <c r="B286" t="s">
        <v>284</v>
      </c>
      <c r="C286" t="s">
        <v>1284</v>
      </c>
      <c r="D286" t="s">
        <v>2284</v>
      </c>
    </row>
    <row r="287" spans="1:4" x14ac:dyDescent="0.25">
      <c r="A287" s="2" t="b">
        <f t="shared" si="4"/>
        <v>1</v>
      </c>
      <c r="B287" t="s">
        <v>285</v>
      </c>
      <c r="C287" t="s">
        <v>1285</v>
      </c>
      <c r="D287" t="s">
        <v>2285</v>
      </c>
    </row>
    <row r="288" spans="1:4" x14ac:dyDescent="0.25">
      <c r="A288" s="2" t="b">
        <f t="shared" si="4"/>
        <v>1</v>
      </c>
      <c r="B288" t="s">
        <v>286</v>
      </c>
      <c r="C288" t="s">
        <v>1286</v>
      </c>
      <c r="D288" t="s">
        <v>2286</v>
      </c>
    </row>
    <row r="289" spans="1:4" x14ac:dyDescent="0.25">
      <c r="A289" s="2" t="b">
        <f t="shared" si="4"/>
        <v>1</v>
      </c>
      <c r="B289" t="s">
        <v>287</v>
      </c>
      <c r="C289" t="s">
        <v>1287</v>
      </c>
      <c r="D289" t="s">
        <v>2287</v>
      </c>
    </row>
    <row r="290" spans="1:4" hidden="1" x14ac:dyDescent="0.25">
      <c r="A290" s="2" t="b">
        <f t="shared" si="4"/>
        <v>0</v>
      </c>
      <c r="B290" t="s">
        <v>288</v>
      </c>
      <c r="C290" t="s">
        <v>1288</v>
      </c>
      <c r="D290" t="s">
        <v>2288</v>
      </c>
    </row>
    <row r="291" spans="1:4" hidden="1" x14ac:dyDescent="0.25">
      <c r="A291" s="2" t="b">
        <f t="shared" si="4"/>
        <v>0</v>
      </c>
      <c r="B291" t="s">
        <v>289</v>
      </c>
      <c r="C291" t="s">
        <v>1289</v>
      </c>
      <c r="D291" t="s">
        <v>2289</v>
      </c>
    </row>
    <row r="292" spans="1:4" x14ac:dyDescent="0.25">
      <c r="A292" s="2" t="b">
        <f t="shared" si="4"/>
        <v>1</v>
      </c>
      <c r="B292" t="s">
        <v>290</v>
      </c>
      <c r="C292" t="s">
        <v>1290</v>
      </c>
      <c r="D292" t="s">
        <v>2290</v>
      </c>
    </row>
    <row r="293" spans="1:4" x14ac:dyDescent="0.25">
      <c r="A293" s="2" t="b">
        <f t="shared" si="4"/>
        <v>1</v>
      </c>
      <c r="B293" t="s">
        <v>291</v>
      </c>
      <c r="C293" t="s">
        <v>1291</v>
      </c>
      <c r="D293" t="s">
        <v>2291</v>
      </c>
    </row>
    <row r="294" spans="1:4" hidden="1" x14ac:dyDescent="0.25">
      <c r="A294" s="2" t="b">
        <f t="shared" si="4"/>
        <v>0</v>
      </c>
      <c r="B294" t="s">
        <v>292</v>
      </c>
      <c r="C294" t="s">
        <v>1292</v>
      </c>
      <c r="D294" t="s">
        <v>2292</v>
      </c>
    </row>
    <row r="295" spans="1:4" x14ac:dyDescent="0.25">
      <c r="A295" s="2" t="b">
        <f t="shared" si="4"/>
        <v>1</v>
      </c>
      <c r="B295" t="s">
        <v>293</v>
      </c>
      <c r="C295" t="s">
        <v>1293</v>
      </c>
      <c r="D295" t="s">
        <v>2293</v>
      </c>
    </row>
    <row r="296" spans="1:4" hidden="1" x14ac:dyDescent="0.25">
      <c r="A296" s="2" t="b">
        <f t="shared" si="4"/>
        <v>0</v>
      </c>
      <c r="B296" t="s">
        <v>294</v>
      </c>
      <c r="C296" t="s">
        <v>1294</v>
      </c>
      <c r="D296" t="s">
        <v>2294</v>
      </c>
    </row>
    <row r="297" spans="1:4" hidden="1" x14ac:dyDescent="0.25">
      <c r="A297" s="2" t="b">
        <f t="shared" si="4"/>
        <v>0</v>
      </c>
      <c r="B297" t="s">
        <v>295</v>
      </c>
      <c r="C297" t="s">
        <v>1295</v>
      </c>
      <c r="D297" t="s">
        <v>2295</v>
      </c>
    </row>
    <row r="298" spans="1:4" hidden="1" x14ac:dyDescent="0.25">
      <c r="A298" s="2" t="b">
        <f t="shared" si="4"/>
        <v>0</v>
      </c>
      <c r="B298" t="s">
        <v>296</v>
      </c>
      <c r="C298" t="s">
        <v>1296</v>
      </c>
      <c r="D298" t="s">
        <v>2296</v>
      </c>
    </row>
    <row r="299" spans="1:4" hidden="1" x14ac:dyDescent="0.25">
      <c r="A299" s="2" t="b">
        <f t="shared" si="4"/>
        <v>0</v>
      </c>
      <c r="B299" t="s">
        <v>297</v>
      </c>
      <c r="C299" t="s">
        <v>1297</v>
      </c>
      <c r="D299" t="s">
        <v>2297</v>
      </c>
    </row>
    <row r="300" spans="1:4" hidden="1" x14ac:dyDescent="0.25">
      <c r="A300" s="2" t="b">
        <f t="shared" si="4"/>
        <v>0</v>
      </c>
      <c r="B300" t="s">
        <v>298</v>
      </c>
      <c r="C300" t="s">
        <v>1298</v>
      </c>
      <c r="D300" t="s">
        <v>2298</v>
      </c>
    </row>
    <row r="301" spans="1:4" hidden="1" x14ac:dyDescent="0.25">
      <c r="A301" s="2" t="b">
        <f t="shared" si="4"/>
        <v>0</v>
      </c>
      <c r="B301" t="s">
        <v>299</v>
      </c>
      <c r="C301" t="s">
        <v>1299</v>
      </c>
      <c r="D301" t="s">
        <v>2299</v>
      </c>
    </row>
    <row r="302" spans="1:4" x14ac:dyDescent="0.25">
      <c r="A302" s="2" t="b">
        <f t="shared" si="4"/>
        <v>1</v>
      </c>
      <c r="B302" t="s">
        <v>300</v>
      </c>
      <c r="C302" t="s">
        <v>1300</v>
      </c>
      <c r="D302" t="s">
        <v>2300</v>
      </c>
    </row>
    <row r="303" spans="1:4" x14ac:dyDescent="0.25">
      <c r="A303" s="2" t="b">
        <f t="shared" si="4"/>
        <v>1</v>
      </c>
      <c r="B303" t="s">
        <v>301</v>
      </c>
      <c r="C303" t="s">
        <v>1301</v>
      </c>
      <c r="D303" t="s">
        <v>2301</v>
      </c>
    </row>
    <row r="304" spans="1:4" hidden="1" x14ac:dyDescent="0.25">
      <c r="A304" s="2" t="b">
        <f t="shared" si="4"/>
        <v>0</v>
      </c>
      <c r="B304" t="s">
        <v>302</v>
      </c>
      <c r="C304" t="s">
        <v>1302</v>
      </c>
      <c r="D304" t="s">
        <v>2302</v>
      </c>
    </row>
    <row r="305" spans="1:4" x14ac:dyDescent="0.25">
      <c r="A305" s="2" t="b">
        <f t="shared" si="4"/>
        <v>1</v>
      </c>
      <c r="B305" t="s">
        <v>303</v>
      </c>
      <c r="C305" t="s">
        <v>1303</v>
      </c>
      <c r="D305" t="s">
        <v>2303</v>
      </c>
    </row>
    <row r="306" spans="1:4" x14ac:dyDescent="0.25">
      <c r="A306" s="2" t="b">
        <f t="shared" si="4"/>
        <v>1</v>
      </c>
      <c r="B306" t="s">
        <v>304</v>
      </c>
      <c r="C306" t="s">
        <v>1304</v>
      </c>
      <c r="D306" t="s">
        <v>2304</v>
      </c>
    </row>
    <row r="307" spans="1:4" hidden="1" x14ac:dyDescent="0.25">
      <c r="A307" s="2" t="b">
        <f t="shared" si="4"/>
        <v>0</v>
      </c>
      <c r="B307" t="s">
        <v>305</v>
      </c>
      <c r="C307" t="s">
        <v>1305</v>
      </c>
      <c r="D307" t="s">
        <v>2305</v>
      </c>
    </row>
    <row r="308" spans="1:4" hidden="1" x14ac:dyDescent="0.25">
      <c r="A308" s="2" t="b">
        <f t="shared" si="4"/>
        <v>0</v>
      </c>
      <c r="B308" t="s">
        <v>306</v>
      </c>
      <c r="C308" t="s">
        <v>1306</v>
      </c>
      <c r="D308" t="s">
        <v>2306</v>
      </c>
    </row>
    <row r="309" spans="1:4" x14ac:dyDescent="0.25">
      <c r="A309" s="2" t="b">
        <f t="shared" si="4"/>
        <v>1</v>
      </c>
      <c r="B309" t="s">
        <v>307</v>
      </c>
      <c r="C309" t="s">
        <v>1307</v>
      </c>
      <c r="D309" t="s">
        <v>2307</v>
      </c>
    </row>
    <row r="310" spans="1:4" x14ac:dyDescent="0.25">
      <c r="A310" s="2" t="b">
        <f t="shared" si="4"/>
        <v>1</v>
      </c>
      <c r="B310" t="s">
        <v>308</v>
      </c>
      <c r="C310" t="s">
        <v>1308</v>
      </c>
      <c r="D310" t="s">
        <v>2308</v>
      </c>
    </row>
    <row r="311" spans="1:4" x14ac:dyDescent="0.25">
      <c r="A311" s="2" t="b">
        <f t="shared" si="4"/>
        <v>1</v>
      </c>
      <c r="B311" t="s">
        <v>309</v>
      </c>
      <c r="C311" t="s">
        <v>1309</v>
      </c>
      <c r="D311" t="s">
        <v>2309</v>
      </c>
    </row>
    <row r="312" spans="1:4" x14ac:dyDescent="0.25">
      <c r="A312" s="2" t="b">
        <f t="shared" si="4"/>
        <v>1</v>
      </c>
      <c r="B312" t="s">
        <v>310</v>
      </c>
      <c r="C312" t="s">
        <v>1310</v>
      </c>
      <c r="D312" t="s">
        <v>2310</v>
      </c>
    </row>
    <row r="313" spans="1:4" x14ac:dyDescent="0.25">
      <c r="A313" s="2" t="b">
        <f t="shared" si="4"/>
        <v>1</v>
      </c>
      <c r="B313" t="s">
        <v>311</v>
      </c>
      <c r="C313" t="s">
        <v>1311</v>
      </c>
      <c r="D313" t="s">
        <v>2311</v>
      </c>
    </row>
    <row r="314" spans="1:4" x14ac:dyDescent="0.25">
      <c r="A314" s="2" t="b">
        <f t="shared" si="4"/>
        <v>1</v>
      </c>
      <c r="B314" t="s">
        <v>312</v>
      </c>
      <c r="C314" t="s">
        <v>1312</v>
      </c>
      <c r="D314" t="s">
        <v>2312</v>
      </c>
    </row>
    <row r="315" spans="1:4" x14ac:dyDescent="0.25">
      <c r="A315" s="2" t="b">
        <f t="shared" si="4"/>
        <v>1</v>
      </c>
      <c r="B315" t="s">
        <v>313</v>
      </c>
      <c r="C315" t="s">
        <v>1313</v>
      </c>
      <c r="D315" t="s">
        <v>2313</v>
      </c>
    </row>
    <row r="316" spans="1:4" hidden="1" x14ac:dyDescent="0.25">
      <c r="A316" s="2" t="b">
        <f t="shared" si="4"/>
        <v>0</v>
      </c>
      <c r="B316" t="s">
        <v>314</v>
      </c>
      <c r="C316" t="s">
        <v>1314</v>
      </c>
      <c r="D316" t="s">
        <v>2314</v>
      </c>
    </row>
    <row r="317" spans="1:4" hidden="1" x14ac:dyDescent="0.25">
      <c r="A317" s="2" t="b">
        <f t="shared" si="4"/>
        <v>0</v>
      </c>
      <c r="B317" t="s">
        <v>315</v>
      </c>
      <c r="C317" t="s">
        <v>1315</v>
      </c>
      <c r="D317" t="s">
        <v>2315</v>
      </c>
    </row>
    <row r="318" spans="1:4" x14ac:dyDescent="0.25">
      <c r="A318" s="2" t="b">
        <f t="shared" si="4"/>
        <v>1</v>
      </c>
      <c r="B318" t="s">
        <v>316</v>
      </c>
      <c r="C318" t="s">
        <v>1316</v>
      </c>
      <c r="D318" t="s">
        <v>2316</v>
      </c>
    </row>
    <row r="319" spans="1:4" x14ac:dyDescent="0.25">
      <c r="A319" s="2" t="b">
        <f t="shared" si="4"/>
        <v>1</v>
      </c>
      <c r="B319" t="s">
        <v>317</v>
      </c>
      <c r="C319" t="s">
        <v>1317</v>
      </c>
      <c r="D319" t="s">
        <v>2317</v>
      </c>
    </row>
    <row r="320" spans="1:4" hidden="1" x14ac:dyDescent="0.25">
      <c r="A320" s="2" t="b">
        <f t="shared" si="4"/>
        <v>0</v>
      </c>
      <c r="B320" t="s">
        <v>318</v>
      </c>
      <c r="C320" t="s">
        <v>1318</v>
      </c>
      <c r="D320" t="s">
        <v>2318</v>
      </c>
    </row>
    <row r="321" spans="1:4" hidden="1" x14ac:dyDescent="0.25">
      <c r="A321" s="2" t="b">
        <f t="shared" si="4"/>
        <v>0</v>
      </c>
      <c r="B321" t="s">
        <v>319</v>
      </c>
      <c r="C321" t="s">
        <v>1319</v>
      </c>
      <c r="D321" t="s">
        <v>2319</v>
      </c>
    </row>
    <row r="322" spans="1:4" x14ac:dyDescent="0.25">
      <c r="A322" s="2" t="b">
        <f t="shared" si="4"/>
        <v>1</v>
      </c>
      <c r="B322" t="s">
        <v>320</v>
      </c>
      <c r="C322" t="s">
        <v>1320</v>
      </c>
      <c r="D322" t="s">
        <v>2320</v>
      </c>
    </row>
    <row r="323" spans="1:4" x14ac:dyDescent="0.25">
      <c r="A323" s="2" t="b">
        <f t="shared" ref="A323:A386" si="5">(LEN(B323)-LEN(C323))&gt;(LEN(B323)-LEN(D323))</f>
        <v>1</v>
      </c>
      <c r="B323" t="s">
        <v>321</v>
      </c>
      <c r="C323" t="s">
        <v>1321</v>
      </c>
      <c r="D323" t="s">
        <v>2321</v>
      </c>
    </row>
    <row r="324" spans="1:4" hidden="1" x14ac:dyDescent="0.25">
      <c r="A324" s="2" t="b">
        <f t="shared" si="5"/>
        <v>0</v>
      </c>
      <c r="B324" t="s">
        <v>322</v>
      </c>
      <c r="C324" t="s">
        <v>1322</v>
      </c>
      <c r="D324" t="s">
        <v>2322</v>
      </c>
    </row>
    <row r="325" spans="1:4" hidden="1" x14ac:dyDescent="0.25">
      <c r="A325" s="2" t="b">
        <f t="shared" si="5"/>
        <v>0</v>
      </c>
      <c r="B325" t="s">
        <v>323</v>
      </c>
      <c r="C325" t="s">
        <v>1323</v>
      </c>
      <c r="D325" t="s">
        <v>2323</v>
      </c>
    </row>
    <row r="326" spans="1:4" hidden="1" x14ac:dyDescent="0.25">
      <c r="A326" s="2" t="b">
        <f t="shared" si="5"/>
        <v>0</v>
      </c>
      <c r="B326" t="s">
        <v>324</v>
      </c>
      <c r="C326" t="s">
        <v>1324</v>
      </c>
      <c r="D326" t="s">
        <v>2324</v>
      </c>
    </row>
    <row r="327" spans="1:4" x14ac:dyDescent="0.25">
      <c r="A327" s="2" t="b">
        <f t="shared" si="5"/>
        <v>1</v>
      </c>
      <c r="B327" t="s">
        <v>325</v>
      </c>
      <c r="C327" t="s">
        <v>1325</v>
      </c>
      <c r="D327" t="s">
        <v>2325</v>
      </c>
    </row>
    <row r="328" spans="1:4" x14ac:dyDescent="0.25">
      <c r="A328" s="2" t="b">
        <f t="shared" si="5"/>
        <v>1</v>
      </c>
      <c r="B328" t="s">
        <v>326</v>
      </c>
      <c r="C328" t="s">
        <v>1326</v>
      </c>
      <c r="D328" t="s">
        <v>2326</v>
      </c>
    </row>
    <row r="329" spans="1:4" x14ac:dyDescent="0.25">
      <c r="A329" s="2" t="b">
        <f t="shared" si="5"/>
        <v>1</v>
      </c>
      <c r="B329" t="s">
        <v>327</v>
      </c>
      <c r="C329" t="s">
        <v>1327</v>
      </c>
      <c r="D329" t="s">
        <v>2327</v>
      </c>
    </row>
    <row r="330" spans="1:4" hidden="1" x14ac:dyDescent="0.25">
      <c r="A330" s="2" t="b">
        <f t="shared" si="5"/>
        <v>0</v>
      </c>
      <c r="B330" t="s">
        <v>328</v>
      </c>
      <c r="C330" t="s">
        <v>1328</v>
      </c>
      <c r="D330" t="s">
        <v>2328</v>
      </c>
    </row>
    <row r="331" spans="1:4" x14ac:dyDescent="0.25">
      <c r="A331" s="2" t="b">
        <f t="shared" si="5"/>
        <v>1</v>
      </c>
      <c r="B331" t="s">
        <v>329</v>
      </c>
      <c r="C331" t="s">
        <v>1329</v>
      </c>
      <c r="D331" t="s">
        <v>2329</v>
      </c>
    </row>
    <row r="332" spans="1:4" x14ac:dyDescent="0.25">
      <c r="A332" s="2" t="b">
        <f t="shared" si="5"/>
        <v>1</v>
      </c>
      <c r="B332" t="s">
        <v>330</v>
      </c>
      <c r="C332" t="s">
        <v>1330</v>
      </c>
      <c r="D332" t="s">
        <v>2330</v>
      </c>
    </row>
    <row r="333" spans="1:4" x14ac:dyDescent="0.25">
      <c r="A333" s="2" t="b">
        <f t="shared" si="5"/>
        <v>1</v>
      </c>
      <c r="B333" t="s">
        <v>331</v>
      </c>
      <c r="C333" t="s">
        <v>1331</v>
      </c>
      <c r="D333" t="s">
        <v>2331</v>
      </c>
    </row>
    <row r="334" spans="1:4" hidden="1" x14ac:dyDescent="0.25">
      <c r="A334" s="2" t="b">
        <f t="shared" si="5"/>
        <v>0</v>
      </c>
      <c r="B334" t="s">
        <v>332</v>
      </c>
      <c r="C334" t="s">
        <v>1332</v>
      </c>
      <c r="D334" t="s">
        <v>2332</v>
      </c>
    </row>
    <row r="335" spans="1:4" hidden="1" x14ac:dyDescent="0.25">
      <c r="A335" s="2" t="b">
        <f t="shared" si="5"/>
        <v>0</v>
      </c>
      <c r="B335" t="s">
        <v>333</v>
      </c>
      <c r="C335" t="s">
        <v>1333</v>
      </c>
      <c r="D335" t="s">
        <v>2333</v>
      </c>
    </row>
    <row r="336" spans="1:4" hidden="1" x14ac:dyDescent="0.25">
      <c r="A336" s="2" t="b">
        <f t="shared" si="5"/>
        <v>0</v>
      </c>
      <c r="B336" t="s">
        <v>334</v>
      </c>
      <c r="C336" t="s">
        <v>1334</v>
      </c>
      <c r="D336" t="s">
        <v>2334</v>
      </c>
    </row>
    <row r="337" spans="1:4" hidden="1" x14ac:dyDescent="0.25">
      <c r="A337" s="2" t="b">
        <f t="shared" si="5"/>
        <v>0</v>
      </c>
      <c r="B337" t="s">
        <v>335</v>
      </c>
      <c r="C337" t="s">
        <v>1335</v>
      </c>
      <c r="D337" t="s">
        <v>2335</v>
      </c>
    </row>
    <row r="338" spans="1:4" hidden="1" x14ac:dyDescent="0.25">
      <c r="A338" s="2" t="b">
        <f t="shared" si="5"/>
        <v>0</v>
      </c>
      <c r="B338" t="s">
        <v>336</v>
      </c>
      <c r="C338" t="s">
        <v>1336</v>
      </c>
      <c r="D338" t="s">
        <v>2336</v>
      </c>
    </row>
    <row r="339" spans="1:4" hidden="1" x14ac:dyDescent="0.25">
      <c r="A339" s="2" t="b">
        <f t="shared" si="5"/>
        <v>0</v>
      </c>
      <c r="B339" t="s">
        <v>337</v>
      </c>
      <c r="C339" t="s">
        <v>1337</v>
      </c>
      <c r="D339" t="s">
        <v>2337</v>
      </c>
    </row>
    <row r="340" spans="1:4" hidden="1" x14ac:dyDescent="0.25">
      <c r="A340" s="2" t="b">
        <f t="shared" si="5"/>
        <v>0</v>
      </c>
      <c r="B340" t="s">
        <v>338</v>
      </c>
      <c r="C340" t="s">
        <v>1338</v>
      </c>
      <c r="D340" t="s">
        <v>2338</v>
      </c>
    </row>
    <row r="341" spans="1:4" hidden="1" x14ac:dyDescent="0.25">
      <c r="A341" s="2" t="b">
        <f t="shared" si="5"/>
        <v>0</v>
      </c>
      <c r="B341" t="s">
        <v>339</v>
      </c>
      <c r="C341" t="s">
        <v>1339</v>
      </c>
      <c r="D341" t="s">
        <v>2339</v>
      </c>
    </row>
    <row r="342" spans="1:4" hidden="1" x14ac:dyDescent="0.25">
      <c r="A342" s="2" t="b">
        <f t="shared" si="5"/>
        <v>0</v>
      </c>
      <c r="B342" t="s">
        <v>340</v>
      </c>
      <c r="C342" t="s">
        <v>1340</v>
      </c>
      <c r="D342" t="s">
        <v>2340</v>
      </c>
    </row>
    <row r="343" spans="1:4" x14ac:dyDescent="0.25">
      <c r="A343" s="2" t="b">
        <f t="shared" si="5"/>
        <v>1</v>
      </c>
      <c r="B343" t="s">
        <v>341</v>
      </c>
      <c r="C343" t="s">
        <v>1341</v>
      </c>
      <c r="D343" t="s">
        <v>2341</v>
      </c>
    </row>
    <row r="344" spans="1:4" hidden="1" x14ac:dyDescent="0.25">
      <c r="A344" s="2" t="b">
        <f t="shared" si="5"/>
        <v>0</v>
      </c>
      <c r="B344" t="s">
        <v>342</v>
      </c>
      <c r="C344" t="s">
        <v>1342</v>
      </c>
      <c r="D344" t="s">
        <v>2342</v>
      </c>
    </row>
    <row r="345" spans="1:4" hidden="1" x14ac:dyDescent="0.25">
      <c r="A345" s="2" t="b">
        <f t="shared" si="5"/>
        <v>0</v>
      </c>
      <c r="B345" t="s">
        <v>343</v>
      </c>
      <c r="C345" t="s">
        <v>1343</v>
      </c>
      <c r="D345" t="s">
        <v>2343</v>
      </c>
    </row>
    <row r="346" spans="1:4" hidden="1" x14ac:dyDescent="0.25">
      <c r="A346" s="2" t="b">
        <f t="shared" si="5"/>
        <v>0</v>
      </c>
      <c r="B346" t="s">
        <v>344</v>
      </c>
      <c r="C346" t="s">
        <v>1344</v>
      </c>
      <c r="D346" t="s">
        <v>2344</v>
      </c>
    </row>
    <row r="347" spans="1:4" x14ac:dyDescent="0.25">
      <c r="A347" s="2" t="b">
        <f t="shared" si="5"/>
        <v>1</v>
      </c>
      <c r="B347" t="s">
        <v>345</v>
      </c>
      <c r="C347" t="s">
        <v>1345</v>
      </c>
      <c r="D347" t="s">
        <v>2345</v>
      </c>
    </row>
    <row r="348" spans="1:4" hidden="1" x14ac:dyDescent="0.25">
      <c r="A348" s="2" t="b">
        <f t="shared" si="5"/>
        <v>0</v>
      </c>
      <c r="B348" t="s">
        <v>346</v>
      </c>
      <c r="C348" t="s">
        <v>1346</v>
      </c>
      <c r="D348" t="s">
        <v>2346</v>
      </c>
    </row>
    <row r="349" spans="1:4" hidden="1" x14ac:dyDescent="0.25">
      <c r="A349" s="2" t="b">
        <f t="shared" si="5"/>
        <v>0</v>
      </c>
      <c r="B349" t="s">
        <v>347</v>
      </c>
      <c r="C349" t="s">
        <v>1347</v>
      </c>
      <c r="D349" t="s">
        <v>2347</v>
      </c>
    </row>
    <row r="350" spans="1:4" x14ac:dyDescent="0.25">
      <c r="A350" s="2" t="b">
        <f t="shared" si="5"/>
        <v>1</v>
      </c>
      <c r="B350" t="s">
        <v>348</v>
      </c>
      <c r="C350" t="s">
        <v>1348</v>
      </c>
      <c r="D350" t="s">
        <v>2348</v>
      </c>
    </row>
    <row r="351" spans="1:4" hidden="1" x14ac:dyDescent="0.25">
      <c r="A351" s="2" t="b">
        <f t="shared" si="5"/>
        <v>0</v>
      </c>
      <c r="B351" t="s">
        <v>349</v>
      </c>
      <c r="C351" t="s">
        <v>1349</v>
      </c>
      <c r="D351" t="s">
        <v>2349</v>
      </c>
    </row>
    <row r="352" spans="1:4" x14ac:dyDescent="0.25">
      <c r="A352" s="2" t="b">
        <f t="shared" si="5"/>
        <v>1</v>
      </c>
      <c r="B352" t="s">
        <v>350</v>
      </c>
      <c r="C352" t="s">
        <v>1350</v>
      </c>
      <c r="D352" t="s">
        <v>2350</v>
      </c>
    </row>
    <row r="353" spans="1:4" x14ac:dyDescent="0.25">
      <c r="A353" s="2" t="b">
        <f t="shared" si="5"/>
        <v>1</v>
      </c>
      <c r="B353" t="s">
        <v>351</v>
      </c>
      <c r="C353" t="s">
        <v>1351</v>
      </c>
      <c r="D353" t="s">
        <v>2351</v>
      </c>
    </row>
    <row r="354" spans="1:4" hidden="1" x14ac:dyDescent="0.25">
      <c r="A354" s="2" t="b">
        <f t="shared" si="5"/>
        <v>0</v>
      </c>
      <c r="B354" t="s">
        <v>352</v>
      </c>
      <c r="C354" t="s">
        <v>1352</v>
      </c>
      <c r="D354" t="s">
        <v>2352</v>
      </c>
    </row>
    <row r="355" spans="1:4" hidden="1" x14ac:dyDescent="0.25">
      <c r="A355" s="2" t="b">
        <f t="shared" si="5"/>
        <v>0</v>
      </c>
      <c r="B355" t="s">
        <v>353</v>
      </c>
      <c r="C355" t="s">
        <v>1353</v>
      </c>
      <c r="D355" t="s">
        <v>2353</v>
      </c>
    </row>
    <row r="356" spans="1:4" hidden="1" x14ac:dyDescent="0.25">
      <c r="A356" s="2" t="b">
        <f t="shared" si="5"/>
        <v>0</v>
      </c>
      <c r="B356" t="s">
        <v>354</v>
      </c>
      <c r="C356" t="s">
        <v>1354</v>
      </c>
      <c r="D356" t="s">
        <v>2354</v>
      </c>
    </row>
    <row r="357" spans="1:4" x14ac:dyDescent="0.25">
      <c r="A357" s="2" t="b">
        <f t="shared" si="5"/>
        <v>1</v>
      </c>
      <c r="B357" t="s">
        <v>355</v>
      </c>
      <c r="C357" t="s">
        <v>1355</v>
      </c>
      <c r="D357" t="s">
        <v>2355</v>
      </c>
    </row>
    <row r="358" spans="1:4" hidden="1" x14ac:dyDescent="0.25">
      <c r="A358" s="2" t="b">
        <f t="shared" si="5"/>
        <v>0</v>
      </c>
      <c r="B358" t="s">
        <v>356</v>
      </c>
      <c r="C358" t="s">
        <v>1356</v>
      </c>
      <c r="D358" t="s">
        <v>2356</v>
      </c>
    </row>
    <row r="359" spans="1:4" x14ac:dyDescent="0.25">
      <c r="A359" s="2" t="b">
        <f t="shared" si="5"/>
        <v>1</v>
      </c>
      <c r="B359" t="s">
        <v>357</v>
      </c>
      <c r="C359" t="s">
        <v>1357</v>
      </c>
      <c r="D359" t="s">
        <v>2357</v>
      </c>
    </row>
    <row r="360" spans="1:4" x14ac:dyDescent="0.25">
      <c r="A360" s="2" t="b">
        <f t="shared" si="5"/>
        <v>1</v>
      </c>
      <c r="B360" t="s">
        <v>358</v>
      </c>
      <c r="C360" t="s">
        <v>1358</v>
      </c>
      <c r="D360" t="s">
        <v>2358</v>
      </c>
    </row>
    <row r="361" spans="1:4" hidden="1" x14ac:dyDescent="0.25">
      <c r="A361" s="2" t="b">
        <f t="shared" si="5"/>
        <v>0</v>
      </c>
      <c r="B361" t="s">
        <v>359</v>
      </c>
      <c r="C361" t="s">
        <v>1359</v>
      </c>
      <c r="D361" t="s">
        <v>2359</v>
      </c>
    </row>
    <row r="362" spans="1:4" hidden="1" x14ac:dyDescent="0.25">
      <c r="A362" s="2" t="b">
        <f t="shared" si="5"/>
        <v>0</v>
      </c>
      <c r="B362" t="s">
        <v>360</v>
      </c>
      <c r="C362" t="s">
        <v>1360</v>
      </c>
      <c r="D362" t="s">
        <v>2360</v>
      </c>
    </row>
    <row r="363" spans="1:4" x14ac:dyDescent="0.25">
      <c r="A363" s="2" t="b">
        <f t="shared" si="5"/>
        <v>1</v>
      </c>
      <c r="B363" t="s">
        <v>361</v>
      </c>
      <c r="C363" t="s">
        <v>1361</v>
      </c>
      <c r="D363" t="s">
        <v>2361</v>
      </c>
    </row>
    <row r="364" spans="1:4" hidden="1" x14ac:dyDescent="0.25">
      <c r="A364" s="2" t="b">
        <f t="shared" si="5"/>
        <v>0</v>
      </c>
      <c r="B364" t="s">
        <v>362</v>
      </c>
      <c r="C364" t="s">
        <v>1362</v>
      </c>
      <c r="D364" t="s">
        <v>2362</v>
      </c>
    </row>
    <row r="365" spans="1:4" hidden="1" x14ac:dyDescent="0.25">
      <c r="A365" s="2" t="b">
        <f t="shared" si="5"/>
        <v>0</v>
      </c>
      <c r="B365" t="s">
        <v>363</v>
      </c>
      <c r="C365" t="s">
        <v>1363</v>
      </c>
      <c r="D365" t="s">
        <v>2363</v>
      </c>
    </row>
    <row r="366" spans="1:4" x14ac:dyDescent="0.25">
      <c r="A366" s="2" t="b">
        <f t="shared" si="5"/>
        <v>1</v>
      </c>
      <c r="B366" t="s">
        <v>364</v>
      </c>
      <c r="C366" t="s">
        <v>1364</v>
      </c>
      <c r="D366" t="s">
        <v>2364</v>
      </c>
    </row>
    <row r="367" spans="1:4" hidden="1" x14ac:dyDescent="0.25">
      <c r="A367" s="2" t="b">
        <f t="shared" si="5"/>
        <v>0</v>
      </c>
      <c r="B367" t="s">
        <v>365</v>
      </c>
      <c r="C367" t="s">
        <v>1365</v>
      </c>
      <c r="D367" t="s">
        <v>2365</v>
      </c>
    </row>
    <row r="368" spans="1:4" hidden="1" x14ac:dyDescent="0.25">
      <c r="A368" s="2" t="b">
        <f t="shared" si="5"/>
        <v>0</v>
      </c>
      <c r="B368" t="s">
        <v>366</v>
      </c>
      <c r="C368" t="s">
        <v>1366</v>
      </c>
      <c r="D368" t="s">
        <v>2366</v>
      </c>
    </row>
    <row r="369" spans="1:4" hidden="1" x14ac:dyDescent="0.25">
      <c r="A369" s="2" t="b">
        <f t="shared" si="5"/>
        <v>0</v>
      </c>
      <c r="B369" t="s">
        <v>367</v>
      </c>
      <c r="C369" t="s">
        <v>1367</v>
      </c>
      <c r="D369" t="s">
        <v>2367</v>
      </c>
    </row>
    <row r="370" spans="1:4" hidden="1" x14ac:dyDescent="0.25">
      <c r="A370" s="2" t="b">
        <f t="shared" si="5"/>
        <v>0</v>
      </c>
      <c r="B370" t="s">
        <v>368</v>
      </c>
      <c r="C370" t="s">
        <v>1368</v>
      </c>
      <c r="D370" t="s">
        <v>2368</v>
      </c>
    </row>
    <row r="371" spans="1:4" x14ac:dyDescent="0.25">
      <c r="A371" s="2" t="b">
        <f t="shared" si="5"/>
        <v>1</v>
      </c>
      <c r="B371" t="s">
        <v>369</v>
      </c>
      <c r="C371" t="s">
        <v>1369</v>
      </c>
      <c r="D371" t="s">
        <v>2369</v>
      </c>
    </row>
    <row r="372" spans="1:4" hidden="1" x14ac:dyDescent="0.25">
      <c r="A372" s="2" t="b">
        <f t="shared" si="5"/>
        <v>0</v>
      </c>
      <c r="B372" t="s">
        <v>370</v>
      </c>
      <c r="C372" t="s">
        <v>1370</v>
      </c>
      <c r="D372" t="s">
        <v>2370</v>
      </c>
    </row>
    <row r="373" spans="1:4" hidden="1" x14ac:dyDescent="0.25">
      <c r="A373" s="2" t="b">
        <f t="shared" si="5"/>
        <v>0</v>
      </c>
      <c r="B373" t="s">
        <v>371</v>
      </c>
      <c r="C373" t="s">
        <v>1371</v>
      </c>
      <c r="D373" t="s">
        <v>2371</v>
      </c>
    </row>
    <row r="374" spans="1:4" x14ac:dyDescent="0.25">
      <c r="A374" s="2" t="b">
        <f t="shared" si="5"/>
        <v>1</v>
      </c>
      <c r="B374" t="s">
        <v>372</v>
      </c>
      <c r="C374" t="s">
        <v>1372</v>
      </c>
      <c r="D374" t="s">
        <v>2372</v>
      </c>
    </row>
    <row r="375" spans="1:4" x14ac:dyDescent="0.25">
      <c r="A375" s="2" t="b">
        <f t="shared" si="5"/>
        <v>1</v>
      </c>
      <c r="B375" t="s">
        <v>373</v>
      </c>
      <c r="C375" t="s">
        <v>1373</v>
      </c>
      <c r="D375" t="s">
        <v>2373</v>
      </c>
    </row>
    <row r="376" spans="1:4" x14ac:dyDescent="0.25">
      <c r="A376" s="2" t="b">
        <f t="shared" si="5"/>
        <v>1</v>
      </c>
      <c r="B376" t="s">
        <v>374</v>
      </c>
      <c r="C376" t="s">
        <v>1374</v>
      </c>
      <c r="D376" t="s">
        <v>2374</v>
      </c>
    </row>
    <row r="377" spans="1:4" hidden="1" x14ac:dyDescent="0.25">
      <c r="A377" s="2" t="b">
        <f t="shared" si="5"/>
        <v>0</v>
      </c>
      <c r="B377" t="s">
        <v>375</v>
      </c>
      <c r="C377" t="s">
        <v>1375</v>
      </c>
      <c r="D377" t="s">
        <v>2375</v>
      </c>
    </row>
    <row r="378" spans="1:4" hidden="1" x14ac:dyDescent="0.25">
      <c r="A378" s="2" t="b">
        <f t="shared" si="5"/>
        <v>0</v>
      </c>
      <c r="B378" t="s">
        <v>376</v>
      </c>
      <c r="C378" t="s">
        <v>1376</v>
      </c>
      <c r="D378" t="s">
        <v>2376</v>
      </c>
    </row>
    <row r="379" spans="1:4" hidden="1" x14ac:dyDescent="0.25">
      <c r="A379" s="2" t="b">
        <f t="shared" si="5"/>
        <v>0</v>
      </c>
      <c r="B379" t="s">
        <v>377</v>
      </c>
      <c r="C379" t="s">
        <v>1377</v>
      </c>
      <c r="D379" t="s">
        <v>2377</v>
      </c>
    </row>
    <row r="380" spans="1:4" x14ac:dyDescent="0.25">
      <c r="A380" s="2" t="b">
        <f t="shared" si="5"/>
        <v>1</v>
      </c>
      <c r="B380" t="s">
        <v>378</v>
      </c>
      <c r="C380" t="s">
        <v>1378</v>
      </c>
      <c r="D380" t="s">
        <v>2378</v>
      </c>
    </row>
    <row r="381" spans="1:4" hidden="1" x14ac:dyDescent="0.25">
      <c r="A381" s="2" t="b">
        <f t="shared" si="5"/>
        <v>0</v>
      </c>
      <c r="B381" t="s">
        <v>379</v>
      </c>
      <c r="C381" t="s">
        <v>1379</v>
      </c>
      <c r="D381" t="s">
        <v>2379</v>
      </c>
    </row>
    <row r="382" spans="1:4" hidden="1" x14ac:dyDescent="0.25">
      <c r="A382" s="2" t="b">
        <f t="shared" si="5"/>
        <v>0</v>
      </c>
      <c r="B382" t="s">
        <v>380</v>
      </c>
      <c r="C382" t="s">
        <v>1380</v>
      </c>
      <c r="D382" t="s">
        <v>2380</v>
      </c>
    </row>
    <row r="383" spans="1:4" x14ac:dyDescent="0.25">
      <c r="A383" s="2" t="b">
        <f t="shared" si="5"/>
        <v>1</v>
      </c>
      <c r="B383" t="s">
        <v>381</v>
      </c>
      <c r="C383" t="s">
        <v>1381</v>
      </c>
      <c r="D383" t="s">
        <v>2381</v>
      </c>
    </row>
    <row r="384" spans="1:4" hidden="1" x14ac:dyDescent="0.25">
      <c r="A384" s="2" t="b">
        <f t="shared" si="5"/>
        <v>0</v>
      </c>
      <c r="B384" t="s">
        <v>382</v>
      </c>
      <c r="C384" t="s">
        <v>1382</v>
      </c>
      <c r="D384" t="s">
        <v>2382</v>
      </c>
    </row>
    <row r="385" spans="1:4" x14ac:dyDescent="0.25">
      <c r="A385" s="2" t="b">
        <f t="shared" si="5"/>
        <v>1</v>
      </c>
      <c r="B385" t="s">
        <v>383</v>
      </c>
      <c r="C385" t="s">
        <v>1383</v>
      </c>
      <c r="D385" t="s">
        <v>2383</v>
      </c>
    </row>
    <row r="386" spans="1:4" x14ac:dyDescent="0.25">
      <c r="A386" s="2" t="b">
        <f t="shared" si="5"/>
        <v>1</v>
      </c>
      <c r="B386" t="s">
        <v>384</v>
      </c>
      <c r="C386" t="s">
        <v>1384</v>
      </c>
      <c r="D386" t="s">
        <v>2384</v>
      </c>
    </row>
    <row r="387" spans="1:4" hidden="1" x14ac:dyDescent="0.25">
      <c r="A387" s="2" t="b">
        <f t="shared" ref="A387:A450" si="6">(LEN(B387)-LEN(C387))&gt;(LEN(B387)-LEN(D387))</f>
        <v>0</v>
      </c>
      <c r="B387" t="s">
        <v>385</v>
      </c>
      <c r="C387" t="s">
        <v>1385</v>
      </c>
      <c r="D387" t="s">
        <v>2385</v>
      </c>
    </row>
    <row r="388" spans="1:4" hidden="1" x14ac:dyDescent="0.25">
      <c r="A388" s="2" t="b">
        <f t="shared" si="6"/>
        <v>0</v>
      </c>
      <c r="B388" t="s">
        <v>386</v>
      </c>
      <c r="C388" t="s">
        <v>1386</v>
      </c>
      <c r="D388" t="s">
        <v>2386</v>
      </c>
    </row>
    <row r="389" spans="1:4" x14ac:dyDescent="0.25">
      <c r="A389" s="2" t="b">
        <f t="shared" si="6"/>
        <v>1</v>
      </c>
      <c r="B389" t="s">
        <v>387</v>
      </c>
      <c r="C389" t="s">
        <v>1387</v>
      </c>
      <c r="D389" t="s">
        <v>2387</v>
      </c>
    </row>
    <row r="390" spans="1:4" x14ac:dyDescent="0.25">
      <c r="A390" s="2" t="b">
        <f t="shared" si="6"/>
        <v>1</v>
      </c>
      <c r="B390" t="s">
        <v>388</v>
      </c>
      <c r="C390" t="s">
        <v>1388</v>
      </c>
      <c r="D390" t="s">
        <v>2388</v>
      </c>
    </row>
    <row r="391" spans="1:4" hidden="1" x14ac:dyDescent="0.25">
      <c r="A391" s="2" t="b">
        <f t="shared" si="6"/>
        <v>0</v>
      </c>
      <c r="B391" t="s">
        <v>389</v>
      </c>
      <c r="C391" t="s">
        <v>1389</v>
      </c>
      <c r="D391" t="s">
        <v>2389</v>
      </c>
    </row>
    <row r="392" spans="1:4" hidden="1" x14ac:dyDescent="0.25">
      <c r="A392" s="2" t="b">
        <f t="shared" si="6"/>
        <v>0</v>
      </c>
      <c r="B392" t="s">
        <v>390</v>
      </c>
      <c r="C392" t="s">
        <v>1390</v>
      </c>
      <c r="D392" t="s">
        <v>2390</v>
      </c>
    </row>
    <row r="393" spans="1:4" hidden="1" x14ac:dyDescent="0.25">
      <c r="A393" s="2" t="b">
        <f t="shared" si="6"/>
        <v>0</v>
      </c>
      <c r="B393" t="s">
        <v>391</v>
      </c>
      <c r="C393" t="s">
        <v>1391</v>
      </c>
      <c r="D393" t="s">
        <v>2391</v>
      </c>
    </row>
    <row r="394" spans="1:4" hidden="1" x14ac:dyDescent="0.25">
      <c r="A394" s="2" t="b">
        <f t="shared" si="6"/>
        <v>0</v>
      </c>
      <c r="B394" t="s">
        <v>392</v>
      </c>
      <c r="C394" t="s">
        <v>1392</v>
      </c>
      <c r="D394" t="s">
        <v>2392</v>
      </c>
    </row>
    <row r="395" spans="1:4" x14ac:dyDescent="0.25">
      <c r="A395" s="2" t="b">
        <f t="shared" si="6"/>
        <v>1</v>
      </c>
      <c r="B395" t="s">
        <v>393</v>
      </c>
      <c r="C395" t="s">
        <v>1393</v>
      </c>
      <c r="D395" t="s">
        <v>2393</v>
      </c>
    </row>
    <row r="396" spans="1:4" hidden="1" x14ac:dyDescent="0.25">
      <c r="A396" s="2" t="b">
        <f t="shared" si="6"/>
        <v>0</v>
      </c>
      <c r="B396" t="s">
        <v>394</v>
      </c>
      <c r="C396" t="s">
        <v>1394</v>
      </c>
      <c r="D396" t="s">
        <v>2394</v>
      </c>
    </row>
    <row r="397" spans="1:4" x14ac:dyDescent="0.25">
      <c r="A397" s="2" t="b">
        <f t="shared" si="6"/>
        <v>1</v>
      </c>
      <c r="B397" t="s">
        <v>395</v>
      </c>
      <c r="C397" t="s">
        <v>1395</v>
      </c>
      <c r="D397" t="s">
        <v>2395</v>
      </c>
    </row>
    <row r="398" spans="1:4" x14ac:dyDescent="0.25">
      <c r="A398" s="2" t="b">
        <f t="shared" si="6"/>
        <v>1</v>
      </c>
      <c r="B398" t="s">
        <v>396</v>
      </c>
      <c r="C398" t="s">
        <v>1396</v>
      </c>
      <c r="D398" t="s">
        <v>2396</v>
      </c>
    </row>
    <row r="399" spans="1:4" hidden="1" x14ac:dyDescent="0.25">
      <c r="A399" s="2" t="b">
        <f t="shared" si="6"/>
        <v>0</v>
      </c>
      <c r="B399" t="s">
        <v>397</v>
      </c>
      <c r="C399" t="s">
        <v>1397</v>
      </c>
      <c r="D399" t="s">
        <v>2397</v>
      </c>
    </row>
    <row r="400" spans="1:4" x14ac:dyDescent="0.25">
      <c r="A400" s="2" t="b">
        <f t="shared" si="6"/>
        <v>1</v>
      </c>
      <c r="B400" t="s">
        <v>398</v>
      </c>
      <c r="C400" t="s">
        <v>1398</v>
      </c>
      <c r="D400" t="s">
        <v>2398</v>
      </c>
    </row>
    <row r="401" spans="1:4" hidden="1" x14ac:dyDescent="0.25">
      <c r="A401" s="2" t="b">
        <f t="shared" si="6"/>
        <v>0</v>
      </c>
      <c r="B401" t="s">
        <v>399</v>
      </c>
      <c r="C401" t="s">
        <v>1399</v>
      </c>
      <c r="D401" t="s">
        <v>2399</v>
      </c>
    </row>
    <row r="402" spans="1:4" x14ac:dyDescent="0.25">
      <c r="A402" s="2" t="b">
        <f t="shared" si="6"/>
        <v>1</v>
      </c>
      <c r="B402" t="s">
        <v>400</v>
      </c>
      <c r="C402" t="s">
        <v>1400</v>
      </c>
      <c r="D402" t="s">
        <v>2400</v>
      </c>
    </row>
    <row r="403" spans="1:4" hidden="1" x14ac:dyDescent="0.25">
      <c r="A403" s="2" t="b">
        <f t="shared" si="6"/>
        <v>0</v>
      </c>
      <c r="B403" t="s">
        <v>401</v>
      </c>
      <c r="C403" t="s">
        <v>1401</v>
      </c>
      <c r="D403" t="s">
        <v>2401</v>
      </c>
    </row>
    <row r="404" spans="1:4" x14ac:dyDescent="0.25">
      <c r="A404" s="2" t="b">
        <f t="shared" si="6"/>
        <v>1</v>
      </c>
      <c r="B404" t="s">
        <v>402</v>
      </c>
      <c r="C404" t="s">
        <v>1402</v>
      </c>
      <c r="D404" t="s">
        <v>2402</v>
      </c>
    </row>
    <row r="405" spans="1:4" hidden="1" x14ac:dyDescent="0.25">
      <c r="A405" s="2" t="b">
        <f t="shared" si="6"/>
        <v>0</v>
      </c>
      <c r="B405" t="s">
        <v>403</v>
      </c>
      <c r="C405" t="s">
        <v>1403</v>
      </c>
      <c r="D405" t="s">
        <v>2403</v>
      </c>
    </row>
    <row r="406" spans="1:4" hidden="1" x14ac:dyDescent="0.25">
      <c r="A406" s="2" t="b">
        <f t="shared" si="6"/>
        <v>0</v>
      </c>
      <c r="B406" t="s">
        <v>404</v>
      </c>
      <c r="C406" t="s">
        <v>1404</v>
      </c>
      <c r="D406" t="s">
        <v>2404</v>
      </c>
    </row>
    <row r="407" spans="1:4" x14ac:dyDescent="0.25">
      <c r="A407" s="2" t="b">
        <f t="shared" si="6"/>
        <v>1</v>
      </c>
      <c r="B407" t="s">
        <v>405</v>
      </c>
      <c r="C407" t="s">
        <v>1405</v>
      </c>
      <c r="D407" t="s">
        <v>2405</v>
      </c>
    </row>
    <row r="408" spans="1:4" hidden="1" x14ac:dyDescent="0.25">
      <c r="A408" s="2" t="b">
        <f t="shared" si="6"/>
        <v>0</v>
      </c>
      <c r="B408" t="s">
        <v>406</v>
      </c>
      <c r="C408" t="s">
        <v>1406</v>
      </c>
      <c r="D408" t="s">
        <v>2406</v>
      </c>
    </row>
    <row r="409" spans="1:4" hidden="1" x14ac:dyDescent="0.25">
      <c r="A409" s="2" t="b">
        <f t="shared" si="6"/>
        <v>0</v>
      </c>
      <c r="B409" t="s">
        <v>407</v>
      </c>
      <c r="C409" t="s">
        <v>1407</v>
      </c>
      <c r="D409" t="s">
        <v>2407</v>
      </c>
    </row>
    <row r="410" spans="1:4" x14ac:dyDescent="0.25">
      <c r="A410" s="2" t="b">
        <f t="shared" si="6"/>
        <v>1</v>
      </c>
      <c r="B410" t="s">
        <v>408</v>
      </c>
      <c r="C410" t="s">
        <v>1408</v>
      </c>
      <c r="D410" t="s">
        <v>2408</v>
      </c>
    </row>
    <row r="411" spans="1:4" hidden="1" x14ac:dyDescent="0.25">
      <c r="A411" s="2" t="b">
        <f t="shared" si="6"/>
        <v>0</v>
      </c>
      <c r="B411" t="s">
        <v>409</v>
      </c>
      <c r="C411" t="s">
        <v>1409</v>
      </c>
      <c r="D411" t="s">
        <v>2409</v>
      </c>
    </row>
    <row r="412" spans="1:4" hidden="1" x14ac:dyDescent="0.25">
      <c r="A412" s="2" t="b">
        <f t="shared" si="6"/>
        <v>0</v>
      </c>
      <c r="B412" t="s">
        <v>410</v>
      </c>
      <c r="C412" t="s">
        <v>1410</v>
      </c>
      <c r="D412" t="s">
        <v>2410</v>
      </c>
    </row>
    <row r="413" spans="1:4" hidden="1" x14ac:dyDescent="0.25">
      <c r="A413" s="2" t="b">
        <f t="shared" si="6"/>
        <v>0</v>
      </c>
      <c r="B413" t="s">
        <v>411</v>
      </c>
      <c r="C413" t="s">
        <v>1411</v>
      </c>
      <c r="D413" t="s">
        <v>2411</v>
      </c>
    </row>
    <row r="414" spans="1:4" hidden="1" x14ac:dyDescent="0.25">
      <c r="A414" s="2" t="b">
        <f t="shared" si="6"/>
        <v>0</v>
      </c>
      <c r="B414" t="s">
        <v>412</v>
      </c>
      <c r="C414" t="s">
        <v>1412</v>
      </c>
      <c r="D414" t="s">
        <v>2412</v>
      </c>
    </row>
    <row r="415" spans="1:4" x14ac:dyDescent="0.25">
      <c r="A415" s="2" t="b">
        <f t="shared" si="6"/>
        <v>1</v>
      </c>
      <c r="B415" t="s">
        <v>413</v>
      </c>
      <c r="C415" t="s">
        <v>1413</v>
      </c>
      <c r="D415" t="s">
        <v>2413</v>
      </c>
    </row>
    <row r="416" spans="1:4" hidden="1" x14ac:dyDescent="0.25">
      <c r="A416" s="2" t="b">
        <f t="shared" si="6"/>
        <v>0</v>
      </c>
      <c r="B416" t="s">
        <v>414</v>
      </c>
      <c r="C416" t="s">
        <v>1414</v>
      </c>
      <c r="D416" t="s">
        <v>2414</v>
      </c>
    </row>
    <row r="417" spans="1:4" hidden="1" x14ac:dyDescent="0.25">
      <c r="A417" s="2" t="b">
        <f t="shared" si="6"/>
        <v>0</v>
      </c>
      <c r="B417" t="s">
        <v>415</v>
      </c>
      <c r="C417" t="s">
        <v>1415</v>
      </c>
      <c r="D417" t="s">
        <v>2415</v>
      </c>
    </row>
    <row r="418" spans="1:4" x14ac:dyDescent="0.25">
      <c r="A418" s="2" t="b">
        <f t="shared" si="6"/>
        <v>1</v>
      </c>
      <c r="B418" t="s">
        <v>416</v>
      </c>
      <c r="C418" t="s">
        <v>1416</v>
      </c>
      <c r="D418" t="s">
        <v>2416</v>
      </c>
    </row>
    <row r="419" spans="1:4" hidden="1" x14ac:dyDescent="0.25">
      <c r="A419" s="2" t="b">
        <f t="shared" si="6"/>
        <v>0</v>
      </c>
      <c r="B419" t="s">
        <v>417</v>
      </c>
      <c r="C419" t="s">
        <v>1417</v>
      </c>
      <c r="D419" t="s">
        <v>2417</v>
      </c>
    </row>
    <row r="420" spans="1:4" hidden="1" x14ac:dyDescent="0.25">
      <c r="A420" s="2" t="b">
        <f t="shared" si="6"/>
        <v>0</v>
      </c>
      <c r="B420" t="s">
        <v>418</v>
      </c>
      <c r="C420" t="s">
        <v>1418</v>
      </c>
      <c r="D420" t="s">
        <v>2418</v>
      </c>
    </row>
    <row r="421" spans="1:4" hidden="1" x14ac:dyDescent="0.25">
      <c r="A421" s="2" t="b">
        <f t="shared" si="6"/>
        <v>0</v>
      </c>
      <c r="B421" t="s">
        <v>419</v>
      </c>
      <c r="C421" t="s">
        <v>1419</v>
      </c>
      <c r="D421" t="s">
        <v>2419</v>
      </c>
    </row>
    <row r="422" spans="1:4" hidden="1" x14ac:dyDescent="0.25">
      <c r="A422" s="2" t="b">
        <f t="shared" si="6"/>
        <v>0</v>
      </c>
      <c r="B422" t="s">
        <v>420</v>
      </c>
      <c r="C422" t="s">
        <v>1420</v>
      </c>
      <c r="D422" t="s">
        <v>2420</v>
      </c>
    </row>
    <row r="423" spans="1:4" hidden="1" x14ac:dyDescent="0.25">
      <c r="A423" s="2" t="b">
        <f t="shared" si="6"/>
        <v>0</v>
      </c>
      <c r="B423" t="s">
        <v>421</v>
      </c>
      <c r="C423" t="s">
        <v>1421</v>
      </c>
      <c r="D423" t="s">
        <v>2421</v>
      </c>
    </row>
    <row r="424" spans="1:4" hidden="1" x14ac:dyDescent="0.25">
      <c r="A424" s="2" t="b">
        <f t="shared" si="6"/>
        <v>0</v>
      </c>
      <c r="B424" t="s">
        <v>422</v>
      </c>
      <c r="C424" t="s">
        <v>1422</v>
      </c>
      <c r="D424" t="s">
        <v>2422</v>
      </c>
    </row>
    <row r="425" spans="1:4" x14ac:dyDescent="0.25">
      <c r="A425" s="2" t="b">
        <f t="shared" si="6"/>
        <v>1</v>
      </c>
      <c r="B425" t="s">
        <v>423</v>
      </c>
      <c r="C425" t="s">
        <v>1423</v>
      </c>
      <c r="D425" t="s">
        <v>2423</v>
      </c>
    </row>
    <row r="426" spans="1:4" x14ac:dyDescent="0.25">
      <c r="A426" s="2" t="b">
        <f t="shared" si="6"/>
        <v>1</v>
      </c>
      <c r="B426" t="s">
        <v>424</v>
      </c>
      <c r="C426" t="s">
        <v>1424</v>
      </c>
      <c r="D426" t="s">
        <v>2424</v>
      </c>
    </row>
    <row r="427" spans="1:4" hidden="1" x14ac:dyDescent="0.25">
      <c r="A427" s="2" t="b">
        <f t="shared" si="6"/>
        <v>0</v>
      </c>
      <c r="B427" t="s">
        <v>425</v>
      </c>
      <c r="C427" t="s">
        <v>1425</v>
      </c>
      <c r="D427" t="s">
        <v>2425</v>
      </c>
    </row>
    <row r="428" spans="1:4" hidden="1" x14ac:dyDescent="0.25">
      <c r="A428" s="2" t="b">
        <f t="shared" si="6"/>
        <v>0</v>
      </c>
      <c r="B428" t="s">
        <v>426</v>
      </c>
      <c r="C428" t="s">
        <v>1426</v>
      </c>
      <c r="D428" t="s">
        <v>2426</v>
      </c>
    </row>
    <row r="429" spans="1:4" hidden="1" x14ac:dyDescent="0.25">
      <c r="A429" s="2" t="b">
        <f t="shared" si="6"/>
        <v>0</v>
      </c>
      <c r="B429" t="s">
        <v>427</v>
      </c>
      <c r="C429" t="s">
        <v>1427</v>
      </c>
      <c r="D429" t="s">
        <v>2427</v>
      </c>
    </row>
    <row r="430" spans="1:4" hidden="1" x14ac:dyDescent="0.25">
      <c r="A430" s="2" t="b">
        <f t="shared" si="6"/>
        <v>0</v>
      </c>
      <c r="B430" t="s">
        <v>428</v>
      </c>
      <c r="C430" t="s">
        <v>1428</v>
      </c>
      <c r="D430" t="s">
        <v>2428</v>
      </c>
    </row>
    <row r="431" spans="1:4" hidden="1" x14ac:dyDescent="0.25">
      <c r="A431" s="2" t="b">
        <f t="shared" si="6"/>
        <v>0</v>
      </c>
      <c r="B431" t="s">
        <v>429</v>
      </c>
      <c r="C431" t="s">
        <v>1429</v>
      </c>
      <c r="D431" t="s">
        <v>2429</v>
      </c>
    </row>
    <row r="432" spans="1:4" hidden="1" x14ac:dyDescent="0.25">
      <c r="A432" s="2" t="b">
        <f t="shared" si="6"/>
        <v>0</v>
      </c>
      <c r="B432" t="s">
        <v>430</v>
      </c>
      <c r="C432" t="s">
        <v>1430</v>
      </c>
      <c r="D432" t="s">
        <v>2430</v>
      </c>
    </row>
    <row r="433" spans="1:4" x14ac:dyDescent="0.25">
      <c r="A433" s="2" t="b">
        <f t="shared" si="6"/>
        <v>1</v>
      </c>
      <c r="B433" t="s">
        <v>431</v>
      </c>
      <c r="C433" t="s">
        <v>1431</v>
      </c>
      <c r="D433" t="s">
        <v>2431</v>
      </c>
    </row>
    <row r="434" spans="1:4" x14ac:dyDescent="0.25">
      <c r="A434" s="2" t="b">
        <f t="shared" si="6"/>
        <v>1</v>
      </c>
      <c r="B434" t="s">
        <v>432</v>
      </c>
      <c r="C434" t="s">
        <v>1432</v>
      </c>
      <c r="D434" t="s">
        <v>2432</v>
      </c>
    </row>
    <row r="435" spans="1:4" x14ac:dyDescent="0.25">
      <c r="A435" s="2" t="b">
        <f t="shared" si="6"/>
        <v>1</v>
      </c>
      <c r="B435" t="s">
        <v>433</v>
      </c>
      <c r="C435" t="s">
        <v>1433</v>
      </c>
      <c r="D435" t="s">
        <v>2433</v>
      </c>
    </row>
    <row r="436" spans="1:4" hidden="1" x14ac:dyDescent="0.25">
      <c r="A436" s="2" t="b">
        <f t="shared" si="6"/>
        <v>0</v>
      </c>
      <c r="B436" t="s">
        <v>434</v>
      </c>
      <c r="C436" t="s">
        <v>1434</v>
      </c>
      <c r="D436" t="s">
        <v>2434</v>
      </c>
    </row>
    <row r="437" spans="1:4" hidden="1" x14ac:dyDescent="0.25">
      <c r="A437" s="2" t="b">
        <f t="shared" si="6"/>
        <v>0</v>
      </c>
      <c r="B437" t="s">
        <v>435</v>
      </c>
      <c r="C437" t="s">
        <v>1435</v>
      </c>
      <c r="D437" t="s">
        <v>2435</v>
      </c>
    </row>
    <row r="438" spans="1:4" hidden="1" x14ac:dyDescent="0.25">
      <c r="A438" s="2" t="b">
        <f t="shared" si="6"/>
        <v>0</v>
      </c>
      <c r="B438" t="s">
        <v>436</v>
      </c>
      <c r="C438" t="s">
        <v>1436</v>
      </c>
      <c r="D438" t="s">
        <v>2436</v>
      </c>
    </row>
    <row r="439" spans="1:4" x14ac:dyDescent="0.25">
      <c r="A439" s="2" t="b">
        <f t="shared" si="6"/>
        <v>1</v>
      </c>
      <c r="B439" t="s">
        <v>437</v>
      </c>
      <c r="C439" t="s">
        <v>1437</v>
      </c>
      <c r="D439" t="s">
        <v>2437</v>
      </c>
    </row>
    <row r="440" spans="1:4" hidden="1" x14ac:dyDescent="0.25">
      <c r="A440" s="2" t="b">
        <f t="shared" si="6"/>
        <v>0</v>
      </c>
      <c r="B440" t="s">
        <v>438</v>
      </c>
      <c r="C440" t="s">
        <v>1438</v>
      </c>
      <c r="D440" t="s">
        <v>2438</v>
      </c>
    </row>
    <row r="441" spans="1:4" hidden="1" x14ac:dyDescent="0.25">
      <c r="A441" s="2" t="b">
        <f t="shared" si="6"/>
        <v>0</v>
      </c>
      <c r="B441" t="s">
        <v>439</v>
      </c>
      <c r="C441" t="s">
        <v>1439</v>
      </c>
      <c r="D441" t="s">
        <v>2439</v>
      </c>
    </row>
    <row r="442" spans="1:4" hidden="1" x14ac:dyDescent="0.25">
      <c r="A442" s="2" t="b">
        <f t="shared" si="6"/>
        <v>0</v>
      </c>
      <c r="B442" t="s">
        <v>440</v>
      </c>
      <c r="C442" t="s">
        <v>1440</v>
      </c>
      <c r="D442" t="s">
        <v>2440</v>
      </c>
    </row>
    <row r="443" spans="1:4" hidden="1" x14ac:dyDescent="0.25">
      <c r="A443" s="2" t="b">
        <f t="shared" si="6"/>
        <v>0</v>
      </c>
      <c r="B443" t="s">
        <v>441</v>
      </c>
      <c r="C443" t="s">
        <v>1441</v>
      </c>
      <c r="D443" t="s">
        <v>2441</v>
      </c>
    </row>
    <row r="444" spans="1:4" hidden="1" x14ac:dyDescent="0.25">
      <c r="A444" s="2" t="b">
        <f t="shared" si="6"/>
        <v>0</v>
      </c>
      <c r="B444" t="s">
        <v>442</v>
      </c>
      <c r="C444" t="s">
        <v>1442</v>
      </c>
      <c r="D444" t="s">
        <v>2442</v>
      </c>
    </row>
    <row r="445" spans="1:4" x14ac:dyDescent="0.25">
      <c r="A445" s="2" t="b">
        <f t="shared" si="6"/>
        <v>1</v>
      </c>
      <c r="B445" t="s">
        <v>443</v>
      </c>
      <c r="C445" t="s">
        <v>1443</v>
      </c>
      <c r="D445" t="s">
        <v>2443</v>
      </c>
    </row>
    <row r="446" spans="1:4" hidden="1" x14ac:dyDescent="0.25">
      <c r="A446" s="2" t="b">
        <f t="shared" si="6"/>
        <v>0</v>
      </c>
      <c r="B446" t="s">
        <v>444</v>
      </c>
      <c r="C446" t="s">
        <v>1444</v>
      </c>
      <c r="D446" t="s">
        <v>2444</v>
      </c>
    </row>
    <row r="447" spans="1:4" x14ac:dyDescent="0.25">
      <c r="A447" s="2" t="b">
        <f t="shared" si="6"/>
        <v>1</v>
      </c>
      <c r="B447" t="s">
        <v>445</v>
      </c>
      <c r="C447" t="s">
        <v>1445</v>
      </c>
      <c r="D447" t="s">
        <v>2445</v>
      </c>
    </row>
    <row r="448" spans="1:4" x14ac:dyDescent="0.25">
      <c r="A448" s="2" t="b">
        <f t="shared" si="6"/>
        <v>1</v>
      </c>
      <c r="B448" t="s">
        <v>446</v>
      </c>
      <c r="C448" t="s">
        <v>1446</v>
      </c>
      <c r="D448" t="s">
        <v>2446</v>
      </c>
    </row>
    <row r="449" spans="1:4" x14ac:dyDescent="0.25">
      <c r="A449" s="2" t="b">
        <f t="shared" si="6"/>
        <v>1</v>
      </c>
      <c r="B449" t="s">
        <v>447</v>
      </c>
      <c r="C449" t="s">
        <v>1447</v>
      </c>
      <c r="D449" t="s">
        <v>2447</v>
      </c>
    </row>
    <row r="450" spans="1:4" hidden="1" x14ac:dyDescent="0.25">
      <c r="A450" s="2" t="b">
        <f t="shared" si="6"/>
        <v>0</v>
      </c>
      <c r="B450" t="s">
        <v>448</v>
      </c>
      <c r="C450" t="s">
        <v>1448</v>
      </c>
      <c r="D450" t="s">
        <v>2448</v>
      </c>
    </row>
    <row r="451" spans="1:4" x14ac:dyDescent="0.25">
      <c r="A451" s="2" t="b">
        <f t="shared" ref="A451:A514" si="7">(LEN(B451)-LEN(C451))&gt;(LEN(B451)-LEN(D451))</f>
        <v>1</v>
      </c>
      <c r="B451" t="s">
        <v>449</v>
      </c>
      <c r="C451" t="s">
        <v>1449</v>
      </c>
      <c r="D451" t="s">
        <v>2449</v>
      </c>
    </row>
    <row r="452" spans="1:4" hidden="1" x14ac:dyDescent="0.25">
      <c r="A452" s="2" t="b">
        <f t="shared" si="7"/>
        <v>0</v>
      </c>
      <c r="B452" t="s">
        <v>450</v>
      </c>
      <c r="C452" t="s">
        <v>1450</v>
      </c>
      <c r="D452" t="s">
        <v>2450</v>
      </c>
    </row>
    <row r="453" spans="1:4" hidden="1" x14ac:dyDescent="0.25">
      <c r="A453" s="2" t="b">
        <f t="shared" si="7"/>
        <v>0</v>
      </c>
      <c r="B453" t="s">
        <v>451</v>
      </c>
      <c r="C453" t="s">
        <v>1451</v>
      </c>
      <c r="D453" t="s">
        <v>2451</v>
      </c>
    </row>
    <row r="454" spans="1:4" x14ac:dyDescent="0.25">
      <c r="A454" s="2" t="b">
        <f t="shared" si="7"/>
        <v>1</v>
      </c>
      <c r="B454" t="s">
        <v>452</v>
      </c>
      <c r="C454" t="s">
        <v>1452</v>
      </c>
      <c r="D454" t="s">
        <v>2452</v>
      </c>
    </row>
    <row r="455" spans="1:4" hidden="1" x14ac:dyDescent="0.25">
      <c r="A455" s="2" t="b">
        <f t="shared" si="7"/>
        <v>0</v>
      </c>
      <c r="B455" t="s">
        <v>453</v>
      </c>
      <c r="C455" t="s">
        <v>1453</v>
      </c>
      <c r="D455" t="s">
        <v>2453</v>
      </c>
    </row>
    <row r="456" spans="1:4" hidden="1" x14ac:dyDescent="0.25">
      <c r="A456" s="2" t="b">
        <f t="shared" si="7"/>
        <v>0</v>
      </c>
      <c r="B456" t="s">
        <v>454</v>
      </c>
      <c r="C456" t="s">
        <v>1454</v>
      </c>
      <c r="D456" t="s">
        <v>2454</v>
      </c>
    </row>
    <row r="457" spans="1:4" hidden="1" x14ac:dyDescent="0.25">
      <c r="A457" s="2" t="b">
        <f t="shared" si="7"/>
        <v>0</v>
      </c>
      <c r="B457" t="s">
        <v>455</v>
      </c>
      <c r="C457" t="s">
        <v>1455</v>
      </c>
      <c r="D457" t="s">
        <v>2455</v>
      </c>
    </row>
    <row r="458" spans="1:4" hidden="1" x14ac:dyDescent="0.25">
      <c r="A458" s="2" t="b">
        <f t="shared" si="7"/>
        <v>0</v>
      </c>
      <c r="B458" t="s">
        <v>456</v>
      </c>
      <c r="C458" t="s">
        <v>1456</v>
      </c>
      <c r="D458" t="s">
        <v>2456</v>
      </c>
    </row>
    <row r="459" spans="1:4" x14ac:dyDescent="0.25">
      <c r="A459" s="2" t="b">
        <f t="shared" si="7"/>
        <v>1</v>
      </c>
      <c r="B459" t="s">
        <v>457</v>
      </c>
      <c r="C459" t="s">
        <v>1457</v>
      </c>
      <c r="D459" t="s">
        <v>2457</v>
      </c>
    </row>
    <row r="460" spans="1:4" hidden="1" x14ac:dyDescent="0.25">
      <c r="A460" s="2" t="b">
        <f t="shared" si="7"/>
        <v>0</v>
      </c>
      <c r="B460" t="s">
        <v>458</v>
      </c>
      <c r="C460" t="s">
        <v>1458</v>
      </c>
      <c r="D460" t="s">
        <v>2458</v>
      </c>
    </row>
    <row r="461" spans="1:4" hidden="1" x14ac:dyDescent="0.25">
      <c r="A461" s="2" t="b">
        <f t="shared" si="7"/>
        <v>0</v>
      </c>
      <c r="B461" t="s">
        <v>459</v>
      </c>
      <c r="C461" t="s">
        <v>1459</v>
      </c>
      <c r="D461" t="s">
        <v>2459</v>
      </c>
    </row>
    <row r="462" spans="1:4" x14ac:dyDescent="0.25">
      <c r="A462" s="2" t="b">
        <f t="shared" si="7"/>
        <v>1</v>
      </c>
      <c r="B462" t="s">
        <v>460</v>
      </c>
      <c r="C462" t="s">
        <v>1460</v>
      </c>
      <c r="D462" t="s">
        <v>2460</v>
      </c>
    </row>
    <row r="463" spans="1:4" hidden="1" x14ac:dyDescent="0.25">
      <c r="A463" s="2" t="b">
        <f t="shared" si="7"/>
        <v>0</v>
      </c>
      <c r="B463" t="s">
        <v>461</v>
      </c>
      <c r="C463" t="s">
        <v>1461</v>
      </c>
      <c r="D463" t="s">
        <v>2461</v>
      </c>
    </row>
    <row r="464" spans="1:4" x14ac:dyDescent="0.25">
      <c r="A464" s="2" t="b">
        <f t="shared" si="7"/>
        <v>1</v>
      </c>
      <c r="B464" t="s">
        <v>462</v>
      </c>
      <c r="C464" t="s">
        <v>1462</v>
      </c>
      <c r="D464" t="s">
        <v>2462</v>
      </c>
    </row>
    <row r="465" spans="1:4" hidden="1" x14ac:dyDescent="0.25">
      <c r="A465" s="2" t="b">
        <f t="shared" si="7"/>
        <v>0</v>
      </c>
      <c r="B465" t="s">
        <v>463</v>
      </c>
      <c r="C465" t="s">
        <v>1463</v>
      </c>
      <c r="D465" t="s">
        <v>2463</v>
      </c>
    </row>
    <row r="466" spans="1:4" hidden="1" x14ac:dyDescent="0.25">
      <c r="A466" s="2" t="b">
        <f t="shared" si="7"/>
        <v>0</v>
      </c>
      <c r="B466" t="s">
        <v>464</v>
      </c>
      <c r="C466" t="s">
        <v>1464</v>
      </c>
      <c r="D466" t="s">
        <v>2464</v>
      </c>
    </row>
    <row r="467" spans="1:4" hidden="1" x14ac:dyDescent="0.25">
      <c r="A467" s="2" t="b">
        <f t="shared" si="7"/>
        <v>0</v>
      </c>
      <c r="B467" t="s">
        <v>465</v>
      </c>
      <c r="C467" t="s">
        <v>1465</v>
      </c>
      <c r="D467" t="s">
        <v>2465</v>
      </c>
    </row>
    <row r="468" spans="1:4" x14ac:dyDescent="0.25">
      <c r="A468" s="2" t="b">
        <f t="shared" si="7"/>
        <v>1</v>
      </c>
      <c r="B468" t="s">
        <v>466</v>
      </c>
      <c r="C468" t="s">
        <v>1466</v>
      </c>
      <c r="D468" t="s">
        <v>2466</v>
      </c>
    </row>
    <row r="469" spans="1:4" hidden="1" x14ac:dyDescent="0.25">
      <c r="A469" s="2" t="b">
        <f t="shared" si="7"/>
        <v>0</v>
      </c>
      <c r="B469" t="s">
        <v>467</v>
      </c>
      <c r="C469" t="s">
        <v>1467</v>
      </c>
      <c r="D469" t="s">
        <v>2467</v>
      </c>
    </row>
    <row r="470" spans="1:4" x14ac:dyDescent="0.25">
      <c r="A470" s="2" t="b">
        <f t="shared" si="7"/>
        <v>1</v>
      </c>
      <c r="B470" t="s">
        <v>468</v>
      </c>
      <c r="C470" t="s">
        <v>1468</v>
      </c>
      <c r="D470" t="s">
        <v>2468</v>
      </c>
    </row>
    <row r="471" spans="1:4" hidden="1" x14ac:dyDescent="0.25">
      <c r="A471" s="2" t="b">
        <f t="shared" si="7"/>
        <v>0</v>
      </c>
      <c r="B471" t="s">
        <v>469</v>
      </c>
      <c r="C471" t="s">
        <v>1469</v>
      </c>
      <c r="D471" t="s">
        <v>2469</v>
      </c>
    </row>
    <row r="472" spans="1:4" hidden="1" x14ac:dyDescent="0.25">
      <c r="A472" s="2" t="b">
        <f t="shared" si="7"/>
        <v>0</v>
      </c>
      <c r="B472" t="s">
        <v>470</v>
      </c>
      <c r="C472" t="s">
        <v>1470</v>
      </c>
      <c r="D472" t="s">
        <v>2470</v>
      </c>
    </row>
    <row r="473" spans="1:4" hidden="1" x14ac:dyDescent="0.25">
      <c r="A473" s="2" t="b">
        <f t="shared" si="7"/>
        <v>0</v>
      </c>
      <c r="B473" t="s">
        <v>471</v>
      </c>
      <c r="C473" t="s">
        <v>1471</v>
      </c>
      <c r="D473" t="s">
        <v>2471</v>
      </c>
    </row>
    <row r="474" spans="1:4" x14ac:dyDescent="0.25">
      <c r="A474" s="2" t="b">
        <f t="shared" si="7"/>
        <v>1</v>
      </c>
      <c r="B474" t="s">
        <v>472</v>
      </c>
      <c r="C474" t="s">
        <v>1472</v>
      </c>
      <c r="D474" t="s">
        <v>2472</v>
      </c>
    </row>
    <row r="475" spans="1:4" x14ac:dyDescent="0.25">
      <c r="A475" s="2" t="b">
        <f t="shared" si="7"/>
        <v>1</v>
      </c>
      <c r="B475" t="s">
        <v>473</v>
      </c>
      <c r="C475" t="s">
        <v>1473</v>
      </c>
      <c r="D475" t="s">
        <v>2473</v>
      </c>
    </row>
    <row r="476" spans="1:4" x14ac:dyDescent="0.25">
      <c r="A476" s="2" t="b">
        <f t="shared" si="7"/>
        <v>1</v>
      </c>
      <c r="B476" t="s">
        <v>474</v>
      </c>
      <c r="C476" t="s">
        <v>1474</v>
      </c>
      <c r="D476" t="s">
        <v>2474</v>
      </c>
    </row>
    <row r="477" spans="1:4" hidden="1" x14ac:dyDescent="0.25">
      <c r="A477" s="2" t="b">
        <f t="shared" si="7"/>
        <v>0</v>
      </c>
      <c r="B477" t="s">
        <v>475</v>
      </c>
      <c r="C477" t="s">
        <v>1475</v>
      </c>
      <c r="D477" t="s">
        <v>2475</v>
      </c>
    </row>
    <row r="478" spans="1:4" x14ac:dyDescent="0.25">
      <c r="A478" s="2" t="b">
        <f t="shared" si="7"/>
        <v>1</v>
      </c>
      <c r="B478" t="s">
        <v>476</v>
      </c>
      <c r="C478" t="s">
        <v>1476</v>
      </c>
      <c r="D478" t="s">
        <v>2476</v>
      </c>
    </row>
    <row r="479" spans="1:4" hidden="1" x14ac:dyDescent="0.25">
      <c r="A479" s="2" t="b">
        <f t="shared" si="7"/>
        <v>0</v>
      </c>
      <c r="B479" t="s">
        <v>477</v>
      </c>
      <c r="C479" t="s">
        <v>1477</v>
      </c>
      <c r="D479" t="s">
        <v>2477</v>
      </c>
    </row>
    <row r="480" spans="1:4" x14ac:dyDescent="0.25">
      <c r="A480" s="2" t="b">
        <f t="shared" si="7"/>
        <v>1</v>
      </c>
      <c r="B480" t="s">
        <v>478</v>
      </c>
      <c r="C480" t="s">
        <v>1478</v>
      </c>
      <c r="D480" t="s">
        <v>2478</v>
      </c>
    </row>
    <row r="481" spans="1:4" hidden="1" x14ac:dyDescent="0.25">
      <c r="A481" s="2" t="b">
        <f t="shared" si="7"/>
        <v>0</v>
      </c>
      <c r="B481" t="s">
        <v>479</v>
      </c>
      <c r="C481" t="s">
        <v>1479</v>
      </c>
      <c r="D481" t="s">
        <v>2479</v>
      </c>
    </row>
    <row r="482" spans="1:4" x14ac:dyDescent="0.25">
      <c r="A482" s="2" t="b">
        <f t="shared" si="7"/>
        <v>1</v>
      </c>
      <c r="B482" t="s">
        <v>480</v>
      </c>
      <c r="C482" t="s">
        <v>1480</v>
      </c>
      <c r="D482" t="s">
        <v>2480</v>
      </c>
    </row>
    <row r="483" spans="1:4" hidden="1" x14ac:dyDescent="0.25">
      <c r="A483" s="2" t="b">
        <f t="shared" si="7"/>
        <v>0</v>
      </c>
      <c r="B483" t="s">
        <v>481</v>
      </c>
      <c r="C483" t="s">
        <v>1481</v>
      </c>
      <c r="D483" t="s">
        <v>2481</v>
      </c>
    </row>
    <row r="484" spans="1:4" x14ac:dyDescent="0.25">
      <c r="A484" s="2" t="b">
        <f t="shared" si="7"/>
        <v>1</v>
      </c>
      <c r="B484" t="s">
        <v>482</v>
      </c>
      <c r="C484" t="s">
        <v>1482</v>
      </c>
      <c r="D484" t="s">
        <v>2482</v>
      </c>
    </row>
    <row r="485" spans="1:4" x14ac:dyDescent="0.25">
      <c r="A485" s="2" t="b">
        <f t="shared" si="7"/>
        <v>1</v>
      </c>
      <c r="B485" t="s">
        <v>483</v>
      </c>
      <c r="C485" t="s">
        <v>1483</v>
      </c>
      <c r="D485" t="s">
        <v>2483</v>
      </c>
    </row>
    <row r="486" spans="1:4" hidden="1" x14ac:dyDescent="0.25">
      <c r="A486" s="2" t="b">
        <f t="shared" si="7"/>
        <v>0</v>
      </c>
      <c r="B486" t="s">
        <v>484</v>
      </c>
      <c r="C486" t="s">
        <v>1484</v>
      </c>
      <c r="D486" t="s">
        <v>2484</v>
      </c>
    </row>
    <row r="487" spans="1:4" hidden="1" x14ac:dyDescent="0.25">
      <c r="A487" s="2" t="b">
        <f t="shared" si="7"/>
        <v>0</v>
      </c>
      <c r="B487" t="s">
        <v>485</v>
      </c>
      <c r="C487" t="s">
        <v>1485</v>
      </c>
      <c r="D487" t="s">
        <v>2485</v>
      </c>
    </row>
    <row r="488" spans="1:4" x14ac:dyDescent="0.25">
      <c r="A488" s="2" t="b">
        <f t="shared" si="7"/>
        <v>1</v>
      </c>
      <c r="B488" t="s">
        <v>486</v>
      </c>
      <c r="C488" t="s">
        <v>1486</v>
      </c>
      <c r="D488" t="s">
        <v>2486</v>
      </c>
    </row>
    <row r="489" spans="1:4" x14ac:dyDescent="0.25">
      <c r="A489" s="2" t="b">
        <f t="shared" si="7"/>
        <v>1</v>
      </c>
      <c r="B489" t="s">
        <v>487</v>
      </c>
      <c r="C489" t="s">
        <v>1487</v>
      </c>
      <c r="D489" t="s">
        <v>2487</v>
      </c>
    </row>
    <row r="490" spans="1:4" hidden="1" x14ac:dyDescent="0.25">
      <c r="A490" s="2" t="b">
        <f t="shared" si="7"/>
        <v>0</v>
      </c>
      <c r="B490" t="s">
        <v>488</v>
      </c>
      <c r="C490" t="s">
        <v>1488</v>
      </c>
      <c r="D490" t="s">
        <v>2488</v>
      </c>
    </row>
    <row r="491" spans="1:4" hidden="1" x14ac:dyDescent="0.25">
      <c r="A491" s="2" t="b">
        <f t="shared" si="7"/>
        <v>0</v>
      </c>
      <c r="B491" t="s">
        <v>489</v>
      </c>
      <c r="C491" t="s">
        <v>1489</v>
      </c>
      <c r="D491" t="s">
        <v>2489</v>
      </c>
    </row>
    <row r="492" spans="1:4" hidden="1" x14ac:dyDescent="0.25">
      <c r="A492" s="2" t="b">
        <f t="shared" si="7"/>
        <v>0</v>
      </c>
      <c r="B492" t="s">
        <v>490</v>
      </c>
      <c r="C492" t="s">
        <v>1490</v>
      </c>
      <c r="D492" t="s">
        <v>2490</v>
      </c>
    </row>
    <row r="493" spans="1:4" x14ac:dyDescent="0.25">
      <c r="A493" s="2" t="b">
        <f t="shared" si="7"/>
        <v>1</v>
      </c>
      <c r="B493" t="s">
        <v>491</v>
      </c>
      <c r="C493" t="s">
        <v>1491</v>
      </c>
      <c r="D493" t="s">
        <v>2491</v>
      </c>
    </row>
    <row r="494" spans="1:4" hidden="1" x14ac:dyDescent="0.25">
      <c r="A494" s="2" t="b">
        <f t="shared" si="7"/>
        <v>0</v>
      </c>
      <c r="B494" t="s">
        <v>492</v>
      </c>
      <c r="C494" t="s">
        <v>1492</v>
      </c>
      <c r="D494" t="s">
        <v>2492</v>
      </c>
    </row>
    <row r="495" spans="1:4" hidden="1" x14ac:dyDescent="0.25">
      <c r="A495" s="2" t="b">
        <f t="shared" si="7"/>
        <v>0</v>
      </c>
      <c r="B495" t="s">
        <v>493</v>
      </c>
      <c r="C495" t="s">
        <v>1493</v>
      </c>
      <c r="D495" t="s">
        <v>2493</v>
      </c>
    </row>
    <row r="496" spans="1:4" hidden="1" x14ac:dyDescent="0.25">
      <c r="A496" s="2" t="b">
        <f t="shared" si="7"/>
        <v>0</v>
      </c>
      <c r="B496" t="s">
        <v>494</v>
      </c>
      <c r="C496" t="s">
        <v>1494</v>
      </c>
      <c r="D496" t="s">
        <v>2494</v>
      </c>
    </row>
    <row r="497" spans="1:4" x14ac:dyDescent="0.25">
      <c r="A497" s="2" t="b">
        <f t="shared" si="7"/>
        <v>1</v>
      </c>
      <c r="B497" t="s">
        <v>495</v>
      </c>
      <c r="C497" t="s">
        <v>1495</v>
      </c>
      <c r="D497" t="s">
        <v>2495</v>
      </c>
    </row>
    <row r="498" spans="1:4" x14ac:dyDescent="0.25">
      <c r="A498" s="2" t="b">
        <f t="shared" si="7"/>
        <v>1</v>
      </c>
      <c r="B498" t="s">
        <v>496</v>
      </c>
      <c r="C498" t="s">
        <v>1496</v>
      </c>
      <c r="D498" t="s">
        <v>2496</v>
      </c>
    </row>
    <row r="499" spans="1:4" hidden="1" x14ac:dyDescent="0.25">
      <c r="A499" s="2" t="b">
        <f t="shared" si="7"/>
        <v>0</v>
      </c>
      <c r="B499" t="s">
        <v>497</v>
      </c>
      <c r="C499" t="s">
        <v>1497</v>
      </c>
      <c r="D499" t="s">
        <v>2497</v>
      </c>
    </row>
    <row r="500" spans="1:4" x14ac:dyDescent="0.25">
      <c r="A500" s="2" t="b">
        <f t="shared" si="7"/>
        <v>1</v>
      </c>
      <c r="B500" t="s">
        <v>498</v>
      </c>
      <c r="C500" t="s">
        <v>1498</v>
      </c>
      <c r="D500" t="s">
        <v>2498</v>
      </c>
    </row>
    <row r="501" spans="1:4" x14ac:dyDescent="0.25">
      <c r="A501" s="2" t="b">
        <f t="shared" si="7"/>
        <v>1</v>
      </c>
      <c r="B501" t="s">
        <v>499</v>
      </c>
      <c r="C501" t="s">
        <v>1499</v>
      </c>
      <c r="D501" t="s">
        <v>2499</v>
      </c>
    </row>
    <row r="502" spans="1:4" x14ac:dyDescent="0.25">
      <c r="A502" s="2" t="b">
        <f t="shared" si="7"/>
        <v>1</v>
      </c>
      <c r="B502" t="s">
        <v>500</v>
      </c>
      <c r="C502" t="s">
        <v>1500</v>
      </c>
      <c r="D502" t="s">
        <v>2500</v>
      </c>
    </row>
    <row r="503" spans="1:4" x14ac:dyDescent="0.25">
      <c r="A503" s="2" t="b">
        <f t="shared" si="7"/>
        <v>1</v>
      </c>
      <c r="B503" t="s">
        <v>501</v>
      </c>
      <c r="C503" t="s">
        <v>1501</v>
      </c>
      <c r="D503" t="s">
        <v>2501</v>
      </c>
    </row>
    <row r="504" spans="1:4" hidden="1" x14ac:dyDescent="0.25">
      <c r="A504" s="2" t="b">
        <f t="shared" si="7"/>
        <v>0</v>
      </c>
      <c r="B504" t="s">
        <v>502</v>
      </c>
      <c r="C504" t="s">
        <v>1502</v>
      </c>
      <c r="D504" t="s">
        <v>2502</v>
      </c>
    </row>
    <row r="505" spans="1:4" hidden="1" x14ac:dyDescent="0.25">
      <c r="A505" s="2" t="b">
        <f t="shared" si="7"/>
        <v>0</v>
      </c>
      <c r="B505" t="s">
        <v>503</v>
      </c>
      <c r="C505" t="s">
        <v>1503</v>
      </c>
      <c r="D505" t="s">
        <v>2503</v>
      </c>
    </row>
    <row r="506" spans="1:4" x14ac:dyDescent="0.25">
      <c r="A506" s="2" t="b">
        <f t="shared" si="7"/>
        <v>1</v>
      </c>
      <c r="B506" t="s">
        <v>504</v>
      </c>
      <c r="C506" t="s">
        <v>1504</v>
      </c>
      <c r="D506" t="s">
        <v>2504</v>
      </c>
    </row>
    <row r="507" spans="1:4" hidden="1" x14ac:dyDescent="0.25">
      <c r="A507" s="2" t="b">
        <f t="shared" si="7"/>
        <v>0</v>
      </c>
      <c r="B507" t="s">
        <v>505</v>
      </c>
      <c r="C507" t="s">
        <v>1505</v>
      </c>
      <c r="D507" t="s">
        <v>2505</v>
      </c>
    </row>
    <row r="508" spans="1:4" x14ac:dyDescent="0.25">
      <c r="A508" s="2" t="b">
        <f t="shared" si="7"/>
        <v>1</v>
      </c>
      <c r="B508" t="s">
        <v>506</v>
      </c>
      <c r="C508" t="s">
        <v>1506</v>
      </c>
      <c r="D508" t="s">
        <v>2506</v>
      </c>
    </row>
    <row r="509" spans="1:4" x14ac:dyDescent="0.25">
      <c r="A509" s="2" t="b">
        <f t="shared" si="7"/>
        <v>1</v>
      </c>
      <c r="B509" t="s">
        <v>507</v>
      </c>
      <c r="C509" t="s">
        <v>1507</v>
      </c>
      <c r="D509" t="s">
        <v>2507</v>
      </c>
    </row>
    <row r="510" spans="1:4" hidden="1" x14ac:dyDescent="0.25">
      <c r="A510" s="2" t="b">
        <f t="shared" si="7"/>
        <v>0</v>
      </c>
      <c r="B510" t="s">
        <v>508</v>
      </c>
      <c r="C510" t="s">
        <v>1508</v>
      </c>
      <c r="D510" t="s">
        <v>2508</v>
      </c>
    </row>
    <row r="511" spans="1:4" hidden="1" x14ac:dyDescent="0.25">
      <c r="A511" s="2" t="b">
        <f t="shared" si="7"/>
        <v>0</v>
      </c>
      <c r="B511" t="s">
        <v>509</v>
      </c>
      <c r="C511" t="s">
        <v>1509</v>
      </c>
      <c r="D511" t="s">
        <v>2509</v>
      </c>
    </row>
    <row r="512" spans="1:4" hidden="1" x14ac:dyDescent="0.25">
      <c r="A512" s="2" t="b">
        <f t="shared" si="7"/>
        <v>0</v>
      </c>
      <c r="B512" t="s">
        <v>510</v>
      </c>
      <c r="C512" t="s">
        <v>1510</v>
      </c>
      <c r="D512" t="s">
        <v>2510</v>
      </c>
    </row>
    <row r="513" spans="1:4" x14ac:dyDescent="0.25">
      <c r="A513" s="2" t="b">
        <f t="shared" si="7"/>
        <v>1</v>
      </c>
      <c r="B513" t="s">
        <v>511</v>
      </c>
      <c r="C513" t="s">
        <v>1511</v>
      </c>
      <c r="D513" t="s">
        <v>2511</v>
      </c>
    </row>
    <row r="514" spans="1:4" hidden="1" x14ac:dyDescent="0.25">
      <c r="A514" s="2" t="b">
        <f t="shared" si="7"/>
        <v>0</v>
      </c>
      <c r="B514" t="s">
        <v>512</v>
      </c>
      <c r="C514" t="s">
        <v>1512</v>
      </c>
      <c r="D514" t="s">
        <v>2512</v>
      </c>
    </row>
    <row r="515" spans="1:4" hidden="1" x14ac:dyDescent="0.25">
      <c r="A515" s="2" t="b">
        <f t="shared" ref="A515:A578" si="8">(LEN(B515)-LEN(C515))&gt;(LEN(B515)-LEN(D515))</f>
        <v>0</v>
      </c>
      <c r="B515" t="s">
        <v>513</v>
      </c>
      <c r="C515" t="s">
        <v>1513</v>
      </c>
      <c r="D515" t="s">
        <v>2513</v>
      </c>
    </row>
    <row r="516" spans="1:4" hidden="1" x14ac:dyDescent="0.25">
      <c r="A516" s="2" t="b">
        <f t="shared" si="8"/>
        <v>0</v>
      </c>
      <c r="B516" t="s">
        <v>514</v>
      </c>
      <c r="C516" t="s">
        <v>1514</v>
      </c>
      <c r="D516" t="s">
        <v>2514</v>
      </c>
    </row>
    <row r="517" spans="1:4" x14ac:dyDescent="0.25">
      <c r="A517" s="2" t="b">
        <f t="shared" si="8"/>
        <v>1</v>
      </c>
      <c r="B517" t="s">
        <v>515</v>
      </c>
      <c r="C517" t="s">
        <v>1515</v>
      </c>
      <c r="D517" t="s">
        <v>2515</v>
      </c>
    </row>
    <row r="518" spans="1:4" x14ac:dyDescent="0.25">
      <c r="A518" s="2" t="b">
        <f t="shared" si="8"/>
        <v>1</v>
      </c>
      <c r="B518" t="s">
        <v>516</v>
      </c>
      <c r="C518" t="s">
        <v>1516</v>
      </c>
      <c r="D518" t="s">
        <v>2516</v>
      </c>
    </row>
    <row r="519" spans="1:4" hidden="1" x14ac:dyDescent="0.25">
      <c r="A519" s="2" t="b">
        <f t="shared" si="8"/>
        <v>0</v>
      </c>
      <c r="B519" t="s">
        <v>517</v>
      </c>
      <c r="C519" t="s">
        <v>1517</v>
      </c>
      <c r="D519" t="s">
        <v>2517</v>
      </c>
    </row>
    <row r="520" spans="1:4" hidden="1" x14ac:dyDescent="0.25">
      <c r="A520" s="2" t="b">
        <f t="shared" si="8"/>
        <v>0</v>
      </c>
      <c r="B520" t="s">
        <v>518</v>
      </c>
      <c r="C520" t="s">
        <v>1518</v>
      </c>
      <c r="D520" t="s">
        <v>2518</v>
      </c>
    </row>
    <row r="521" spans="1:4" x14ac:dyDescent="0.25">
      <c r="A521" s="2" t="b">
        <f t="shared" si="8"/>
        <v>1</v>
      </c>
      <c r="B521" t="s">
        <v>519</v>
      </c>
      <c r="C521" t="s">
        <v>1519</v>
      </c>
      <c r="D521" t="s">
        <v>2519</v>
      </c>
    </row>
    <row r="522" spans="1:4" hidden="1" x14ac:dyDescent="0.25">
      <c r="A522" s="2" t="b">
        <f t="shared" si="8"/>
        <v>0</v>
      </c>
      <c r="B522" t="s">
        <v>520</v>
      </c>
      <c r="C522" t="s">
        <v>1520</v>
      </c>
      <c r="D522" t="s">
        <v>2520</v>
      </c>
    </row>
    <row r="523" spans="1:4" hidden="1" x14ac:dyDescent="0.25">
      <c r="A523" s="2" t="b">
        <f t="shared" si="8"/>
        <v>0</v>
      </c>
      <c r="B523" t="s">
        <v>521</v>
      </c>
      <c r="C523" t="s">
        <v>1521</v>
      </c>
      <c r="D523" t="s">
        <v>2521</v>
      </c>
    </row>
    <row r="524" spans="1:4" x14ac:dyDescent="0.25">
      <c r="A524" s="2" t="b">
        <f t="shared" si="8"/>
        <v>1</v>
      </c>
      <c r="B524" t="s">
        <v>522</v>
      </c>
      <c r="C524" t="s">
        <v>1522</v>
      </c>
      <c r="D524" t="s">
        <v>2522</v>
      </c>
    </row>
    <row r="525" spans="1:4" hidden="1" x14ac:dyDescent="0.25">
      <c r="A525" s="2" t="b">
        <f t="shared" si="8"/>
        <v>0</v>
      </c>
      <c r="B525" t="s">
        <v>523</v>
      </c>
      <c r="C525" t="s">
        <v>1523</v>
      </c>
      <c r="D525" t="s">
        <v>2523</v>
      </c>
    </row>
    <row r="526" spans="1:4" hidden="1" x14ac:dyDescent="0.25">
      <c r="A526" s="2" t="b">
        <f t="shared" si="8"/>
        <v>0</v>
      </c>
      <c r="B526" t="s">
        <v>524</v>
      </c>
      <c r="C526" t="s">
        <v>1524</v>
      </c>
      <c r="D526" t="s">
        <v>2524</v>
      </c>
    </row>
    <row r="527" spans="1:4" x14ac:dyDescent="0.25">
      <c r="A527" s="2" t="b">
        <f t="shared" si="8"/>
        <v>1</v>
      </c>
      <c r="B527" t="s">
        <v>525</v>
      </c>
      <c r="C527" t="s">
        <v>1525</v>
      </c>
      <c r="D527" t="s">
        <v>2525</v>
      </c>
    </row>
    <row r="528" spans="1:4" hidden="1" x14ac:dyDescent="0.25">
      <c r="A528" s="2" t="b">
        <f t="shared" si="8"/>
        <v>0</v>
      </c>
      <c r="B528" t="s">
        <v>526</v>
      </c>
      <c r="C528" t="s">
        <v>1526</v>
      </c>
      <c r="D528" t="s">
        <v>2526</v>
      </c>
    </row>
    <row r="529" spans="1:4" hidden="1" x14ac:dyDescent="0.25">
      <c r="A529" s="2" t="b">
        <f t="shared" si="8"/>
        <v>0</v>
      </c>
      <c r="B529" t="s">
        <v>527</v>
      </c>
      <c r="C529" t="s">
        <v>1527</v>
      </c>
      <c r="D529" t="s">
        <v>2527</v>
      </c>
    </row>
    <row r="530" spans="1:4" x14ac:dyDescent="0.25">
      <c r="A530" s="2" t="b">
        <f t="shared" si="8"/>
        <v>1</v>
      </c>
      <c r="B530" t="s">
        <v>528</v>
      </c>
      <c r="C530" t="s">
        <v>1528</v>
      </c>
      <c r="D530" t="s">
        <v>2528</v>
      </c>
    </row>
    <row r="531" spans="1:4" hidden="1" x14ac:dyDescent="0.25">
      <c r="A531" s="2" t="b">
        <f t="shared" si="8"/>
        <v>0</v>
      </c>
      <c r="B531" t="s">
        <v>529</v>
      </c>
      <c r="C531" t="s">
        <v>1529</v>
      </c>
      <c r="D531" t="s">
        <v>2529</v>
      </c>
    </row>
    <row r="532" spans="1:4" x14ac:dyDescent="0.25">
      <c r="A532" s="2" t="b">
        <f t="shared" si="8"/>
        <v>1</v>
      </c>
      <c r="B532" t="s">
        <v>530</v>
      </c>
      <c r="C532" t="s">
        <v>1530</v>
      </c>
      <c r="D532" t="s">
        <v>2530</v>
      </c>
    </row>
    <row r="533" spans="1:4" x14ac:dyDescent="0.25">
      <c r="A533" s="2" t="b">
        <f t="shared" si="8"/>
        <v>1</v>
      </c>
      <c r="B533" t="s">
        <v>531</v>
      </c>
      <c r="C533" t="s">
        <v>1531</v>
      </c>
      <c r="D533" t="s">
        <v>2531</v>
      </c>
    </row>
    <row r="534" spans="1:4" hidden="1" x14ac:dyDescent="0.25">
      <c r="A534" s="2" t="b">
        <f t="shared" si="8"/>
        <v>0</v>
      </c>
      <c r="B534" t="s">
        <v>532</v>
      </c>
      <c r="C534" t="s">
        <v>1532</v>
      </c>
      <c r="D534" t="s">
        <v>2532</v>
      </c>
    </row>
    <row r="535" spans="1:4" x14ac:dyDescent="0.25">
      <c r="A535" s="2" t="b">
        <f t="shared" si="8"/>
        <v>1</v>
      </c>
      <c r="B535" t="s">
        <v>533</v>
      </c>
      <c r="C535" t="s">
        <v>1533</v>
      </c>
      <c r="D535" t="s">
        <v>2533</v>
      </c>
    </row>
    <row r="536" spans="1:4" x14ac:dyDescent="0.25">
      <c r="A536" s="2" t="b">
        <f t="shared" si="8"/>
        <v>1</v>
      </c>
      <c r="B536" t="s">
        <v>534</v>
      </c>
      <c r="C536" t="s">
        <v>1534</v>
      </c>
      <c r="D536" t="s">
        <v>2534</v>
      </c>
    </row>
    <row r="537" spans="1:4" x14ac:dyDescent="0.25">
      <c r="A537" s="2" t="b">
        <f t="shared" si="8"/>
        <v>1</v>
      </c>
      <c r="B537" t="s">
        <v>535</v>
      </c>
      <c r="C537" t="s">
        <v>1535</v>
      </c>
      <c r="D537" t="s">
        <v>2535</v>
      </c>
    </row>
    <row r="538" spans="1:4" x14ac:dyDescent="0.25">
      <c r="A538" s="2" t="b">
        <f t="shared" si="8"/>
        <v>1</v>
      </c>
      <c r="B538" t="s">
        <v>536</v>
      </c>
      <c r="C538" t="s">
        <v>1536</v>
      </c>
      <c r="D538" t="s">
        <v>2536</v>
      </c>
    </row>
    <row r="539" spans="1:4" hidden="1" x14ac:dyDescent="0.25">
      <c r="A539" s="2" t="b">
        <f t="shared" si="8"/>
        <v>0</v>
      </c>
      <c r="B539" t="s">
        <v>537</v>
      </c>
      <c r="C539" t="s">
        <v>1537</v>
      </c>
      <c r="D539" t="s">
        <v>2537</v>
      </c>
    </row>
    <row r="540" spans="1:4" hidden="1" x14ac:dyDescent="0.25">
      <c r="A540" s="2" t="b">
        <f t="shared" si="8"/>
        <v>0</v>
      </c>
      <c r="B540" t="s">
        <v>538</v>
      </c>
      <c r="C540" t="s">
        <v>1538</v>
      </c>
      <c r="D540" t="s">
        <v>2538</v>
      </c>
    </row>
    <row r="541" spans="1:4" hidden="1" x14ac:dyDescent="0.25">
      <c r="A541" s="2" t="b">
        <f t="shared" si="8"/>
        <v>0</v>
      </c>
      <c r="B541" t="s">
        <v>539</v>
      </c>
      <c r="C541" t="s">
        <v>1539</v>
      </c>
      <c r="D541" t="s">
        <v>2539</v>
      </c>
    </row>
    <row r="542" spans="1:4" x14ac:dyDescent="0.25">
      <c r="A542" s="2" t="b">
        <f t="shared" si="8"/>
        <v>1</v>
      </c>
      <c r="B542" t="s">
        <v>540</v>
      </c>
      <c r="C542" t="s">
        <v>1540</v>
      </c>
      <c r="D542" t="s">
        <v>2540</v>
      </c>
    </row>
    <row r="543" spans="1:4" x14ac:dyDescent="0.25">
      <c r="A543" s="2" t="b">
        <f t="shared" si="8"/>
        <v>1</v>
      </c>
      <c r="B543" t="s">
        <v>541</v>
      </c>
      <c r="C543" t="s">
        <v>1541</v>
      </c>
      <c r="D543" t="s">
        <v>2541</v>
      </c>
    </row>
    <row r="544" spans="1:4" hidden="1" x14ac:dyDescent="0.25">
      <c r="A544" s="2" t="b">
        <f t="shared" si="8"/>
        <v>0</v>
      </c>
      <c r="B544" t="s">
        <v>542</v>
      </c>
      <c r="C544" t="s">
        <v>1542</v>
      </c>
      <c r="D544" t="s">
        <v>2542</v>
      </c>
    </row>
    <row r="545" spans="1:4" x14ac:dyDescent="0.25">
      <c r="A545" s="2" t="b">
        <f t="shared" si="8"/>
        <v>1</v>
      </c>
      <c r="B545" t="s">
        <v>543</v>
      </c>
      <c r="C545" t="s">
        <v>1543</v>
      </c>
      <c r="D545" t="s">
        <v>2543</v>
      </c>
    </row>
    <row r="546" spans="1:4" hidden="1" x14ac:dyDescent="0.25">
      <c r="A546" s="2" t="b">
        <f t="shared" si="8"/>
        <v>0</v>
      </c>
      <c r="B546" t="s">
        <v>544</v>
      </c>
      <c r="C546" t="s">
        <v>1544</v>
      </c>
      <c r="D546" t="s">
        <v>2544</v>
      </c>
    </row>
    <row r="547" spans="1:4" hidden="1" x14ac:dyDescent="0.25">
      <c r="A547" s="2" t="b">
        <f t="shared" si="8"/>
        <v>0</v>
      </c>
      <c r="B547" t="s">
        <v>545</v>
      </c>
      <c r="C547" t="s">
        <v>1545</v>
      </c>
      <c r="D547" t="s">
        <v>2545</v>
      </c>
    </row>
    <row r="548" spans="1:4" hidden="1" x14ac:dyDescent="0.25">
      <c r="A548" s="2" t="b">
        <f t="shared" si="8"/>
        <v>0</v>
      </c>
      <c r="B548" t="s">
        <v>546</v>
      </c>
      <c r="C548" t="s">
        <v>1546</v>
      </c>
      <c r="D548" t="s">
        <v>2546</v>
      </c>
    </row>
    <row r="549" spans="1:4" hidden="1" x14ac:dyDescent="0.25">
      <c r="A549" s="2" t="b">
        <f t="shared" si="8"/>
        <v>0</v>
      </c>
      <c r="B549" t="s">
        <v>547</v>
      </c>
      <c r="C549" t="s">
        <v>1547</v>
      </c>
      <c r="D549" t="s">
        <v>2547</v>
      </c>
    </row>
    <row r="550" spans="1:4" x14ac:dyDescent="0.25">
      <c r="A550" s="2" t="b">
        <f t="shared" si="8"/>
        <v>1</v>
      </c>
      <c r="B550" t="s">
        <v>548</v>
      </c>
      <c r="C550" t="s">
        <v>1548</v>
      </c>
      <c r="D550" t="s">
        <v>2548</v>
      </c>
    </row>
    <row r="551" spans="1:4" x14ac:dyDescent="0.25">
      <c r="A551" s="2" t="b">
        <f t="shared" si="8"/>
        <v>1</v>
      </c>
      <c r="B551" t="s">
        <v>549</v>
      </c>
      <c r="C551" t="s">
        <v>1549</v>
      </c>
      <c r="D551" t="s">
        <v>2549</v>
      </c>
    </row>
    <row r="552" spans="1:4" hidden="1" x14ac:dyDescent="0.25">
      <c r="A552" s="2" t="b">
        <f t="shared" si="8"/>
        <v>0</v>
      </c>
      <c r="B552" t="s">
        <v>550</v>
      </c>
      <c r="C552" t="s">
        <v>1550</v>
      </c>
      <c r="D552" t="s">
        <v>2550</v>
      </c>
    </row>
    <row r="553" spans="1:4" x14ac:dyDescent="0.25">
      <c r="A553" s="2" t="b">
        <f t="shared" si="8"/>
        <v>1</v>
      </c>
      <c r="B553" t="s">
        <v>551</v>
      </c>
      <c r="C553" t="s">
        <v>1551</v>
      </c>
      <c r="D553" t="s">
        <v>2551</v>
      </c>
    </row>
    <row r="554" spans="1:4" hidden="1" x14ac:dyDescent="0.25">
      <c r="A554" s="2" t="b">
        <f t="shared" si="8"/>
        <v>0</v>
      </c>
      <c r="B554" t="s">
        <v>552</v>
      </c>
      <c r="C554" t="s">
        <v>1552</v>
      </c>
      <c r="D554" t="s">
        <v>2552</v>
      </c>
    </row>
    <row r="555" spans="1:4" x14ac:dyDescent="0.25">
      <c r="A555" s="2" t="b">
        <f t="shared" si="8"/>
        <v>1</v>
      </c>
      <c r="B555" t="s">
        <v>553</v>
      </c>
      <c r="C555" t="s">
        <v>1553</v>
      </c>
      <c r="D555" t="s">
        <v>2553</v>
      </c>
    </row>
    <row r="556" spans="1:4" x14ac:dyDescent="0.25">
      <c r="A556" s="2" t="b">
        <f t="shared" si="8"/>
        <v>1</v>
      </c>
      <c r="B556" t="s">
        <v>554</v>
      </c>
      <c r="C556" t="s">
        <v>1554</v>
      </c>
      <c r="D556" t="s">
        <v>2554</v>
      </c>
    </row>
    <row r="557" spans="1:4" hidden="1" x14ac:dyDescent="0.25">
      <c r="A557" s="2" t="b">
        <f t="shared" si="8"/>
        <v>0</v>
      </c>
      <c r="B557" t="s">
        <v>555</v>
      </c>
      <c r="C557" t="s">
        <v>1555</v>
      </c>
      <c r="D557" t="s">
        <v>2555</v>
      </c>
    </row>
    <row r="558" spans="1:4" hidden="1" x14ac:dyDescent="0.25">
      <c r="A558" s="2" t="b">
        <f t="shared" si="8"/>
        <v>0</v>
      </c>
      <c r="B558" t="s">
        <v>556</v>
      </c>
      <c r="C558" t="s">
        <v>1556</v>
      </c>
      <c r="D558" t="s">
        <v>2556</v>
      </c>
    </row>
    <row r="559" spans="1:4" hidden="1" x14ac:dyDescent="0.25">
      <c r="A559" s="2" t="b">
        <f t="shared" si="8"/>
        <v>0</v>
      </c>
      <c r="B559" t="s">
        <v>557</v>
      </c>
      <c r="C559" t="s">
        <v>1557</v>
      </c>
      <c r="D559" t="s">
        <v>2557</v>
      </c>
    </row>
    <row r="560" spans="1:4" hidden="1" x14ac:dyDescent="0.25">
      <c r="A560" s="2" t="b">
        <f t="shared" si="8"/>
        <v>0</v>
      </c>
      <c r="B560" t="s">
        <v>558</v>
      </c>
      <c r="C560" t="s">
        <v>1558</v>
      </c>
      <c r="D560" t="s">
        <v>2558</v>
      </c>
    </row>
    <row r="561" spans="1:4" hidden="1" x14ac:dyDescent="0.25">
      <c r="A561" s="2" t="b">
        <f t="shared" si="8"/>
        <v>0</v>
      </c>
      <c r="B561" t="s">
        <v>559</v>
      </c>
      <c r="C561" t="s">
        <v>1559</v>
      </c>
      <c r="D561" t="s">
        <v>2559</v>
      </c>
    </row>
    <row r="562" spans="1:4" hidden="1" x14ac:dyDescent="0.25">
      <c r="A562" s="2" t="b">
        <f t="shared" si="8"/>
        <v>0</v>
      </c>
      <c r="B562" t="s">
        <v>560</v>
      </c>
      <c r="C562" t="s">
        <v>1560</v>
      </c>
      <c r="D562" t="s">
        <v>2560</v>
      </c>
    </row>
    <row r="563" spans="1:4" x14ac:dyDescent="0.25">
      <c r="A563" s="2" t="b">
        <f t="shared" si="8"/>
        <v>1</v>
      </c>
      <c r="B563" t="s">
        <v>561</v>
      </c>
      <c r="C563" t="s">
        <v>1561</v>
      </c>
      <c r="D563" t="s">
        <v>2561</v>
      </c>
    </row>
    <row r="564" spans="1:4" x14ac:dyDescent="0.25">
      <c r="A564" s="2" t="b">
        <f t="shared" si="8"/>
        <v>1</v>
      </c>
      <c r="B564" t="s">
        <v>562</v>
      </c>
      <c r="C564" t="s">
        <v>1562</v>
      </c>
      <c r="D564" t="s">
        <v>2562</v>
      </c>
    </row>
    <row r="565" spans="1:4" hidden="1" x14ac:dyDescent="0.25">
      <c r="A565" s="2" t="b">
        <f t="shared" si="8"/>
        <v>0</v>
      </c>
      <c r="B565" t="s">
        <v>563</v>
      </c>
      <c r="C565" t="s">
        <v>1563</v>
      </c>
      <c r="D565" t="s">
        <v>2563</v>
      </c>
    </row>
    <row r="566" spans="1:4" hidden="1" x14ac:dyDescent="0.25">
      <c r="A566" s="2" t="b">
        <f t="shared" si="8"/>
        <v>0</v>
      </c>
      <c r="B566" t="s">
        <v>564</v>
      </c>
      <c r="C566" t="s">
        <v>1564</v>
      </c>
      <c r="D566" t="s">
        <v>2564</v>
      </c>
    </row>
    <row r="567" spans="1:4" hidden="1" x14ac:dyDescent="0.25">
      <c r="A567" s="2" t="b">
        <f t="shared" si="8"/>
        <v>0</v>
      </c>
      <c r="B567" t="s">
        <v>565</v>
      </c>
      <c r="C567" t="s">
        <v>1565</v>
      </c>
      <c r="D567" t="s">
        <v>2565</v>
      </c>
    </row>
    <row r="568" spans="1:4" hidden="1" x14ac:dyDescent="0.25">
      <c r="A568" s="2" t="b">
        <f t="shared" si="8"/>
        <v>0</v>
      </c>
      <c r="B568" t="s">
        <v>566</v>
      </c>
      <c r="C568" t="s">
        <v>1566</v>
      </c>
      <c r="D568" t="s">
        <v>2566</v>
      </c>
    </row>
    <row r="569" spans="1:4" x14ac:dyDescent="0.25">
      <c r="A569" s="2" t="b">
        <f t="shared" si="8"/>
        <v>1</v>
      </c>
      <c r="B569" t="s">
        <v>567</v>
      </c>
      <c r="C569" t="s">
        <v>1567</v>
      </c>
      <c r="D569" t="s">
        <v>2567</v>
      </c>
    </row>
    <row r="570" spans="1:4" hidden="1" x14ac:dyDescent="0.25">
      <c r="A570" s="2" t="b">
        <f t="shared" si="8"/>
        <v>0</v>
      </c>
      <c r="B570" t="s">
        <v>568</v>
      </c>
      <c r="C570" t="s">
        <v>1568</v>
      </c>
      <c r="D570" t="s">
        <v>2568</v>
      </c>
    </row>
    <row r="571" spans="1:4" hidden="1" x14ac:dyDescent="0.25">
      <c r="A571" s="2" t="b">
        <f t="shared" si="8"/>
        <v>0</v>
      </c>
      <c r="B571" t="s">
        <v>569</v>
      </c>
      <c r="C571" t="s">
        <v>1569</v>
      </c>
      <c r="D571" t="s">
        <v>2569</v>
      </c>
    </row>
    <row r="572" spans="1:4" x14ac:dyDescent="0.25">
      <c r="A572" s="2" t="b">
        <f t="shared" si="8"/>
        <v>1</v>
      </c>
      <c r="B572" t="s">
        <v>570</v>
      </c>
      <c r="C572" t="s">
        <v>1570</v>
      </c>
      <c r="D572" t="s">
        <v>2570</v>
      </c>
    </row>
    <row r="573" spans="1:4" x14ac:dyDescent="0.25">
      <c r="A573" s="2" t="b">
        <f t="shared" si="8"/>
        <v>1</v>
      </c>
      <c r="B573" t="s">
        <v>571</v>
      </c>
      <c r="C573" t="s">
        <v>1571</v>
      </c>
      <c r="D573" t="s">
        <v>2571</v>
      </c>
    </row>
    <row r="574" spans="1:4" x14ac:dyDescent="0.25">
      <c r="A574" s="2" t="b">
        <f t="shared" si="8"/>
        <v>1</v>
      </c>
      <c r="B574" t="s">
        <v>572</v>
      </c>
      <c r="C574" t="s">
        <v>1572</v>
      </c>
      <c r="D574" t="s">
        <v>2572</v>
      </c>
    </row>
    <row r="575" spans="1:4" x14ac:dyDescent="0.25">
      <c r="A575" s="2" t="b">
        <f t="shared" si="8"/>
        <v>1</v>
      </c>
      <c r="B575" t="s">
        <v>573</v>
      </c>
      <c r="C575" t="s">
        <v>1573</v>
      </c>
      <c r="D575" t="s">
        <v>2573</v>
      </c>
    </row>
    <row r="576" spans="1:4" hidden="1" x14ac:dyDescent="0.25">
      <c r="A576" s="2" t="b">
        <f t="shared" si="8"/>
        <v>0</v>
      </c>
      <c r="B576" t="s">
        <v>574</v>
      </c>
      <c r="C576" t="s">
        <v>1574</v>
      </c>
      <c r="D576" t="s">
        <v>2574</v>
      </c>
    </row>
    <row r="577" spans="1:4" hidden="1" x14ac:dyDescent="0.25">
      <c r="A577" s="2" t="b">
        <f t="shared" si="8"/>
        <v>0</v>
      </c>
      <c r="B577" t="s">
        <v>575</v>
      </c>
      <c r="C577" t="s">
        <v>1575</v>
      </c>
      <c r="D577" t="s">
        <v>2575</v>
      </c>
    </row>
    <row r="578" spans="1:4" x14ac:dyDescent="0.25">
      <c r="A578" s="2" t="b">
        <f t="shared" si="8"/>
        <v>1</v>
      </c>
      <c r="B578" t="s">
        <v>576</v>
      </c>
      <c r="C578" t="s">
        <v>1576</v>
      </c>
      <c r="D578" t="s">
        <v>2576</v>
      </c>
    </row>
    <row r="579" spans="1:4" hidden="1" x14ac:dyDescent="0.25">
      <c r="A579" s="2" t="b">
        <f t="shared" ref="A579:A642" si="9">(LEN(B579)-LEN(C579))&gt;(LEN(B579)-LEN(D579))</f>
        <v>0</v>
      </c>
      <c r="B579" t="s">
        <v>577</v>
      </c>
      <c r="C579" t="s">
        <v>1577</v>
      </c>
      <c r="D579" t="s">
        <v>2577</v>
      </c>
    </row>
    <row r="580" spans="1:4" hidden="1" x14ac:dyDescent="0.25">
      <c r="A580" s="2" t="b">
        <f t="shared" si="9"/>
        <v>0</v>
      </c>
      <c r="B580" t="s">
        <v>578</v>
      </c>
      <c r="C580" t="s">
        <v>1578</v>
      </c>
      <c r="D580" t="s">
        <v>2578</v>
      </c>
    </row>
    <row r="581" spans="1:4" x14ac:dyDescent="0.25">
      <c r="A581" s="2" t="b">
        <f t="shared" si="9"/>
        <v>1</v>
      </c>
      <c r="B581" t="s">
        <v>579</v>
      </c>
      <c r="C581" t="s">
        <v>1579</v>
      </c>
      <c r="D581" t="s">
        <v>2579</v>
      </c>
    </row>
    <row r="582" spans="1:4" x14ac:dyDescent="0.25">
      <c r="A582" s="2" t="b">
        <f t="shared" si="9"/>
        <v>1</v>
      </c>
      <c r="B582" t="s">
        <v>580</v>
      </c>
      <c r="C582" t="s">
        <v>1580</v>
      </c>
      <c r="D582" t="s">
        <v>2580</v>
      </c>
    </row>
    <row r="583" spans="1:4" hidden="1" x14ac:dyDescent="0.25">
      <c r="A583" s="2" t="b">
        <f t="shared" si="9"/>
        <v>0</v>
      </c>
      <c r="B583" t="s">
        <v>581</v>
      </c>
      <c r="C583" t="s">
        <v>1581</v>
      </c>
      <c r="D583" t="s">
        <v>2581</v>
      </c>
    </row>
    <row r="584" spans="1:4" hidden="1" x14ac:dyDescent="0.25">
      <c r="A584" s="2" t="b">
        <f t="shared" si="9"/>
        <v>0</v>
      </c>
      <c r="B584" t="s">
        <v>582</v>
      </c>
      <c r="C584" t="s">
        <v>1582</v>
      </c>
      <c r="D584" t="s">
        <v>2582</v>
      </c>
    </row>
    <row r="585" spans="1:4" x14ac:dyDescent="0.25">
      <c r="A585" s="2" t="b">
        <f t="shared" si="9"/>
        <v>1</v>
      </c>
      <c r="B585" t="s">
        <v>583</v>
      </c>
      <c r="C585" t="s">
        <v>1583</v>
      </c>
      <c r="D585" t="s">
        <v>2583</v>
      </c>
    </row>
    <row r="586" spans="1:4" x14ac:dyDescent="0.25">
      <c r="A586" s="2" t="b">
        <f t="shared" si="9"/>
        <v>1</v>
      </c>
      <c r="B586" t="s">
        <v>584</v>
      </c>
      <c r="C586" t="s">
        <v>1584</v>
      </c>
      <c r="D586" t="s">
        <v>2584</v>
      </c>
    </row>
    <row r="587" spans="1:4" hidden="1" x14ac:dyDescent="0.25">
      <c r="A587" s="2" t="b">
        <f t="shared" si="9"/>
        <v>0</v>
      </c>
      <c r="B587" t="s">
        <v>585</v>
      </c>
      <c r="C587" t="s">
        <v>1585</v>
      </c>
      <c r="D587" t="s">
        <v>2585</v>
      </c>
    </row>
    <row r="588" spans="1:4" x14ac:dyDescent="0.25">
      <c r="A588" s="2" t="b">
        <f t="shared" si="9"/>
        <v>1</v>
      </c>
      <c r="B588" t="s">
        <v>586</v>
      </c>
      <c r="C588" t="s">
        <v>1586</v>
      </c>
      <c r="D588" t="s">
        <v>2586</v>
      </c>
    </row>
    <row r="589" spans="1:4" hidden="1" x14ac:dyDescent="0.25">
      <c r="A589" s="2" t="b">
        <f t="shared" si="9"/>
        <v>0</v>
      </c>
      <c r="B589" t="s">
        <v>587</v>
      </c>
      <c r="C589" t="s">
        <v>1587</v>
      </c>
      <c r="D589" t="s">
        <v>2587</v>
      </c>
    </row>
    <row r="590" spans="1:4" hidden="1" x14ac:dyDescent="0.25">
      <c r="A590" s="2" t="b">
        <f t="shared" si="9"/>
        <v>0</v>
      </c>
      <c r="B590" t="s">
        <v>588</v>
      </c>
      <c r="C590" t="s">
        <v>1588</v>
      </c>
      <c r="D590" t="s">
        <v>2588</v>
      </c>
    </row>
    <row r="591" spans="1:4" x14ac:dyDescent="0.25">
      <c r="A591" s="2" t="b">
        <f t="shared" si="9"/>
        <v>1</v>
      </c>
      <c r="B591" t="s">
        <v>589</v>
      </c>
      <c r="C591" t="s">
        <v>1589</v>
      </c>
      <c r="D591" t="s">
        <v>2589</v>
      </c>
    </row>
    <row r="592" spans="1:4" hidden="1" x14ac:dyDescent="0.25">
      <c r="A592" s="2" t="b">
        <f t="shared" si="9"/>
        <v>0</v>
      </c>
      <c r="B592" t="s">
        <v>590</v>
      </c>
      <c r="C592" t="s">
        <v>1590</v>
      </c>
      <c r="D592" t="s">
        <v>2590</v>
      </c>
    </row>
    <row r="593" spans="1:4" hidden="1" x14ac:dyDescent="0.25">
      <c r="A593" s="2" t="b">
        <f t="shared" si="9"/>
        <v>0</v>
      </c>
      <c r="B593" t="s">
        <v>591</v>
      </c>
      <c r="C593" t="s">
        <v>1591</v>
      </c>
      <c r="D593" t="s">
        <v>2591</v>
      </c>
    </row>
    <row r="594" spans="1:4" hidden="1" x14ac:dyDescent="0.25">
      <c r="A594" s="2" t="b">
        <f t="shared" si="9"/>
        <v>0</v>
      </c>
      <c r="B594" t="s">
        <v>592</v>
      </c>
      <c r="C594" t="s">
        <v>1592</v>
      </c>
      <c r="D594" t="s">
        <v>2592</v>
      </c>
    </row>
    <row r="595" spans="1:4" hidden="1" x14ac:dyDescent="0.25">
      <c r="A595" s="2" t="b">
        <f t="shared" si="9"/>
        <v>0</v>
      </c>
      <c r="B595" t="s">
        <v>593</v>
      </c>
      <c r="C595" t="s">
        <v>1593</v>
      </c>
      <c r="D595" t="s">
        <v>2593</v>
      </c>
    </row>
    <row r="596" spans="1:4" hidden="1" x14ac:dyDescent="0.25">
      <c r="A596" s="2" t="b">
        <f t="shared" si="9"/>
        <v>0</v>
      </c>
      <c r="B596" t="s">
        <v>594</v>
      </c>
      <c r="C596" t="s">
        <v>1594</v>
      </c>
      <c r="D596" t="s">
        <v>2594</v>
      </c>
    </row>
    <row r="597" spans="1:4" x14ac:dyDescent="0.25">
      <c r="A597" s="2" t="b">
        <f t="shared" si="9"/>
        <v>1</v>
      </c>
      <c r="B597" t="s">
        <v>595</v>
      </c>
      <c r="C597" t="s">
        <v>1595</v>
      </c>
      <c r="D597" t="s">
        <v>2595</v>
      </c>
    </row>
    <row r="598" spans="1:4" hidden="1" x14ac:dyDescent="0.25">
      <c r="A598" s="2" t="b">
        <f t="shared" si="9"/>
        <v>0</v>
      </c>
      <c r="B598" t="s">
        <v>596</v>
      </c>
      <c r="C598" t="s">
        <v>1596</v>
      </c>
      <c r="D598" t="s">
        <v>2596</v>
      </c>
    </row>
    <row r="599" spans="1:4" x14ac:dyDescent="0.25">
      <c r="A599" s="2" t="b">
        <f t="shared" si="9"/>
        <v>1</v>
      </c>
      <c r="B599" t="s">
        <v>597</v>
      </c>
      <c r="C599" t="s">
        <v>1597</v>
      </c>
      <c r="D599" t="s">
        <v>2597</v>
      </c>
    </row>
    <row r="600" spans="1:4" hidden="1" x14ac:dyDescent="0.25">
      <c r="A600" s="2" t="b">
        <f t="shared" si="9"/>
        <v>0</v>
      </c>
      <c r="B600" t="s">
        <v>598</v>
      </c>
      <c r="C600" t="s">
        <v>1598</v>
      </c>
      <c r="D600" t="s">
        <v>2598</v>
      </c>
    </row>
    <row r="601" spans="1:4" hidden="1" x14ac:dyDescent="0.25">
      <c r="A601" s="2" t="b">
        <f t="shared" si="9"/>
        <v>0</v>
      </c>
      <c r="B601" t="s">
        <v>599</v>
      </c>
      <c r="C601" t="s">
        <v>1599</v>
      </c>
      <c r="D601" t="s">
        <v>2599</v>
      </c>
    </row>
    <row r="602" spans="1:4" x14ac:dyDescent="0.25">
      <c r="A602" s="2" t="b">
        <f t="shared" si="9"/>
        <v>1</v>
      </c>
      <c r="B602" t="s">
        <v>600</v>
      </c>
      <c r="C602" t="s">
        <v>1600</v>
      </c>
      <c r="D602" t="s">
        <v>2600</v>
      </c>
    </row>
    <row r="603" spans="1:4" hidden="1" x14ac:dyDescent="0.25">
      <c r="A603" s="2" t="b">
        <f t="shared" si="9"/>
        <v>0</v>
      </c>
      <c r="B603" t="s">
        <v>601</v>
      </c>
      <c r="C603" t="s">
        <v>1601</v>
      </c>
      <c r="D603" t="s">
        <v>2601</v>
      </c>
    </row>
    <row r="604" spans="1:4" x14ac:dyDescent="0.25">
      <c r="A604" s="2" t="b">
        <f t="shared" si="9"/>
        <v>1</v>
      </c>
      <c r="B604" t="s">
        <v>602</v>
      </c>
      <c r="C604" t="s">
        <v>1602</v>
      </c>
      <c r="D604" t="s">
        <v>2602</v>
      </c>
    </row>
    <row r="605" spans="1:4" hidden="1" x14ac:dyDescent="0.25">
      <c r="A605" s="2" t="b">
        <f t="shared" si="9"/>
        <v>0</v>
      </c>
      <c r="B605" t="s">
        <v>603</v>
      </c>
      <c r="C605" t="s">
        <v>1603</v>
      </c>
      <c r="D605" t="s">
        <v>2603</v>
      </c>
    </row>
    <row r="606" spans="1:4" x14ac:dyDescent="0.25">
      <c r="A606" s="2" t="b">
        <f t="shared" si="9"/>
        <v>1</v>
      </c>
      <c r="B606" t="s">
        <v>604</v>
      </c>
      <c r="C606" t="s">
        <v>1604</v>
      </c>
      <c r="D606" t="s">
        <v>2604</v>
      </c>
    </row>
    <row r="607" spans="1:4" hidden="1" x14ac:dyDescent="0.25">
      <c r="A607" s="2" t="b">
        <f t="shared" si="9"/>
        <v>0</v>
      </c>
      <c r="B607" t="s">
        <v>605</v>
      </c>
      <c r="C607" t="s">
        <v>1605</v>
      </c>
      <c r="D607" t="s">
        <v>2605</v>
      </c>
    </row>
    <row r="608" spans="1:4" hidden="1" x14ac:dyDescent="0.25">
      <c r="A608" s="2" t="b">
        <f t="shared" si="9"/>
        <v>0</v>
      </c>
      <c r="B608" t="s">
        <v>606</v>
      </c>
      <c r="C608" t="s">
        <v>1606</v>
      </c>
      <c r="D608" t="s">
        <v>2606</v>
      </c>
    </row>
    <row r="609" spans="1:4" x14ac:dyDescent="0.25">
      <c r="A609" s="2" t="b">
        <f t="shared" si="9"/>
        <v>1</v>
      </c>
      <c r="B609" t="s">
        <v>607</v>
      </c>
      <c r="C609" t="s">
        <v>1607</v>
      </c>
      <c r="D609" t="s">
        <v>2607</v>
      </c>
    </row>
    <row r="610" spans="1:4" x14ac:dyDescent="0.25">
      <c r="A610" s="2" t="b">
        <f t="shared" si="9"/>
        <v>1</v>
      </c>
      <c r="B610" t="s">
        <v>608</v>
      </c>
      <c r="C610" t="s">
        <v>1608</v>
      </c>
      <c r="D610" t="s">
        <v>2608</v>
      </c>
    </row>
    <row r="611" spans="1:4" hidden="1" x14ac:dyDescent="0.25">
      <c r="A611" s="2" t="b">
        <f t="shared" si="9"/>
        <v>0</v>
      </c>
      <c r="B611" t="s">
        <v>609</v>
      </c>
      <c r="C611" t="s">
        <v>1609</v>
      </c>
      <c r="D611" t="s">
        <v>2609</v>
      </c>
    </row>
    <row r="612" spans="1:4" x14ac:dyDescent="0.25">
      <c r="A612" s="2" t="b">
        <f t="shared" si="9"/>
        <v>1</v>
      </c>
      <c r="B612" t="s">
        <v>610</v>
      </c>
      <c r="C612" t="s">
        <v>1610</v>
      </c>
      <c r="D612" t="s">
        <v>2610</v>
      </c>
    </row>
    <row r="613" spans="1:4" x14ac:dyDescent="0.25">
      <c r="A613" s="2" t="b">
        <f t="shared" si="9"/>
        <v>1</v>
      </c>
      <c r="B613" t="s">
        <v>611</v>
      </c>
      <c r="C613" t="s">
        <v>1611</v>
      </c>
      <c r="D613" t="s">
        <v>2611</v>
      </c>
    </row>
    <row r="614" spans="1:4" x14ac:dyDescent="0.25">
      <c r="A614" s="2" t="b">
        <f t="shared" si="9"/>
        <v>1</v>
      </c>
      <c r="B614" t="s">
        <v>612</v>
      </c>
      <c r="C614" t="s">
        <v>1612</v>
      </c>
      <c r="D614" t="s">
        <v>2612</v>
      </c>
    </row>
    <row r="615" spans="1:4" hidden="1" x14ac:dyDescent="0.25">
      <c r="A615" s="2" t="b">
        <f t="shared" si="9"/>
        <v>0</v>
      </c>
      <c r="B615" t="s">
        <v>613</v>
      </c>
      <c r="C615" t="s">
        <v>1613</v>
      </c>
      <c r="D615" t="s">
        <v>2613</v>
      </c>
    </row>
    <row r="616" spans="1:4" x14ac:dyDescent="0.25">
      <c r="A616" s="2" t="b">
        <f t="shared" si="9"/>
        <v>1</v>
      </c>
      <c r="B616" t="s">
        <v>614</v>
      </c>
      <c r="C616" t="s">
        <v>1614</v>
      </c>
      <c r="D616" t="s">
        <v>2614</v>
      </c>
    </row>
    <row r="617" spans="1:4" hidden="1" x14ac:dyDescent="0.25">
      <c r="A617" s="2" t="b">
        <f t="shared" si="9"/>
        <v>0</v>
      </c>
      <c r="B617" t="s">
        <v>615</v>
      </c>
      <c r="C617" t="s">
        <v>1615</v>
      </c>
      <c r="D617" t="s">
        <v>2615</v>
      </c>
    </row>
    <row r="618" spans="1:4" hidden="1" x14ac:dyDescent="0.25">
      <c r="A618" s="2" t="b">
        <f t="shared" si="9"/>
        <v>0</v>
      </c>
      <c r="B618" t="s">
        <v>616</v>
      </c>
      <c r="C618" t="s">
        <v>1616</v>
      </c>
      <c r="D618" t="s">
        <v>2616</v>
      </c>
    </row>
    <row r="619" spans="1:4" hidden="1" x14ac:dyDescent="0.25">
      <c r="A619" s="2" t="b">
        <f t="shared" si="9"/>
        <v>0</v>
      </c>
      <c r="B619" t="s">
        <v>617</v>
      </c>
      <c r="C619" t="s">
        <v>1617</v>
      </c>
      <c r="D619" t="s">
        <v>2617</v>
      </c>
    </row>
    <row r="620" spans="1:4" hidden="1" x14ac:dyDescent="0.25">
      <c r="A620" s="2" t="b">
        <f t="shared" si="9"/>
        <v>0</v>
      </c>
      <c r="B620" t="s">
        <v>618</v>
      </c>
      <c r="C620" t="s">
        <v>1618</v>
      </c>
      <c r="D620" t="s">
        <v>2618</v>
      </c>
    </row>
    <row r="621" spans="1:4" x14ac:dyDescent="0.25">
      <c r="A621" s="2" t="b">
        <f t="shared" si="9"/>
        <v>1</v>
      </c>
      <c r="B621" t="s">
        <v>619</v>
      </c>
      <c r="C621" t="s">
        <v>1619</v>
      </c>
      <c r="D621" t="s">
        <v>2619</v>
      </c>
    </row>
    <row r="622" spans="1:4" hidden="1" x14ac:dyDescent="0.25">
      <c r="A622" s="2" t="b">
        <f t="shared" si="9"/>
        <v>0</v>
      </c>
      <c r="B622" t="s">
        <v>620</v>
      </c>
      <c r="C622" t="s">
        <v>1620</v>
      </c>
      <c r="D622" t="s">
        <v>2620</v>
      </c>
    </row>
    <row r="623" spans="1:4" x14ac:dyDescent="0.25">
      <c r="A623" s="2" t="b">
        <f t="shared" si="9"/>
        <v>1</v>
      </c>
      <c r="B623" t="s">
        <v>621</v>
      </c>
      <c r="C623" t="s">
        <v>1621</v>
      </c>
      <c r="D623" t="s">
        <v>2621</v>
      </c>
    </row>
    <row r="624" spans="1:4" x14ac:dyDescent="0.25">
      <c r="A624" s="2" t="b">
        <f t="shared" si="9"/>
        <v>1</v>
      </c>
      <c r="B624" t="s">
        <v>622</v>
      </c>
      <c r="C624" t="s">
        <v>1622</v>
      </c>
      <c r="D624" t="s">
        <v>2622</v>
      </c>
    </row>
    <row r="625" spans="1:4" x14ac:dyDescent="0.25">
      <c r="A625" s="2" t="b">
        <f t="shared" si="9"/>
        <v>1</v>
      </c>
      <c r="B625" t="s">
        <v>623</v>
      </c>
      <c r="C625" t="s">
        <v>1623</v>
      </c>
      <c r="D625" t="s">
        <v>2623</v>
      </c>
    </row>
    <row r="626" spans="1:4" x14ac:dyDescent="0.25">
      <c r="A626" s="2" t="b">
        <f t="shared" si="9"/>
        <v>1</v>
      </c>
      <c r="B626" t="s">
        <v>624</v>
      </c>
      <c r="C626" t="s">
        <v>1624</v>
      </c>
      <c r="D626" t="s">
        <v>2624</v>
      </c>
    </row>
    <row r="627" spans="1:4" x14ac:dyDescent="0.25">
      <c r="A627" s="2" t="b">
        <f t="shared" si="9"/>
        <v>1</v>
      </c>
      <c r="B627" t="s">
        <v>625</v>
      </c>
      <c r="C627" t="s">
        <v>1625</v>
      </c>
      <c r="D627" t="s">
        <v>2625</v>
      </c>
    </row>
    <row r="628" spans="1:4" hidden="1" x14ac:dyDescent="0.25">
      <c r="A628" s="2" t="b">
        <f t="shared" si="9"/>
        <v>0</v>
      </c>
      <c r="B628" t="s">
        <v>626</v>
      </c>
      <c r="C628" t="s">
        <v>1626</v>
      </c>
      <c r="D628" t="s">
        <v>2626</v>
      </c>
    </row>
    <row r="629" spans="1:4" hidden="1" x14ac:dyDescent="0.25">
      <c r="A629" s="2" t="b">
        <f t="shared" si="9"/>
        <v>0</v>
      </c>
      <c r="B629" t="s">
        <v>627</v>
      </c>
      <c r="C629" t="s">
        <v>1627</v>
      </c>
      <c r="D629" t="s">
        <v>2627</v>
      </c>
    </row>
    <row r="630" spans="1:4" x14ac:dyDescent="0.25">
      <c r="A630" s="2" t="b">
        <f t="shared" si="9"/>
        <v>1</v>
      </c>
      <c r="B630" t="s">
        <v>628</v>
      </c>
      <c r="C630" t="s">
        <v>1628</v>
      </c>
      <c r="D630" t="s">
        <v>2628</v>
      </c>
    </row>
    <row r="631" spans="1:4" x14ac:dyDescent="0.25">
      <c r="A631" s="2" t="b">
        <f t="shared" si="9"/>
        <v>1</v>
      </c>
      <c r="B631" t="s">
        <v>629</v>
      </c>
      <c r="C631" t="s">
        <v>1629</v>
      </c>
      <c r="D631" t="s">
        <v>2629</v>
      </c>
    </row>
    <row r="632" spans="1:4" x14ac:dyDescent="0.25">
      <c r="A632" s="2" t="b">
        <f t="shared" si="9"/>
        <v>1</v>
      </c>
      <c r="B632" t="s">
        <v>630</v>
      </c>
      <c r="C632" t="s">
        <v>1630</v>
      </c>
      <c r="D632" t="s">
        <v>2630</v>
      </c>
    </row>
    <row r="633" spans="1:4" x14ac:dyDescent="0.25">
      <c r="A633" s="2" t="b">
        <f t="shared" si="9"/>
        <v>1</v>
      </c>
      <c r="B633" t="s">
        <v>631</v>
      </c>
      <c r="C633" t="s">
        <v>1631</v>
      </c>
      <c r="D633" t="s">
        <v>2631</v>
      </c>
    </row>
    <row r="634" spans="1:4" hidden="1" x14ac:dyDescent="0.25">
      <c r="A634" s="2" t="b">
        <f t="shared" si="9"/>
        <v>0</v>
      </c>
      <c r="B634" t="s">
        <v>632</v>
      </c>
      <c r="C634" t="s">
        <v>1632</v>
      </c>
      <c r="D634" t="s">
        <v>2632</v>
      </c>
    </row>
    <row r="635" spans="1:4" x14ac:dyDescent="0.25">
      <c r="A635" s="2" t="b">
        <f t="shared" si="9"/>
        <v>1</v>
      </c>
      <c r="B635" t="s">
        <v>633</v>
      </c>
      <c r="C635" t="s">
        <v>1633</v>
      </c>
      <c r="D635" t="s">
        <v>2633</v>
      </c>
    </row>
    <row r="636" spans="1:4" hidden="1" x14ac:dyDescent="0.25">
      <c r="A636" s="2" t="b">
        <f t="shared" si="9"/>
        <v>0</v>
      </c>
      <c r="B636" t="s">
        <v>634</v>
      </c>
      <c r="C636" t="s">
        <v>1634</v>
      </c>
      <c r="D636" t="s">
        <v>2634</v>
      </c>
    </row>
    <row r="637" spans="1:4" hidden="1" x14ac:dyDescent="0.25">
      <c r="A637" s="2" t="b">
        <f t="shared" si="9"/>
        <v>0</v>
      </c>
      <c r="B637" t="s">
        <v>635</v>
      </c>
      <c r="C637" t="s">
        <v>1635</v>
      </c>
      <c r="D637" t="s">
        <v>2635</v>
      </c>
    </row>
    <row r="638" spans="1:4" hidden="1" x14ac:dyDescent="0.25">
      <c r="A638" s="2" t="b">
        <f t="shared" si="9"/>
        <v>0</v>
      </c>
      <c r="B638" t="s">
        <v>636</v>
      </c>
      <c r="C638" t="s">
        <v>1636</v>
      </c>
      <c r="D638" t="s">
        <v>2636</v>
      </c>
    </row>
    <row r="639" spans="1:4" hidden="1" x14ac:dyDescent="0.25">
      <c r="A639" s="2" t="b">
        <f t="shared" si="9"/>
        <v>0</v>
      </c>
      <c r="B639" t="s">
        <v>637</v>
      </c>
      <c r="C639" t="s">
        <v>1637</v>
      </c>
      <c r="D639" t="s">
        <v>2637</v>
      </c>
    </row>
    <row r="640" spans="1:4" hidden="1" x14ac:dyDescent="0.25">
      <c r="A640" s="2" t="b">
        <f t="shared" si="9"/>
        <v>0</v>
      </c>
      <c r="B640" t="s">
        <v>638</v>
      </c>
      <c r="C640" t="s">
        <v>1638</v>
      </c>
      <c r="D640" t="s">
        <v>2638</v>
      </c>
    </row>
    <row r="641" spans="1:4" hidden="1" x14ac:dyDescent="0.25">
      <c r="A641" s="2" t="b">
        <f t="shared" si="9"/>
        <v>0</v>
      </c>
      <c r="B641" t="s">
        <v>639</v>
      </c>
      <c r="C641" t="s">
        <v>1639</v>
      </c>
      <c r="D641" t="s">
        <v>2639</v>
      </c>
    </row>
    <row r="642" spans="1:4" x14ac:dyDescent="0.25">
      <c r="A642" s="2" t="b">
        <f t="shared" si="9"/>
        <v>1</v>
      </c>
      <c r="B642" t="s">
        <v>640</v>
      </c>
      <c r="C642" t="s">
        <v>1640</v>
      </c>
      <c r="D642" t="s">
        <v>2640</v>
      </c>
    </row>
    <row r="643" spans="1:4" x14ac:dyDescent="0.25">
      <c r="A643" s="2" t="b">
        <f t="shared" ref="A643:A706" si="10">(LEN(B643)-LEN(C643))&gt;(LEN(B643)-LEN(D643))</f>
        <v>1</v>
      </c>
      <c r="B643" t="s">
        <v>641</v>
      </c>
      <c r="C643" t="s">
        <v>1641</v>
      </c>
      <c r="D643" t="s">
        <v>2641</v>
      </c>
    </row>
    <row r="644" spans="1:4" hidden="1" x14ac:dyDescent="0.25">
      <c r="A644" s="2" t="b">
        <f t="shared" si="10"/>
        <v>0</v>
      </c>
      <c r="B644" t="s">
        <v>642</v>
      </c>
      <c r="C644" t="s">
        <v>1642</v>
      </c>
      <c r="D644" t="s">
        <v>2642</v>
      </c>
    </row>
    <row r="645" spans="1:4" x14ac:dyDescent="0.25">
      <c r="A645" s="2" t="b">
        <f t="shared" si="10"/>
        <v>1</v>
      </c>
      <c r="B645" t="s">
        <v>643</v>
      </c>
      <c r="C645" t="s">
        <v>1643</v>
      </c>
      <c r="D645" t="s">
        <v>2643</v>
      </c>
    </row>
    <row r="646" spans="1:4" x14ac:dyDescent="0.25">
      <c r="A646" s="2" t="b">
        <f t="shared" si="10"/>
        <v>1</v>
      </c>
      <c r="B646" t="s">
        <v>644</v>
      </c>
      <c r="C646" t="s">
        <v>1644</v>
      </c>
      <c r="D646" t="s">
        <v>2644</v>
      </c>
    </row>
    <row r="647" spans="1:4" x14ac:dyDescent="0.25">
      <c r="A647" s="2" t="b">
        <f t="shared" si="10"/>
        <v>1</v>
      </c>
      <c r="B647" t="s">
        <v>645</v>
      </c>
      <c r="C647" t="s">
        <v>1645</v>
      </c>
      <c r="D647" t="s">
        <v>2645</v>
      </c>
    </row>
    <row r="648" spans="1:4" x14ac:dyDescent="0.25">
      <c r="A648" s="2" t="b">
        <f t="shared" si="10"/>
        <v>1</v>
      </c>
      <c r="B648" t="s">
        <v>646</v>
      </c>
      <c r="C648" t="s">
        <v>1646</v>
      </c>
      <c r="D648" t="s">
        <v>2646</v>
      </c>
    </row>
    <row r="649" spans="1:4" hidden="1" x14ac:dyDescent="0.25">
      <c r="A649" s="2" t="b">
        <f t="shared" si="10"/>
        <v>0</v>
      </c>
      <c r="B649" t="s">
        <v>647</v>
      </c>
      <c r="C649" t="s">
        <v>1647</v>
      </c>
      <c r="D649" t="s">
        <v>2647</v>
      </c>
    </row>
    <row r="650" spans="1:4" x14ac:dyDescent="0.25">
      <c r="A650" s="2" t="b">
        <f t="shared" si="10"/>
        <v>1</v>
      </c>
      <c r="B650" t="s">
        <v>648</v>
      </c>
      <c r="C650" t="s">
        <v>1648</v>
      </c>
      <c r="D650" t="s">
        <v>2648</v>
      </c>
    </row>
    <row r="651" spans="1:4" x14ac:dyDescent="0.25">
      <c r="A651" s="2" t="b">
        <f t="shared" si="10"/>
        <v>1</v>
      </c>
      <c r="B651" t="s">
        <v>649</v>
      </c>
      <c r="C651" t="s">
        <v>1649</v>
      </c>
      <c r="D651" t="s">
        <v>2649</v>
      </c>
    </row>
    <row r="652" spans="1:4" hidden="1" x14ac:dyDescent="0.25">
      <c r="A652" s="2" t="b">
        <f t="shared" si="10"/>
        <v>0</v>
      </c>
      <c r="B652" t="s">
        <v>650</v>
      </c>
      <c r="C652" t="s">
        <v>1650</v>
      </c>
      <c r="D652" t="s">
        <v>2650</v>
      </c>
    </row>
    <row r="653" spans="1:4" hidden="1" x14ac:dyDescent="0.25">
      <c r="A653" s="2" t="b">
        <f t="shared" si="10"/>
        <v>0</v>
      </c>
      <c r="B653" t="s">
        <v>651</v>
      </c>
      <c r="C653" t="s">
        <v>1651</v>
      </c>
      <c r="D653" t="s">
        <v>2651</v>
      </c>
    </row>
    <row r="654" spans="1:4" x14ac:dyDescent="0.25">
      <c r="A654" s="2" t="b">
        <f t="shared" si="10"/>
        <v>1</v>
      </c>
      <c r="B654" t="s">
        <v>652</v>
      </c>
      <c r="C654" t="s">
        <v>1652</v>
      </c>
      <c r="D654" t="s">
        <v>2652</v>
      </c>
    </row>
    <row r="655" spans="1:4" hidden="1" x14ac:dyDescent="0.25">
      <c r="A655" s="2" t="b">
        <f t="shared" si="10"/>
        <v>0</v>
      </c>
      <c r="B655" t="s">
        <v>653</v>
      </c>
      <c r="C655" t="s">
        <v>1653</v>
      </c>
      <c r="D655" t="s">
        <v>2653</v>
      </c>
    </row>
    <row r="656" spans="1:4" x14ac:dyDescent="0.25">
      <c r="A656" s="2" t="b">
        <f t="shared" si="10"/>
        <v>1</v>
      </c>
      <c r="B656" t="s">
        <v>654</v>
      </c>
      <c r="C656" t="s">
        <v>1654</v>
      </c>
      <c r="D656" t="s">
        <v>2654</v>
      </c>
    </row>
    <row r="657" spans="1:4" x14ac:dyDescent="0.25">
      <c r="A657" s="2" t="b">
        <f t="shared" si="10"/>
        <v>1</v>
      </c>
      <c r="B657" t="s">
        <v>655</v>
      </c>
      <c r="C657" t="s">
        <v>1655</v>
      </c>
      <c r="D657" t="s">
        <v>2655</v>
      </c>
    </row>
    <row r="658" spans="1:4" x14ac:dyDescent="0.25">
      <c r="A658" s="2" t="b">
        <f t="shared" si="10"/>
        <v>1</v>
      </c>
      <c r="B658" t="s">
        <v>656</v>
      </c>
      <c r="C658" t="s">
        <v>1656</v>
      </c>
      <c r="D658" t="s">
        <v>2656</v>
      </c>
    </row>
    <row r="659" spans="1:4" x14ac:dyDescent="0.25">
      <c r="A659" s="2" t="b">
        <f t="shared" si="10"/>
        <v>1</v>
      </c>
      <c r="B659" t="s">
        <v>657</v>
      </c>
      <c r="C659" t="s">
        <v>1657</v>
      </c>
      <c r="D659" t="s">
        <v>2657</v>
      </c>
    </row>
    <row r="660" spans="1:4" x14ac:dyDescent="0.25">
      <c r="A660" s="2" t="b">
        <f t="shared" si="10"/>
        <v>1</v>
      </c>
      <c r="B660" t="s">
        <v>658</v>
      </c>
      <c r="C660" t="s">
        <v>1658</v>
      </c>
      <c r="D660" t="s">
        <v>2658</v>
      </c>
    </row>
    <row r="661" spans="1:4" x14ac:dyDescent="0.25">
      <c r="A661" s="2" t="b">
        <f t="shared" si="10"/>
        <v>1</v>
      </c>
      <c r="B661" t="s">
        <v>659</v>
      </c>
      <c r="C661" t="s">
        <v>1659</v>
      </c>
      <c r="D661" t="s">
        <v>2659</v>
      </c>
    </row>
    <row r="662" spans="1:4" x14ac:dyDescent="0.25">
      <c r="A662" s="2" t="b">
        <f t="shared" si="10"/>
        <v>1</v>
      </c>
      <c r="B662" t="s">
        <v>660</v>
      </c>
      <c r="C662" t="s">
        <v>1660</v>
      </c>
      <c r="D662" t="s">
        <v>2660</v>
      </c>
    </row>
    <row r="663" spans="1:4" hidden="1" x14ac:dyDescent="0.25">
      <c r="A663" s="2" t="b">
        <f t="shared" si="10"/>
        <v>0</v>
      </c>
      <c r="B663" t="s">
        <v>661</v>
      </c>
      <c r="C663" t="s">
        <v>1661</v>
      </c>
      <c r="D663" t="s">
        <v>2661</v>
      </c>
    </row>
    <row r="664" spans="1:4" x14ac:dyDescent="0.25">
      <c r="A664" s="2" t="b">
        <f t="shared" si="10"/>
        <v>1</v>
      </c>
      <c r="B664" t="s">
        <v>662</v>
      </c>
      <c r="C664" t="s">
        <v>1662</v>
      </c>
      <c r="D664" t="s">
        <v>2662</v>
      </c>
    </row>
    <row r="665" spans="1:4" x14ac:dyDescent="0.25">
      <c r="A665" s="2" t="b">
        <f t="shared" si="10"/>
        <v>1</v>
      </c>
      <c r="B665" t="s">
        <v>663</v>
      </c>
      <c r="C665" t="s">
        <v>1663</v>
      </c>
      <c r="D665" t="s">
        <v>2663</v>
      </c>
    </row>
    <row r="666" spans="1:4" hidden="1" x14ac:dyDescent="0.25">
      <c r="A666" s="2" t="b">
        <f t="shared" si="10"/>
        <v>0</v>
      </c>
      <c r="B666" t="s">
        <v>664</v>
      </c>
      <c r="C666" t="s">
        <v>1664</v>
      </c>
      <c r="D666" t="s">
        <v>2664</v>
      </c>
    </row>
    <row r="667" spans="1:4" x14ac:dyDescent="0.25">
      <c r="A667" s="2" t="b">
        <f t="shared" si="10"/>
        <v>1</v>
      </c>
      <c r="B667" t="s">
        <v>665</v>
      </c>
      <c r="C667" t="s">
        <v>1665</v>
      </c>
      <c r="D667" t="s">
        <v>2665</v>
      </c>
    </row>
    <row r="668" spans="1:4" hidden="1" x14ac:dyDescent="0.25">
      <c r="A668" s="2" t="b">
        <f t="shared" si="10"/>
        <v>0</v>
      </c>
      <c r="B668" t="s">
        <v>666</v>
      </c>
      <c r="C668" t="s">
        <v>1666</v>
      </c>
      <c r="D668" t="s">
        <v>2666</v>
      </c>
    </row>
    <row r="669" spans="1:4" x14ac:dyDescent="0.25">
      <c r="A669" s="2" t="b">
        <f t="shared" si="10"/>
        <v>1</v>
      </c>
      <c r="B669" t="s">
        <v>667</v>
      </c>
      <c r="C669" t="s">
        <v>1667</v>
      </c>
      <c r="D669" t="s">
        <v>2667</v>
      </c>
    </row>
    <row r="670" spans="1:4" x14ac:dyDescent="0.25">
      <c r="A670" s="2" t="b">
        <f t="shared" si="10"/>
        <v>1</v>
      </c>
      <c r="B670" t="s">
        <v>668</v>
      </c>
      <c r="C670" t="s">
        <v>1668</v>
      </c>
      <c r="D670" t="s">
        <v>2668</v>
      </c>
    </row>
    <row r="671" spans="1:4" hidden="1" x14ac:dyDescent="0.25">
      <c r="A671" s="2" t="b">
        <f t="shared" si="10"/>
        <v>0</v>
      </c>
      <c r="B671" t="s">
        <v>669</v>
      </c>
      <c r="C671" t="s">
        <v>1669</v>
      </c>
      <c r="D671" t="s">
        <v>2669</v>
      </c>
    </row>
    <row r="672" spans="1:4" x14ac:dyDescent="0.25">
      <c r="A672" s="2" t="b">
        <f t="shared" si="10"/>
        <v>1</v>
      </c>
      <c r="B672" t="s">
        <v>670</v>
      </c>
      <c r="C672" t="s">
        <v>1670</v>
      </c>
      <c r="D672" t="s">
        <v>2670</v>
      </c>
    </row>
    <row r="673" spans="1:4" hidden="1" x14ac:dyDescent="0.25">
      <c r="A673" s="2" t="b">
        <f t="shared" si="10"/>
        <v>0</v>
      </c>
      <c r="B673" t="s">
        <v>671</v>
      </c>
      <c r="C673" t="s">
        <v>1671</v>
      </c>
      <c r="D673" t="s">
        <v>2671</v>
      </c>
    </row>
    <row r="674" spans="1:4" x14ac:dyDescent="0.25">
      <c r="A674" s="2" t="b">
        <f t="shared" si="10"/>
        <v>1</v>
      </c>
      <c r="B674" t="s">
        <v>672</v>
      </c>
      <c r="C674" t="s">
        <v>1672</v>
      </c>
      <c r="D674" t="s">
        <v>2672</v>
      </c>
    </row>
    <row r="675" spans="1:4" hidden="1" x14ac:dyDescent="0.25">
      <c r="A675" s="2" t="b">
        <f t="shared" si="10"/>
        <v>0</v>
      </c>
      <c r="B675" t="s">
        <v>673</v>
      </c>
      <c r="C675" t="s">
        <v>1673</v>
      </c>
      <c r="D675" t="s">
        <v>2673</v>
      </c>
    </row>
    <row r="676" spans="1:4" x14ac:dyDescent="0.25">
      <c r="A676" s="2" t="b">
        <f t="shared" si="10"/>
        <v>1</v>
      </c>
      <c r="B676" t="s">
        <v>674</v>
      </c>
      <c r="C676" t="s">
        <v>1674</v>
      </c>
      <c r="D676" t="s">
        <v>2674</v>
      </c>
    </row>
    <row r="677" spans="1:4" hidden="1" x14ac:dyDescent="0.25">
      <c r="A677" s="2" t="b">
        <f t="shared" si="10"/>
        <v>0</v>
      </c>
      <c r="B677" t="s">
        <v>675</v>
      </c>
      <c r="C677" t="s">
        <v>1675</v>
      </c>
      <c r="D677" t="s">
        <v>2675</v>
      </c>
    </row>
    <row r="678" spans="1:4" hidden="1" x14ac:dyDescent="0.25">
      <c r="A678" s="2" t="b">
        <f t="shared" si="10"/>
        <v>0</v>
      </c>
      <c r="B678" t="s">
        <v>676</v>
      </c>
      <c r="C678" t="s">
        <v>1676</v>
      </c>
      <c r="D678" t="s">
        <v>2676</v>
      </c>
    </row>
    <row r="679" spans="1:4" x14ac:dyDescent="0.25">
      <c r="A679" s="2" t="b">
        <f t="shared" si="10"/>
        <v>1</v>
      </c>
      <c r="B679" t="s">
        <v>677</v>
      </c>
      <c r="C679" t="s">
        <v>1677</v>
      </c>
      <c r="D679" t="s">
        <v>2677</v>
      </c>
    </row>
    <row r="680" spans="1:4" hidden="1" x14ac:dyDescent="0.25">
      <c r="A680" s="2" t="b">
        <f t="shared" si="10"/>
        <v>0</v>
      </c>
      <c r="B680" t="s">
        <v>678</v>
      </c>
      <c r="C680" t="s">
        <v>1678</v>
      </c>
      <c r="D680" t="s">
        <v>2678</v>
      </c>
    </row>
    <row r="681" spans="1:4" x14ac:dyDescent="0.25">
      <c r="A681" s="2" t="b">
        <f t="shared" si="10"/>
        <v>1</v>
      </c>
      <c r="B681" t="s">
        <v>679</v>
      </c>
      <c r="C681" t="s">
        <v>1679</v>
      </c>
      <c r="D681" t="s">
        <v>2679</v>
      </c>
    </row>
    <row r="682" spans="1:4" hidden="1" x14ac:dyDescent="0.25">
      <c r="A682" s="2" t="b">
        <f t="shared" si="10"/>
        <v>0</v>
      </c>
      <c r="B682" t="s">
        <v>680</v>
      </c>
      <c r="C682" t="s">
        <v>1680</v>
      </c>
      <c r="D682" t="s">
        <v>2680</v>
      </c>
    </row>
    <row r="683" spans="1:4" hidden="1" x14ac:dyDescent="0.25">
      <c r="A683" s="2" t="b">
        <f t="shared" si="10"/>
        <v>0</v>
      </c>
      <c r="B683" t="s">
        <v>681</v>
      </c>
      <c r="C683" t="s">
        <v>1681</v>
      </c>
      <c r="D683" t="s">
        <v>2681</v>
      </c>
    </row>
    <row r="684" spans="1:4" x14ac:dyDescent="0.25">
      <c r="A684" s="2" t="b">
        <f t="shared" si="10"/>
        <v>1</v>
      </c>
      <c r="B684" t="s">
        <v>682</v>
      </c>
      <c r="C684" t="s">
        <v>1682</v>
      </c>
      <c r="D684" t="s">
        <v>2682</v>
      </c>
    </row>
    <row r="685" spans="1:4" hidden="1" x14ac:dyDescent="0.25">
      <c r="A685" s="2" t="b">
        <f t="shared" si="10"/>
        <v>0</v>
      </c>
      <c r="B685" t="s">
        <v>683</v>
      </c>
      <c r="C685" t="s">
        <v>1683</v>
      </c>
      <c r="D685" t="s">
        <v>2683</v>
      </c>
    </row>
    <row r="686" spans="1:4" x14ac:dyDescent="0.25">
      <c r="A686" s="2" t="b">
        <f t="shared" si="10"/>
        <v>1</v>
      </c>
      <c r="B686" t="s">
        <v>684</v>
      </c>
      <c r="C686" t="s">
        <v>1684</v>
      </c>
      <c r="D686" t="s">
        <v>2684</v>
      </c>
    </row>
    <row r="687" spans="1:4" hidden="1" x14ac:dyDescent="0.25">
      <c r="A687" s="2" t="b">
        <f t="shared" si="10"/>
        <v>0</v>
      </c>
      <c r="B687" t="s">
        <v>685</v>
      </c>
      <c r="C687" t="s">
        <v>1685</v>
      </c>
      <c r="D687" t="s">
        <v>2685</v>
      </c>
    </row>
    <row r="688" spans="1:4" hidden="1" x14ac:dyDescent="0.25">
      <c r="A688" s="2" t="b">
        <f t="shared" si="10"/>
        <v>0</v>
      </c>
      <c r="B688" t="s">
        <v>686</v>
      </c>
      <c r="C688" t="s">
        <v>1686</v>
      </c>
      <c r="D688" t="s">
        <v>2686</v>
      </c>
    </row>
    <row r="689" spans="1:4" x14ac:dyDescent="0.25">
      <c r="A689" s="2" t="b">
        <f t="shared" si="10"/>
        <v>1</v>
      </c>
      <c r="B689" t="s">
        <v>687</v>
      </c>
      <c r="C689" t="s">
        <v>1687</v>
      </c>
      <c r="D689" t="s">
        <v>2687</v>
      </c>
    </row>
    <row r="690" spans="1:4" hidden="1" x14ac:dyDescent="0.25">
      <c r="A690" s="2" t="b">
        <f t="shared" si="10"/>
        <v>0</v>
      </c>
      <c r="B690" t="s">
        <v>688</v>
      </c>
      <c r="C690" t="s">
        <v>1688</v>
      </c>
      <c r="D690" t="s">
        <v>2688</v>
      </c>
    </row>
    <row r="691" spans="1:4" hidden="1" x14ac:dyDescent="0.25">
      <c r="A691" s="2" t="b">
        <f t="shared" si="10"/>
        <v>0</v>
      </c>
      <c r="B691" t="s">
        <v>689</v>
      </c>
      <c r="C691" t="s">
        <v>1689</v>
      </c>
      <c r="D691" t="s">
        <v>2689</v>
      </c>
    </row>
    <row r="692" spans="1:4" hidden="1" x14ac:dyDescent="0.25">
      <c r="A692" s="2" t="b">
        <f t="shared" si="10"/>
        <v>0</v>
      </c>
      <c r="B692" t="s">
        <v>690</v>
      </c>
      <c r="C692" t="s">
        <v>1690</v>
      </c>
      <c r="D692" t="s">
        <v>2690</v>
      </c>
    </row>
    <row r="693" spans="1:4" x14ac:dyDescent="0.25">
      <c r="A693" s="2" t="b">
        <f t="shared" si="10"/>
        <v>1</v>
      </c>
      <c r="B693" t="s">
        <v>691</v>
      </c>
      <c r="C693" t="s">
        <v>1691</v>
      </c>
      <c r="D693" t="s">
        <v>2691</v>
      </c>
    </row>
    <row r="694" spans="1:4" x14ac:dyDescent="0.25">
      <c r="A694" s="2" t="b">
        <f t="shared" si="10"/>
        <v>1</v>
      </c>
      <c r="B694" t="s">
        <v>692</v>
      </c>
      <c r="C694" t="s">
        <v>1692</v>
      </c>
      <c r="D694" t="s">
        <v>2692</v>
      </c>
    </row>
    <row r="695" spans="1:4" x14ac:dyDescent="0.25">
      <c r="A695" s="2" t="b">
        <f t="shared" si="10"/>
        <v>1</v>
      </c>
      <c r="B695" t="s">
        <v>693</v>
      </c>
      <c r="C695" t="s">
        <v>1693</v>
      </c>
      <c r="D695" t="s">
        <v>2693</v>
      </c>
    </row>
    <row r="696" spans="1:4" x14ac:dyDescent="0.25">
      <c r="A696" s="2" t="b">
        <f t="shared" si="10"/>
        <v>1</v>
      </c>
      <c r="B696" t="s">
        <v>694</v>
      </c>
      <c r="C696" t="s">
        <v>1694</v>
      </c>
      <c r="D696" t="s">
        <v>2694</v>
      </c>
    </row>
    <row r="697" spans="1:4" hidden="1" x14ac:dyDescent="0.25">
      <c r="A697" s="2" t="b">
        <f t="shared" si="10"/>
        <v>0</v>
      </c>
      <c r="B697" t="s">
        <v>695</v>
      </c>
      <c r="C697" t="s">
        <v>1695</v>
      </c>
      <c r="D697" t="s">
        <v>2695</v>
      </c>
    </row>
    <row r="698" spans="1:4" x14ac:dyDescent="0.25">
      <c r="A698" s="2" t="b">
        <f t="shared" si="10"/>
        <v>1</v>
      </c>
      <c r="B698" t="s">
        <v>696</v>
      </c>
      <c r="C698" t="s">
        <v>1696</v>
      </c>
      <c r="D698" t="s">
        <v>2696</v>
      </c>
    </row>
    <row r="699" spans="1:4" hidden="1" x14ac:dyDescent="0.25">
      <c r="A699" s="2" t="b">
        <f t="shared" si="10"/>
        <v>0</v>
      </c>
      <c r="B699" t="s">
        <v>697</v>
      </c>
      <c r="C699" t="s">
        <v>1697</v>
      </c>
      <c r="D699" t="s">
        <v>2697</v>
      </c>
    </row>
    <row r="700" spans="1:4" hidden="1" x14ac:dyDescent="0.25">
      <c r="A700" s="2" t="b">
        <f t="shared" si="10"/>
        <v>0</v>
      </c>
      <c r="B700" t="s">
        <v>698</v>
      </c>
      <c r="C700" t="s">
        <v>1698</v>
      </c>
      <c r="D700" t="s">
        <v>2698</v>
      </c>
    </row>
    <row r="701" spans="1:4" hidden="1" x14ac:dyDescent="0.25">
      <c r="A701" s="2" t="b">
        <f t="shared" si="10"/>
        <v>0</v>
      </c>
      <c r="B701" t="s">
        <v>699</v>
      </c>
      <c r="C701" t="s">
        <v>1699</v>
      </c>
      <c r="D701" t="s">
        <v>2699</v>
      </c>
    </row>
    <row r="702" spans="1:4" x14ac:dyDescent="0.25">
      <c r="A702" s="2" t="b">
        <f t="shared" si="10"/>
        <v>1</v>
      </c>
      <c r="B702" t="s">
        <v>700</v>
      </c>
      <c r="C702" t="s">
        <v>1700</v>
      </c>
      <c r="D702" t="s">
        <v>2700</v>
      </c>
    </row>
    <row r="703" spans="1:4" x14ac:dyDescent="0.25">
      <c r="A703" s="2" t="b">
        <f t="shared" si="10"/>
        <v>1</v>
      </c>
      <c r="B703" t="s">
        <v>701</v>
      </c>
      <c r="C703" t="s">
        <v>1701</v>
      </c>
      <c r="D703" t="s">
        <v>2701</v>
      </c>
    </row>
    <row r="704" spans="1:4" x14ac:dyDescent="0.25">
      <c r="A704" s="2" t="b">
        <f t="shared" si="10"/>
        <v>1</v>
      </c>
      <c r="B704" t="s">
        <v>702</v>
      </c>
      <c r="C704" t="s">
        <v>1702</v>
      </c>
      <c r="D704" t="s">
        <v>2702</v>
      </c>
    </row>
    <row r="705" spans="1:4" x14ac:dyDescent="0.25">
      <c r="A705" s="2" t="b">
        <f t="shared" si="10"/>
        <v>1</v>
      </c>
      <c r="B705" t="s">
        <v>703</v>
      </c>
      <c r="C705" t="s">
        <v>1703</v>
      </c>
      <c r="D705" t="s">
        <v>2703</v>
      </c>
    </row>
    <row r="706" spans="1:4" hidden="1" x14ac:dyDescent="0.25">
      <c r="A706" s="2" t="b">
        <f t="shared" si="10"/>
        <v>0</v>
      </c>
      <c r="B706" t="s">
        <v>704</v>
      </c>
      <c r="C706" t="s">
        <v>1704</v>
      </c>
      <c r="D706" t="s">
        <v>2704</v>
      </c>
    </row>
    <row r="707" spans="1:4" hidden="1" x14ac:dyDescent="0.25">
      <c r="A707" s="2" t="b">
        <f t="shared" ref="A707:A770" si="11">(LEN(B707)-LEN(C707))&gt;(LEN(B707)-LEN(D707))</f>
        <v>0</v>
      </c>
      <c r="B707" t="s">
        <v>705</v>
      </c>
      <c r="C707" t="s">
        <v>1705</v>
      </c>
      <c r="D707" t="s">
        <v>2705</v>
      </c>
    </row>
    <row r="708" spans="1:4" x14ac:dyDescent="0.25">
      <c r="A708" s="2" t="b">
        <f t="shared" si="11"/>
        <v>1</v>
      </c>
      <c r="B708" t="s">
        <v>706</v>
      </c>
      <c r="C708" t="s">
        <v>1706</v>
      </c>
      <c r="D708" t="s">
        <v>2706</v>
      </c>
    </row>
    <row r="709" spans="1:4" x14ac:dyDescent="0.25">
      <c r="A709" s="2" t="b">
        <f t="shared" si="11"/>
        <v>1</v>
      </c>
      <c r="B709" t="s">
        <v>707</v>
      </c>
      <c r="C709" t="s">
        <v>1707</v>
      </c>
      <c r="D709" t="s">
        <v>2707</v>
      </c>
    </row>
    <row r="710" spans="1:4" x14ac:dyDescent="0.25">
      <c r="A710" s="2" t="b">
        <f t="shared" si="11"/>
        <v>1</v>
      </c>
      <c r="B710" t="s">
        <v>708</v>
      </c>
      <c r="C710" t="s">
        <v>1708</v>
      </c>
      <c r="D710" t="s">
        <v>2708</v>
      </c>
    </row>
    <row r="711" spans="1:4" x14ac:dyDescent="0.25">
      <c r="A711" s="2" t="b">
        <f t="shared" si="11"/>
        <v>1</v>
      </c>
      <c r="B711" t="s">
        <v>709</v>
      </c>
      <c r="C711" t="s">
        <v>1709</v>
      </c>
      <c r="D711" t="s">
        <v>2709</v>
      </c>
    </row>
    <row r="712" spans="1:4" x14ac:dyDescent="0.25">
      <c r="A712" s="2" t="b">
        <f t="shared" si="11"/>
        <v>1</v>
      </c>
      <c r="B712" t="s">
        <v>710</v>
      </c>
      <c r="C712" t="s">
        <v>1710</v>
      </c>
      <c r="D712" t="s">
        <v>2710</v>
      </c>
    </row>
    <row r="713" spans="1:4" hidden="1" x14ac:dyDescent="0.25">
      <c r="A713" s="2" t="b">
        <f t="shared" si="11"/>
        <v>0</v>
      </c>
      <c r="B713" t="s">
        <v>711</v>
      </c>
      <c r="C713" t="s">
        <v>1711</v>
      </c>
      <c r="D713" t="s">
        <v>2711</v>
      </c>
    </row>
    <row r="714" spans="1:4" x14ac:dyDescent="0.25">
      <c r="A714" s="2" t="b">
        <f t="shared" si="11"/>
        <v>1</v>
      </c>
      <c r="B714" t="s">
        <v>712</v>
      </c>
      <c r="C714" t="s">
        <v>1712</v>
      </c>
      <c r="D714" t="s">
        <v>2712</v>
      </c>
    </row>
    <row r="715" spans="1:4" x14ac:dyDescent="0.25">
      <c r="A715" s="2" t="b">
        <f t="shared" si="11"/>
        <v>1</v>
      </c>
      <c r="B715" t="s">
        <v>713</v>
      </c>
      <c r="C715" t="s">
        <v>1713</v>
      </c>
      <c r="D715" t="s">
        <v>2713</v>
      </c>
    </row>
    <row r="716" spans="1:4" x14ac:dyDescent="0.25">
      <c r="A716" s="2" t="b">
        <f t="shared" si="11"/>
        <v>1</v>
      </c>
      <c r="B716" t="s">
        <v>714</v>
      </c>
      <c r="C716" t="s">
        <v>1714</v>
      </c>
      <c r="D716" t="s">
        <v>2714</v>
      </c>
    </row>
    <row r="717" spans="1:4" hidden="1" x14ac:dyDescent="0.25">
      <c r="A717" s="2" t="b">
        <f t="shared" si="11"/>
        <v>0</v>
      </c>
      <c r="B717" t="s">
        <v>715</v>
      </c>
      <c r="C717" t="s">
        <v>1715</v>
      </c>
      <c r="D717" t="s">
        <v>2715</v>
      </c>
    </row>
    <row r="718" spans="1:4" x14ac:dyDescent="0.25">
      <c r="A718" s="2" t="b">
        <f t="shared" si="11"/>
        <v>1</v>
      </c>
      <c r="B718" t="s">
        <v>716</v>
      </c>
      <c r="C718" t="s">
        <v>1716</v>
      </c>
      <c r="D718" t="s">
        <v>2716</v>
      </c>
    </row>
    <row r="719" spans="1:4" x14ac:dyDescent="0.25">
      <c r="A719" s="2" t="b">
        <f t="shared" si="11"/>
        <v>1</v>
      </c>
      <c r="B719" t="s">
        <v>717</v>
      </c>
      <c r="C719" t="s">
        <v>1717</v>
      </c>
      <c r="D719" t="s">
        <v>2717</v>
      </c>
    </row>
    <row r="720" spans="1:4" x14ac:dyDescent="0.25">
      <c r="A720" s="2" t="b">
        <f t="shared" si="11"/>
        <v>1</v>
      </c>
      <c r="B720" t="s">
        <v>718</v>
      </c>
      <c r="C720" t="s">
        <v>1718</v>
      </c>
      <c r="D720" t="s">
        <v>2718</v>
      </c>
    </row>
    <row r="721" spans="1:4" hidden="1" x14ac:dyDescent="0.25">
      <c r="A721" s="2" t="b">
        <f t="shared" si="11"/>
        <v>0</v>
      </c>
      <c r="B721" t="s">
        <v>719</v>
      </c>
      <c r="C721" t="s">
        <v>1719</v>
      </c>
      <c r="D721" t="s">
        <v>2719</v>
      </c>
    </row>
    <row r="722" spans="1:4" x14ac:dyDescent="0.25">
      <c r="A722" s="2" t="b">
        <f t="shared" si="11"/>
        <v>1</v>
      </c>
      <c r="B722" t="s">
        <v>720</v>
      </c>
      <c r="C722" t="s">
        <v>1720</v>
      </c>
      <c r="D722" t="s">
        <v>2720</v>
      </c>
    </row>
    <row r="723" spans="1:4" x14ac:dyDescent="0.25">
      <c r="A723" s="2" t="b">
        <f t="shared" si="11"/>
        <v>1</v>
      </c>
      <c r="B723" t="s">
        <v>721</v>
      </c>
      <c r="C723" t="s">
        <v>1721</v>
      </c>
      <c r="D723" t="s">
        <v>2721</v>
      </c>
    </row>
    <row r="724" spans="1:4" hidden="1" x14ac:dyDescent="0.25">
      <c r="A724" s="2" t="b">
        <f t="shared" si="11"/>
        <v>0</v>
      </c>
      <c r="B724" t="s">
        <v>722</v>
      </c>
      <c r="C724" t="s">
        <v>1722</v>
      </c>
      <c r="D724" t="s">
        <v>2722</v>
      </c>
    </row>
    <row r="725" spans="1:4" x14ac:dyDescent="0.25">
      <c r="A725" s="2" t="b">
        <f t="shared" si="11"/>
        <v>1</v>
      </c>
      <c r="B725" t="s">
        <v>723</v>
      </c>
      <c r="C725" t="s">
        <v>1723</v>
      </c>
      <c r="D725" t="s">
        <v>2723</v>
      </c>
    </row>
    <row r="726" spans="1:4" hidden="1" x14ac:dyDescent="0.25">
      <c r="A726" s="2" t="b">
        <f t="shared" si="11"/>
        <v>0</v>
      </c>
      <c r="B726" t="s">
        <v>724</v>
      </c>
      <c r="C726" t="s">
        <v>1724</v>
      </c>
      <c r="D726" t="s">
        <v>2724</v>
      </c>
    </row>
    <row r="727" spans="1:4" hidden="1" x14ac:dyDescent="0.25">
      <c r="A727" s="2" t="b">
        <f t="shared" si="11"/>
        <v>0</v>
      </c>
      <c r="B727" t="s">
        <v>725</v>
      </c>
      <c r="C727" t="s">
        <v>1725</v>
      </c>
      <c r="D727" t="s">
        <v>2725</v>
      </c>
    </row>
    <row r="728" spans="1:4" x14ac:dyDescent="0.25">
      <c r="A728" s="2" t="b">
        <f t="shared" si="11"/>
        <v>1</v>
      </c>
      <c r="B728" t="s">
        <v>726</v>
      </c>
      <c r="C728" t="s">
        <v>1726</v>
      </c>
      <c r="D728" t="s">
        <v>2726</v>
      </c>
    </row>
    <row r="729" spans="1:4" hidden="1" x14ac:dyDescent="0.25">
      <c r="A729" s="2" t="b">
        <f t="shared" si="11"/>
        <v>0</v>
      </c>
      <c r="B729" t="s">
        <v>727</v>
      </c>
      <c r="C729" t="s">
        <v>1727</v>
      </c>
      <c r="D729" t="s">
        <v>2727</v>
      </c>
    </row>
    <row r="730" spans="1:4" hidden="1" x14ac:dyDescent="0.25">
      <c r="A730" s="2" t="b">
        <f t="shared" si="11"/>
        <v>0</v>
      </c>
      <c r="B730" t="s">
        <v>728</v>
      </c>
      <c r="C730" t="s">
        <v>1728</v>
      </c>
      <c r="D730" t="s">
        <v>2728</v>
      </c>
    </row>
    <row r="731" spans="1:4" hidden="1" x14ac:dyDescent="0.25">
      <c r="A731" s="2" t="b">
        <f t="shared" si="11"/>
        <v>0</v>
      </c>
      <c r="B731" t="s">
        <v>729</v>
      </c>
      <c r="C731" t="s">
        <v>1729</v>
      </c>
      <c r="D731" t="s">
        <v>2729</v>
      </c>
    </row>
    <row r="732" spans="1:4" hidden="1" x14ac:dyDescent="0.25">
      <c r="A732" s="2" t="b">
        <f t="shared" si="11"/>
        <v>0</v>
      </c>
      <c r="B732" t="s">
        <v>730</v>
      </c>
      <c r="C732" t="s">
        <v>1730</v>
      </c>
      <c r="D732" t="s">
        <v>2730</v>
      </c>
    </row>
    <row r="733" spans="1:4" x14ac:dyDescent="0.25">
      <c r="A733" s="2" t="b">
        <f t="shared" si="11"/>
        <v>1</v>
      </c>
      <c r="B733" t="s">
        <v>731</v>
      </c>
      <c r="C733" t="s">
        <v>1731</v>
      </c>
      <c r="D733" t="s">
        <v>2731</v>
      </c>
    </row>
    <row r="734" spans="1:4" hidden="1" x14ac:dyDescent="0.25">
      <c r="A734" s="2" t="b">
        <f t="shared" si="11"/>
        <v>0</v>
      </c>
      <c r="B734" t="s">
        <v>732</v>
      </c>
      <c r="C734" t="s">
        <v>1732</v>
      </c>
      <c r="D734" t="s">
        <v>2732</v>
      </c>
    </row>
    <row r="735" spans="1:4" x14ac:dyDescent="0.25">
      <c r="A735" s="2" t="b">
        <f t="shared" si="11"/>
        <v>1</v>
      </c>
      <c r="B735" t="s">
        <v>733</v>
      </c>
      <c r="C735" t="s">
        <v>1733</v>
      </c>
      <c r="D735" t="s">
        <v>2733</v>
      </c>
    </row>
    <row r="736" spans="1:4" x14ac:dyDescent="0.25">
      <c r="A736" s="2" t="b">
        <f t="shared" si="11"/>
        <v>1</v>
      </c>
      <c r="B736" t="s">
        <v>734</v>
      </c>
      <c r="C736" t="s">
        <v>1734</v>
      </c>
      <c r="D736" t="s">
        <v>2734</v>
      </c>
    </row>
    <row r="737" spans="1:4" x14ac:dyDescent="0.25">
      <c r="A737" s="2" t="b">
        <f t="shared" si="11"/>
        <v>1</v>
      </c>
      <c r="B737" t="s">
        <v>735</v>
      </c>
      <c r="C737" t="s">
        <v>1735</v>
      </c>
      <c r="D737" t="s">
        <v>2735</v>
      </c>
    </row>
    <row r="738" spans="1:4" hidden="1" x14ac:dyDescent="0.25">
      <c r="A738" s="2" t="b">
        <f t="shared" si="11"/>
        <v>0</v>
      </c>
      <c r="B738" t="s">
        <v>736</v>
      </c>
      <c r="C738" t="s">
        <v>1736</v>
      </c>
      <c r="D738" t="s">
        <v>2736</v>
      </c>
    </row>
    <row r="739" spans="1:4" hidden="1" x14ac:dyDescent="0.25">
      <c r="A739" s="2" t="b">
        <f t="shared" si="11"/>
        <v>0</v>
      </c>
      <c r="B739" t="s">
        <v>737</v>
      </c>
      <c r="C739" t="s">
        <v>1737</v>
      </c>
      <c r="D739" t="s">
        <v>2737</v>
      </c>
    </row>
    <row r="740" spans="1:4" x14ac:dyDescent="0.25">
      <c r="A740" s="2" t="b">
        <f t="shared" si="11"/>
        <v>1</v>
      </c>
      <c r="B740" t="s">
        <v>738</v>
      </c>
      <c r="C740" t="s">
        <v>1738</v>
      </c>
      <c r="D740" t="s">
        <v>2738</v>
      </c>
    </row>
    <row r="741" spans="1:4" hidden="1" x14ac:dyDescent="0.25">
      <c r="A741" s="2" t="b">
        <f t="shared" si="11"/>
        <v>0</v>
      </c>
      <c r="B741" t="s">
        <v>739</v>
      </c>
      <c r="C741" t="s">
        <v>1739</v>
      </c>
      <c r="D741" t="s">
        <v>2739</v>
      </c>
    </row>
    <row r="742" spans="1:4" x14ac:dyDescent="0.25">
      <c r="A742" s="2" t="b">
        <f t="shared" si="11"/>
        <v>1</v>
      </c>
      <c r="B742" t="s">
        <v>740</v>
      </c>
      <c r="C742" t="s">
        <v>1740</v>
      </c>
      <c r="D742" t="s">
        <v>2740</v>
      </c>
    </row>
    <row r="743" spans="1:4" hidden="1" x14ac:dyDescent="0.25">
      <c r="A743" s="2" t="b">
        <f t="shared" si="11"/>
        <v>0</v>
      </c>
      <c r="B743" t="s">
        <v>741</v>
      </c>
      <c r="C743" t="s">
        <v>1741</v>
      </c>
      <c r="D743" t="s">
        <v>2741</v>
      </c>
    </row>
    <row r="744" spans="1:4" hidden="1" x14ac:dyDescent="0.25">
      <c r="A744" s="2" t="b">
        <f t="shared" si="11"/>
        <v>0</v>
      </c>
      <c r="B744" t="s">
        <v>742</v>
      </c>
      <c r="C744" t="s">
        <v>1742</v>
      </c>
      <c r="D744" t="s">
        <v>2742</v>
      </c>
    </row>
    <row r="745" spans="1:4" hidden="1" x14ac:dyDescent="0.25">
      <c r="A745" s="2" t="b">
        <f t="shared" si="11"/>
        <v>0</v>
      </c>
      <c r="B745" t="s">
        <v>743</v>
      </c>
      <c r="C745" t="s">
        <v>1743</v>
      </c>
      <c r="D745" t="s">
        <v>2743</v>
      </c>
    </row>
    <row r="746" spans="1:4" x14ac:dyDescent="0.25">
      <c r="A746" s="2" t="b">
        <f t="shared" si="11"/>
        <v>1</v>
      </c>
      <c r="B746" t="s">
        <v>744</v>
      </c>
      <c r="C746" t="s">
        <v>1744</v>
      </c>
      <c r="D746" t="s">
        <v>2744</v>
      </c>
    </row>
    <row r="747" spans="1:4" hidden="1" x14ac:dyDescent="0.25">
      <c r="A747" s="2" t="b">
        <f t="shared" si="11"/>
        <v>0</v>
      </c>
      <c r="B747" t="s">
        <v>745</v>
      </c>
      <c r="C747" t="s">
        <v>1745</v>
      </c>
      <c r="D747" t="s">
        <v>2745</v>
      </c>
    </row>
    <row r="748" spans="1:4" x14ac:dyDescent="0.25">
      <c r="A748" s="2" t="b">
        <f t="shared" si="11"/>
        <v>1</v>
      </c>
      <c r="B748" t="s">
        <v>746</v>
      </c>
      <c r="C748" t="s">
        <v>1746</v>
      </c>
      <c r="D748" t="s">
        <v>2746</v>
      </c>
    </row>
    <row r="749" spans="1:4" hidden="1" x14ac:dyDescent="0.25">
      <c r="A749" s="2" t="b">
        <f t="shared" si="11"/>
        <v>0</v>
      </c>
      <c r="B749" t="s">
        <v>747</v>
      </c>
      <c r="C749" t="s">
        <v>1747</v>
      </c>
      <c r="D749" t="s">
        <v>2747</v>
      </c>
    </row>
    <row r="750" spans="1:4" hidden="1" x14ac:dyDescent="0.25">
      <c r="A750" s="2" t="b">
        <f t="shared" si="11"/>
        <v>0</v>
      </c>
      <c r="B750" t="s">
        <v>748</v>
      </c>
      <c r="C750" t="s">
        <v>1748</v>
      </c>
      <c r="D750" t="s">
        <v>2748</v>
      </c>
    </row>
    <row r="751" spans="1:4" x14ac:dyDescent="0.25">
      <c r="A751" s="2" t="b">
        <f t="shared" si="11"/>
        <v>1</v>
      </c>
      <c r="B751" t="s">
        <v>749</v>
      </c>
      <c r="C751" t="s">
        <v>1749</v>
      </c>
      <c r="D751" t="s">
        <v>2749</v>
      </c>
    </row>
    <row r="752" spans="1:4" x14ac:dyDescent="0.25">
      <c r="A752" s="2" t="b">
        <f t="shared" si="11"/>
        <v>1</v>
      </c>
      <c r="B752" t="s">
        <v>750</v>
      </c>
      <c r="C752" t="s">
        <v>1750</v>
      </c>
      <c r="D752" t="s">
        <v>2750</v>
      </c>
    </row>
    <row r="753" spans="1:4" x14ac:dyDescent="0.25">
      <c r="A753" s="2" t="b">
        <f t="shared" si="11"/>
        <v>1</v>
      </c>
      <c r="B753" t="s">
        <v>751</v>
      </c>
      <c r="C753" t="s">
        <v>1751</v>
      </c>
      <c r="D753" t="s">
        <v>2751</v>
      </c>
    </row>
    <row r="754" spans="1:4" hidden="1" x14ac:dyDescent="0.25">
      <c r="A754" s="2" t="b">
        <f t="shared" si="11"/>
        <v>0</v>
      </c>
      <c r="B754" t="s">
        <v>752</v>
      </c>
      <c r="C754" t="s">
        <v>1752</v>
      </c>
      <c r="D754" t="s">
        <v>2752</v>
      </c>
    </row>
    <row r="755" spans="1:4" hidden="1" x14ac:dyDescent="0.25">
      <c r="A755" s="2" t="b">
        <f t="shared" si="11"/>
        <v>0</v>
      </c>
      <c r="B755" t="s">
        <v>753</v>
      </c>
      <c r="C755" t="s">
        <v>1753</v>
      </c>
      <c r="D755" t="s">
        <v>2753</v>
      </c>
    </row>
    <row r="756" spans="1:4" x14ac:dyDescent="0.25">
      <c r="A756" s="2" t="b">
        <f t="shared" si="11"/>
        <v>1</v>
      </c>
      <c r="B756" t="s">
        <v>754</v>
      </c>
      <c r="C756" t="s">
        <v>1754</v>
      </c>
      <c r="D756" t="s">
        <v>2754</v>
      </c>
    </row>
    <row r="757" spans="1:4" x14ac:dyDescent="0.25">
      <c r="A757" s="2" t="b">
        <f t="shared" si="11"/>
        <v>1</v>
      </c>
      <c r="B757" t="s">
        <v>755</v>
      </c>
      <c r="C757" t="s">
        <v>1755</v>
      </c>
      <c r="D757" t="s">
        <v>2755</v>
      </c>
    </row>
    <row r="758" spans="1:4" x14ac:dyDescent="0.25">
      <c r="A758" s="2" t="b">
        <f t="shared" si="11"/>
        <v>1</v>
      </c>
      <c r="B758" t="s">
        <v>756</v>
      </c>
      <c r="C758" t="s">
        <v>1756</v>
      </c>
      <c r="D758" t="s">
        <v>2756</v>
      </c>
    </row>
    <row r="759" spans="1:4" x14ac:dyDescent="0.25">
      <c r="A759" s="2" t="b">
        <f t="shared" si="11"/>
        <v>1</v>
      </c>
      <c r="B759" t="s">
        <v>757</v>
      </c>
      <c r="C759" t="s">
        <v>1757</v>
      </c>
      <c r="D759" t="s">
        <v>2757</v>
      </c>
    </row>
    <row r="760" spans="1:4" hidden="1" x14ac:dyDescent="0.25">
      <c r="A760" s="2" t="b">
        <f t="shared" si="11"/>
        <v>0</v>
      </c>
      <c r="B760" t="s">
        <v>758</v>
      </c>
      <c r="C760" t="s">
        <v>1758</v>
      </c>
      <c r="D760" t="s">
        <v>2758</v>
      </c>
    </row>
    <row r="761" spans="1:4" hidden="1" x14ac:dyDescent="0.25">
      <c r="A761" s="2" t="b">
        <f t="shared" si="11"/>
        <v>0</v>
      </c>
      <c r="B761" t="s">
        <v>759</v>
      </c>
      <c r="C761" t="s">
        <v>1759</v>
      </c>
      <c r="D761" t="s">
        <v>2759</v>
      </c>
    </row>
    <row r="762" spans="1:4" x14ac:dyDescent="0.25">
      <c r="A762" s="2" t="b">
        <f t="shared" si="11"/>
        <v>1</v>
      </c>
      <c r="B762" t="s">
        <v>760</v>
      </c>
      <c r="C762" t="s">
        <v>1760</v>
      </c>
      <c r="D762" t="s">
        <v>2760</v>
      </c>
    </row>
    <row r="763" spans="1:4" x14ac:dyDescent="0.25">
      <c r="A763" s="2" t="b">
        <f t="shared" si="11"/>
        <v>1</v>
      </c>
      <c r="B763" t="s">
        <v>761</v>
      </c>
      <c r="C763" t="s">
        <v>1761</v>
      </c>
      <c r="D763" t="s">
        <v>2761</v>
      </c>
    </row>
    <row r="764" spans="1:4" hidden="1" x14ac:dyDescent="0.25">
      <c r="A764" s="2" t="b">
        <f t="shared" si="11"/>
        <v>0</v>
      </c>
      <c r="B764" t="s">
        <v>762</v>
      </c>
      <c r="C764" t="s">
        <v>1762</v>
      </c>
      <c r="D764" t="s">
        <v>2762</v>
      </c>
    </row>
    <row r="765" spans="1:4" hidden="1" x14ac:dyDescent="0.25">
      <c r="A765" s="2" t="b">
        <f t="shared" si="11"/>
        <v>0</v>
      </c>
      <c r="B765" t="s">
        <v>763</v>
      </c>
      <c r="C765" t="s">
        <v>1763</v>
      </c>
      <c r="D765" t="s">
        <v>2763</v>
      </c>
    </row>
    <row r="766" spans="1:4" x14ac:dyDescent="0.25">
      <c r="A766" s="2" t="b">
        <f t="shared" si="11"/>
        <v>1</v>
      </c>
      <c r="B766" t="s">
        <v>764</v>
      </c>
      <c r="C766" t="s">
        <v>1764</v>
      </c>
      <c r="D766" t="s">
        <v>2764</v>
      </c>
    </row>
    <row r="767" spans="1:4" hidden="1" x14ac:dyDescent="0.25">
      <c r="A767" s="2" t="b">
        <f t="shared" si="11"/>
        <v>0</v>
      </c>
      <c r="B767" t="s">
        <v>765</v>
      </c>
      <c r="C767" t="s">
        <v>1765</v>
      </c>
      <c r="D767" t="s">
        <v>2765</v>
      </c>
    </row>
    <row r="768" spans="1:4" x14ac:dyDescent="0.25">
      <c r="A768" s="2" t="b">
        <f t="shared" si="11"/>
        <v>1</v>
      </c>
      <c r="B768" t="s">
        <v>766</v>
      </c>
      <c r="C768" t="s">
        <v>1766</v>
      </c>
      <c r="D768" t="s">
        <v>2766</v>
      </c>
    </row>
    <row r="769" spans="1:4" hidden="1" x14ac:dyDescent="0.25">
      <c r="A769" s="2" t="b">
        <f t="shared" si="11"/>
        <v>0</v>
      </c>
      <c r="B769" t="s">
        <v>767</v>
      </c>
      <c r="C769" t="s">
        <v>1767</v>
      </c>
      <c r="D769" t="s">
        <v>2767</v>
      </c>
    </row>
    <row r="770" spans="1:4" x14ac:dyDescent="0.25">
      <c r="A770" s="2" t="b">
        <f t="shared" si="11"/>
        <v>1</v>
      </c>
      <c r="B770" t="s">
        <v>768</v>
      </c>
      <c r="C770" t="s">
        <v>1768</v>
      </c>
      <c r="D770" t="s">
        <v>2768</v>
      </c>
    </row>
    <row r="771" spans="1:4" hidden="1" x14ac:dyDescent="0.25">
      <c r="A771" s="2" t="b">
        <f t="shared" ref="A771:A834" si="12">(LEN(B771)-LEN(C771))&gt;(LEN(B771)-LEN(D771))</f>
        <v>0</v>
      </c>
      <c r="B771" t="s">
        <v>769</v>
      </c>
      <c r="C771" t="s">
        <v>1769</v>
      </c>
      <c r="D771" t="s">
        <v>2769</v>
      </c>
    </row>
    <row r="772" spans="1:4" x14ac:dyDescent="0.25">
      <c r="A772" s="2" t="b">
        <f t="shared" si="12"/>
        <v>1</v>
      </c>
      <c r="B772" t="s">
        <v>770</v>
      </c>
      <c r="C772" t="s">
        <v>1770</v>
      </c>
      <c r="D772" t="s">
        <v>2770</v>
      </c>
    </row>
    <row r="773" spans="1:4" hidden="1" x14ac:dyDescent="0.25">
      <c r="A773" s="2" t="b">
        <f t="shared" si="12"/>
        <v>0</v>
      </c>
      <c r="B773" t="s">
        <v>771</v>
      </c>
      <c r="C773" t="s">
        <v>1771</v>
      </c>
      <c r="D773" t="s">
        <v>2771</v>
      </c>
    </row>
    <row r="774" spans="1:4" x14ac:dyDescent="0.25">
      <c r="A774" s="2" t="b">
        <f t="shared" si="12"/>
        <v>1</v>
      </c>
      <c r="B774" t="s">
        <v>772</v>
      </c>
      <c r="C774" t="s">
        <v>1772</v>
      </c>
      <c r="D774" t="s">
        <v>2772</v>
      </c>
    </row>
    <row r="775" spans="1:4" hidden="1" x14ac:dyDescent="0.25">
      <c r="A775" s="2" t="b">
        <f t="shared" si="12"/>
        <v>0</v>
      </c>
      <c r="B775" t="s">
        <v>773</v>
      </c>
      <c r="C775" t="s">
        <v>1773</v>
      </c>
      <c r="D775" t="s">
        <v>2773</v>
      </c>
    </row>
    <row r="776" spans="1:4" x14ac:dyDescent="0.25">
      <c r="A776" s="2" t="b">
        <f t="shared" si="12"/>
        <v>1</v>
      </c>
      <c r="B776" t="s">
        <v>774</v>
      </c>
      <c r="C776" t="s">
        <v>1774</v>
      </c>
      <c r="D776" t="s">
        <v>2774</v>
      </c>
    </row>
    <row r="777" spans="1:4" hidden="1" x14ac:dyDescent="0.25">
      <c r="A777" s="2" t="b">
        <f t="shared" si="12"/>
        <v>0</v>
      </c>
      <c r="B777" t="s">
        <v>775</v>
      </c>
      <c r="C777" t="s">
        <v>1775</v>
      </c>
      <c r="D777" t="s">
        <v>2775</v>
      </c>
    </row>
    <row r="778" spans="1:4" x14ac:dyDescent="0.25">
      <c r="A778" s="2" t="b">
        <f t="shared" si="12"/>
        <v>1</v>
      </c>
      <c r="B778" t="s">
        <v>776</v>
      </c>
      <c r="C778" t="s">
        <v>1776</v>
      </c>
      <c r="D778" t="s">
        <v>2776</v>
      </c>
    </row>
    <row r="779" spans="1:4" x14ac:dyDescent="0.25">
      <c r="A779" s="2" t="b">
        <f t="shared" si="12"/>
        <v>1</v>
      </c>
      <c r="B779" t="s">
        <v>777</v>
      </c>
      <c r="C779" t="s">
        <v>1777</v>
      </c>
      <c r="D779" t="s">
        <v>2777</v>
      </c>
    </row>
    <row r="780" spans="1:4" hidden="1" x14ac:dyDescent="0.25">
      <c r="A780" s="2" t="b">
        <f t="shared" si="12"/>
        <v>0</v>
      </c>
      <c r="B780" t="s">
        <v>778</v>
      </c>
      <c r="C780" t="s">
        <v>1778</v>
      </c>
      <c r="D780" t="s">
        <v>2778</v>
      </c>
    </row>
    <row r="781" spans="1:4" hidden="1" x14ac:dyDescent="0.25">
      <c r="A781" s="2" t="b">
        <f t="shared" si="12"/>
        <v>0</v>
      </c>
      <c r="B781" t="s">
        <v>779</v>
      </c>
      <c r="C781" t="s">
        <v>1779</v>
      </c>
      <c r="D781" t="s">
        <v>2779</v>
      </c>
    </row>
    <row r="782" spans="1:4" x14ac:dyDescent="0.25">
      <c r="A782" s="2" t="b">
        <f t="shared" si="12"/>
        <v>1</v>
      </c>
      <c r="B782" t="s">
        <v>780</v>
      </c>
      <c r="C782" t="s">
        <v>1780</v>
      </c>
      <c r="D782" t="s">
        <v>2780</v>
      </c>
    </row>
    <row r="783" spans="1:4" x14ac:dyDescent="0.25">
      <c r="A783" s="2" t="b">
        <f t="shared" si="12"/>
        <v>1</v>
      </c>
      <c r="B783" t="s">
        <v>781</v>
      </c>
      <c r="C783" t="s">
        <v>1781</v>
      </c>
      <c r="D783" t="s">
        <v>2781</v>
      </c>
    </row>
    <row r="784" spans="1:4" x14ac:dyDescent="0.25">
      <c r="A784" s="2" t="b">
        <f t="shared" si="12"/>
        <v>1</v>
      </c>
      <c r="B784" t="s">
        <v>782</v>
      </c>
      <c r="C784" t="s">
        <v>1782</v>
      </c>
      <c r="D784" t="s">
        <v>2782</v>
      </c>
    </row>
    <row r="785" spans="1:4" x14ac:dyDescent="0.25">
      <c r="A785" s="2" t="b">
        <f t="shared" si="12"/>
        <v>1</v>
      </c>
      <c r="B785" t="s">
        <v>783</v>
      </c>
      <c r="C785" t="s">
        <v>1783</v>
      </c>
      <c r="D785" t="s">
        <v>2783</v>
      </c>
    </row>
    <row r="786" spans="1:4" hidden="1" x14ac:dyDescent="0.25">
      <c r="A786" s="2" t="b">
        <f t="shared" si="12"/>
        <v>0</v>
      </c>
      <c r="B786" t="s">
        <v>784</v>
      </c>
      <c r="C786" t="s">
        <v>1784</v>
      </c>
      <c r="D786" t="s">
        <v>2784</v>
      </c>
    </row>
    <row r="787" spans="1:4" hidden="1" x14ac:dyDescent="0.25">
      <c r="A787" s="2" t="b">
        <f t="shared" si="12"/>
        <v>0</v>
      </c>
      <c r="B787" t="s">
        <v>785</v>
      </c>
      <c r="C787" t="s">
        <v>1785</v>
      </c>
      <c r="D787" t="s">
        <v>2785</v>
      </c>
    </row>
    <row r="788" spans="1:4" x14ac:dyDescent="0.25">
      <c r="A788" s="2" t="b">
        <f t="shared" si="12"/>
        <v>1</v>
      </c>
      <c r="B788" t="s">
        <v>786</v>
      </c>
      <c r="C788" t="s">
        <v>1786</v>
      </c>
      <c r="D788" t="s">
        <v>2786</v>
      </c>
    </row>
    <row r="789" spans="1:4" x14ac:dyDescent="0.25">
      <c r="A789" s="2" t="b">
        <f t="shared" si="12"/>
        <v>1</v>
      </c>
      <c r="B789" t="s">
        <v>787</v>
      </c>
      <c r="C789" t="s">
        <v>1787</v>
      </c>
      <c r="D789" t="s">
        <v>2787</v>
      </c>
    </row>
    <row r="790" spans="1:4" hidden="1" x14ac:dyDescent="0.25">
      <c r="A790" s="2" t="b">
        <f t="shared" si="12"/>
        <v>0</v>
      </c>
      <c r="B790" t="s">
        <v>788</v>
      </c>
      <c r="C790" t="s">
        <v>1788</v>
      </c>
      <c r="D790" t="s">
        <v>2788</v>
      </c>
    </row>
    <row r="791" spans="1:4" x14ac:dyDescent="0.25">
      <c r="A791" s="2" t="b">
        <f t="shared" si="12"/>
        <v>1</v>
      </c>
      <c r="B791" t="s">
        <v>789</v>
      </c>
      <c r="C791" t="s">
        <v>1789</v>
      </c>
      <c r="D791" t="s">
        <v>2789</v>
      </c>
    </row>
    <row r="792" spans="1:4" x14ac:dyDescent="0.25">
      <c r="A792" s="2" t="b">
        <f t="shared" si="12"/>
        <v>1</v>
      </c>
      <c r="B792" t="s">
        <v>790</v>
      </c>
      <c r="C792" t="s">
        <v>1790</v>
      </c>
      <c r="D792" t="s">
        <v>2790</v>
      </c>
    </row>
    <row r="793" spans="1:4" hidden="1" x14ac:dyDescent="0.25">
      <c r="A793" s="2" t="b">
        <f t="shared" si="12"/>
        <v>0</v>
      </c>
      <c r="B793" t="s">
        <v>791</v>
      </c>
      <c r="C793" t="s">
        <v>1791</v>
      </c>
      <c r="D793" t="s">
        <v>2791</v>
      </c>
    </row>
    <row r="794" spans="1:4" x14ac:dyDescent="0.25">
      <c r="A794" s="2" t="b">
        <f t="shared" si="12"/>
        <v>1</v>
      </c>
      <c r="B794" t="s">
        <v>792</v>
      </c>
      <c r="C794" t="s">
        <v>1792</v>
      </c>
      <c r="D794" t="s">
        <v>2792</v>
      </c>
    </row>
    <row r="795" spans="1:4" hidden="1" x14ac:dyDescent="0.25">
      <c r="A795" s="2" t="b">
        <f t="shared" si="12"/>
        <v>0</v>
      </c>
      <c r="B795" t="s">
        <v>793</v>
      </c>
      <c r="C795" t="s">
        <v>1793</v>
      </c>
      <c r="D795" t="s">
        <v>2793</v>
      </c>
    </row>
    <row r="796" spans="1:4" x14ac:dyDescent="0.25">
      <c r="A796" s="2" t="b">
        <f t="shared" si="12"/>
        <v>1</v>
      </c>
      <c r="B796" t="s">
        <v>794</v>
      </c>
      <c r="C796" t="s">
        <v>1794</v>
      </c>
      <c r="D796" t="s">
        <v>2794</v>
      </c>
    </row>
    <row r="797" spans="1:4" hidden="1" x14ac:dyDescent="0.25">
      <c r="A797" s="2" t="b">
        <f t="shared" si="12"/>
        <v>0</v>
      </c>
      <c r="B797" t="s">
        <v>795</v>
      </c>
      <c r="C797" t="s">
        <v>1795</v>
      </c>
      <c r="D797" t="s">
        <v>2795</v>
      </c>
    </row>
    <row r="798" spans="1:4" x14ac:dyDescent="0.25">
      <c r="A798" s="2" t="b">
        <f t="shared" si="12"/>
        <v>1</v>
      </c>
      <c r="B798" t="s">
        <v>796</v>
      </c>
      <c r="C798" t="s">
        <v>1796</v>
      </c>
      <c r="D798" t="s">
        <v>2796</v>
      </c>
    </row>
    <row r="799" spans="1:4" hidden="1" x14ac:dyDescent="0.25">
      <c r="A799" s="2" t="b">
        <f t="shared" si="12"/>
        <v>0</v>
      </c>
      <c r="B799" t="s">
        <v>797</v>
      </c>
      <c r="C799" t="s">
        <v>1797</v>
      </c>
      <c r="D799" t="s">
        <v>2797</v>
      </c>
    </row>
    <row r="800" spans="1:4" x14ac:dyDescent="0.25">
      <c r="A800" s="2" t="b">
        <f t="shared" si="12"/>
        <v>1</v>
      </c>
      <c r="B800" t="s">
        <v>798</v>
      </c>
      <c r="C800" t="s">
        <v>1798</v>
      </c>
      <c r="D800" t="s">
        <v>2798</v>
      </c>
    </row>
    <row r="801" spans="1:4" x14ac:dyDescent="0.25">
      <c r="A801" s="2" t="b">
        <f t="shared" si="12"/>
        <v>1</v>
      </c>
      <c r="B801" t="s">
        <v>799</v>
      </c>
      <c r="C801" t="s">
        <v>1799</v>
      </c>
      <c r="D801" t="s">
        <v>2799</v>
      </c>
    </row>
    <row r="802" spans="1:4" hidden="1" x14ac:dyDescent="0.25">
      <c r="A802" s="2" t="b">
        <f t="shared" si="12"/>
        <v>0</v>
      </c>
      <c r="B802" t="s">
        <v>800</v>
      </c>
      <c r="C802" t="s">
        <v>1800</v>
      </c>
      <c r="D802" t="s">
        <v>2800</v>
      </c>
    </row>
    <row r="803" spans="1:4" hidden="1" x14ac:dyDescent="0.25">
      <c r="A803" s="2" t="b">
        <f t="shared" si="12"/>
        <v>0</v>
      </c>
      <c r="B803" t="s">
        <v>801</v>
      </c>
      <c r="C803" t="s">
        <v>1801</v>
      </c>
      <c r="D803" t="s">
        <v>2801</v>
      </c>
    </row>
    <row r="804" spans="1:4" x14ac:dyDescent="0.25">
      <c r="A804" s="2" t="b">
        <f t="shared" si="12"/>
        <v>1</v>
      </c>
      <c r="B804" t="s">
        <v>802</v>
      </c>
      <c r="C804" t="s">
        <v>1802</v>
      </c>
      <c r="D804" t="s">
        <v>2802</v>
      </c>
    </row>
    <row r="805" spans="1:4" hidden="1" x14ac:dyDescent="0.25">
      <c r="A805" s="2" t="b">
        <f t="shared" si="12"/>
        <v>0</v>
      </c>
      <c r="B805" t="s">
        <v>803</v>
      </c>
      <c r="C805" t="s">
        <v>1803</v>
      </c>
      <c r="D805" t="s">
        <v>2803</v>
      </c>
    </row>
    <row r="806" spans="1:4" x14ac:dyDescent="0.25">
      <c r="A806" s="2" t="b">
        <f t="shared" si="12"/>
        <v>1</v>
      </c>
      <c r="B806" t="s">
        <v>804</v>
      </c>
      <c r="C806" t="s">
        <v>1804</v>
      </c>
      <c r="D806" t="s">
        <v>2804</v>
      </c>
    </row>
    <row r="807" spans="1:4" hidden="1" x14ac:dyDescent="0.25">
      <c r="A807" s="2" t="b">
        <f t="shared" si="12"/>
        <v>0</v>
      </c>
      <c r="B807" t="s">
        <v>805</v>
      </c>
      <c r="C807" t="s">
        <v>1805</v>
      </c>
      <c r="D807" t="s">
        <v>2805</v>
      </c>
    </row>
    <row r="808" spans="1:4" x14ac:dyDescent="0.25">
      <c r="A808" s="2" t="b">
        <f t="shared" si="12"/>
        <v>1</v>
      </c>
      <c r="B808" t="s">
        <v>806</v>
      </c>
      <c r="C808" t="s">
        <v>1806</v>
      </c>
      <c r="D808" t="s">
        <v>2806</v>
      </c>
    </row>
    <row r="809" spans="1:4" x14ac:dyDescent="0.25">
      <c r="A809" s="2" t="b">
        <f t="shared" si="12"/>
        <v>1</v>
      </c>
      <c r="B809" t="s">
        <v>807</v>
      </c>
      <c r="C809" t="s">
        <v>1807</v>
      </c>
      <c r="D809" t="s">
        <v>2807</v>
      </c>
    </row>
    <row r="810" spans="1:4" hidden="1" x14ac:dyDescent="0.25">
      <c r="A810" s="2" t="b">
        <f t="shared" si="12"/>
        <v>0</v>
      </c>
      <c r="B810" t="s">
        <v>808</v>
      </c>
      <c r="C810" t="s">
        <v>1808</v>
      </c>
      <c r="D810" t="s">
        <v>2808</v>
      </c>
    </row>
    <row r="811" spans="1:4" x14ac:dyDescent="0.25">
      <c r="A811" s="2" t="b">
        <f t="shared" si="12"/>
        <v>1</v>
      </c>
      <c r="B811" t="s">
        <v>809</v>
      </c>
      <c r="C811" t="s">
        <v>1809</v>
      </c>
      <c r="D811" t="s">
        <v>2809</v>
      </c>
    </row>
    <row r="812" spans="1:4" hidden="1" x14ac:dyDescent="0.25">
      <c r="A812" s="2" t="b">
        <f t="shared" si="12"/>
        <v>0</v>
      </c>
      <c r="B812" t="s">
        <v>810</v>
      </c>
      <c r="C812" t="s">
        <v>1810</v>
      </c>
      <c r="D812" t="s">
        <v>2810</v>
      </c>
    </row>
    <row r="813" spans="1:4" hidden="1" x14ac:dyDescent="0.25">
      <c r="A813" s="2" t="b">
        <f t="shared" si="12"/>
        <v>0</v>
      </c>
      <c r="B813" t="s">
        <v>811</v>
      </c>
      <c r="C813" t="s">
        <v>1811</v>
      </c>
      <c r="D813" t="s">
        <v>2811</v>
      </c>
    </row>
    <row r="814" spans="1:4" hidden="1" x14ac:dyDescent="0.25">
      <c r="A814" s="2" t="b">
        <f t="shared" si="12"/>
        <v>0</v>
      </c>
      <c r="B814" t="s">
        <v>812</v>
      </c>
      <c r="C814" t="s">
        <v>1812</v>
      </c>
      <c r="D814" t="s">
        <v>2812</v>
      </c>
    </row>
    <row r="815" spans="1:4" x14ac:dyDescent="0.25">
      <c r="A815" s="2" t="b">
        <f t="shared" si="12"/>
        <v>1</v>
      </c>
      <c r="B815" t="s">
        <v>813</v>
      </c>
      <c r="C815" t="s">
        <v>1813</v>
      </c>
      <c r="D815" t="s">
        <v>2813</v>
      </c>
    </row>
    <row r="816" spans="1:4" hidden="1" x14ac:dyDescent="0.25">
      <c r="A816" s="2" t="b">
        <f t="shared" si="12"/>
        <v>0</v>
      </c>
      <c r="B816" t="s">
        <v>814</v>
      </c>
      <c r="C816" t="s">
        <v>1814</v>
      </c>
      <c r="D816" t="s">
        <v>2814</v>
      </c>
    </row>
    <row r="817" spans="1:4" x14ac:dyDescent="0.25">
      <c r="A817" s="2" t="b">
        <f t="shared" si="12"/>
        <v>1</v>
      </c>
      <c r="B817" t="s">
        <v>815</v>
      </c>
      <c r="C817" t="s">
        <v>1815</v>
      </c>
      <c r="D817" t="s">
        <v>2815</v>
      </c>
    </row>
    <row r="818" spans="1:4" hidden="1" x14ac:dyDescent="0.25">
      <c r="A818" s="2" t="b">
        <f t="shared" si="12"/>
        <v>0</v>
      </c>
      <c r="B818" t="s">
        <v>816</v>
      </c>
      <c r="C818" t="s">
        <v>1816</v>
      </c>
      <c r="D818" t="s">
        <v>2816</v>
      </c>
    </row>
    <row r="819" spans="1:4" hidden="1" x14ac:dyDescent="0.25">
      <c r="A819" s="2" t="b">
        <f t="shared" si="12"/>
        <v>0</v>
      </c>
      <c r="B819" t="s">
        <v>817</v>
      </c>
      <c r="C819" t="s">
        <v>1817</v>
      </c>
      <c r="D819" t="s">
        <v>2817</v>
      </c>
    </row>
    <row r="820" spans="1:4" x14ac:dyDescent="0.25">
      <c r="A820" s="2" t="b">
        <f t="shared" si="12"/>
        <v>1</v>
      </c>
      <c r="B820" t="s">
        <v>818</v>
      </c>
      <c r="C820" t="s">
        <v>1818</v>
      </c>
      <c r="D820" t="s">
        <v>2818</v>
      </c>
    </row>
    <row r="821" spans="1:4" hidden="1" x14ac:dyDescent="0.25">
      <c r="A821" s="2" t="b">
        <f t="shared" si="12"/>
        <v>0</v>
      </c>
      <c r="B821" t="s">
        <v>819</v>
      </c>
      <c r="C821" t="s">
        <v>1819</v>
      </c>
      <c r="D821" t="s">
        <v>2819</v>
      </c>
    </row>
    <row r="822" spans="1:4" hidden="1" x14ac:dyDescent="0.25">
      <c r="A822" s="2" t="b">
        <f t="shared" si="12"/>
        <v>0</v>
      </c>
      <c r="B822" t="s">
        <v>820</v>
      </c>
      <c r="C822" t="s">
        <v>1820</v>
      </c>
      <c r="D822" t="s">
        <v>2820</v>
      </c>
    </row>
    <row r="823" spans="1:4" x14ac:dyDescent="0.25">
      <c r="A823" s="2" t="b">
        <f t="shared" si="12"/>
        <v>1</v>
      </c>
      <c r="B823" t="s">
        <v>821</v>
      </c>
      <c r="C823" t="s">
        <v>1821</v>
      </c>
      <c r="D823" t="s">
        <v>2821</v>
      </c>
    </row>
    <row r="824" spans="1:4" x14ac:dyDescent="0.25">
      <c r="A824" s="2" t="b">
        <f t="shared" si="12"/>
        <v>1</v>
      </c>
      <c r="B824" t="s">
        <v>822</v>
      </c>
      <c r="C824" t="s">
        <v>1822</v>
      </c>
      <c r="D824" t="s">
        <v>2822</v>
      </c>
    </row>
    <row r="825" spans="1:4" x14ac:dyDescent="0.25">
      <c r="A825" s="2" t="b">
        <f t="shared" si="12"/>
        <v>1</v>
      </c>
      <c r="B825" t="s">
        <v>823</v>
      </c>
      <c r="C825" t="s">
        <v>1823</v>
      </c>
      <c r="D825" t="s">
        <v>2823</v>
      </c>
    </row>
    <row r="826" spans="1:4" x14ac:dyDescent="0.25">
      <c r="A826" s="2" t="b">
        <f t="shared" si="12"/>
        <v>1</v>
      </c>
      <c r="B826" t="s">
        <v>824</v>
      </c>
      <c r="C826" t="s">
        <v>1824</v>
      </c>
      <c r="D826" t="s">
        <v>2824</v>
      </c>
    </row>
    <row r="827" spans="1:4" x14ac:dyDescent="0.25">
      <c r="A827" s="2" t="b">
        <f t="shared" si="12"/>
        <v>1</v>
      </c>
      <c r="B827" t="s">
        <v>825</v>
      </c>
      <c r="C827" t="s">
        <v>1825</v>
      </c>
      <c r="D827" t="s">
        <v>2825</v>
      </c>
    </row>
    <row r="828" spans="1:4" hidden="1" x14ac:dyDescent="0.25">
      <c r="A828" s="2" t="b">
        <f t="shared" si="12"/>
        <v>0</v>
      </c>
      <c r="B828" t="s">
        <v>826</v>
      </c>
      <c r="C828" t="s">
        <v>1826</v>
      </c>
      <c r="D828" t="s">
        <v>2826</v>
      </c>
    </row>
    <row r="829" spans="1:4" hidden="1" x14ac:dyDescent="0.25">
      <c r="A829" s="2" t="b">
        <f t="shared" si="12"/>
        <v>0</v>
      </c>
      <c r="B829" t="s">
        <v>827</v>
      </c>
      <c r="C829" t="s">
        <v>1827</v>
      </c>
      <c r="D829" t="s">
        <v>2827</v>
      </c>
    </row>
    <row r="830" spans="1:4" hidden="1" x14ac:dyDescent="0.25">
      <c r="A830" s="2" t="b">
        <f t="shared" si="12"/>
        <v>0</v>
      </c>
      <c r="B830" t="s">
        <v>828</v>
      </c>
      <c r="C830" t="s">
        <v>1828</v>
      </c>
      <c r="D830" t="s">
        <v>2828</v>
      </c>
    </row>
    <row r="831" spans="1:4" hidden="1" x14ac:dyDescent="0.25">
      <c r="A831" s="2" t="b">
        <f t="shared" si="12"/>
        <v>0</v>
      </c>
      <c r="B831" t="s">
        <v>829</v>
      </c>
      <c r="C831" t="s">
        <v>1829</v>
      </c>
      <c r="D831" t="s">
        <v>2829</v>
      </c>
    </row>
    <row r="832" spans="1:4" hidden="1" x14ac:dyDescent="0.25">
      <c r="A832" s="2" t="b">
        <f t="shared" si="12"/>
        <v>0</v>
      </c>
      <c r="B832" t="s">
        <v>830</v>
      </c>
      <c r="C832" t="s">
        <v>1830</v>
      </c>
      <c r="D832" t="s">
        <v>2830</v>
      </c>
    </row>
    <row r="833" spans="1:4" hidden="1" x14ac:dyDescent="0.25">
      <c r="A833" s="2" t="b">
        <f t="shared" si="12"/>
        <v>0</v>
      </c>
      <c r="B833" t="s">
        <v>831</v>
      </c>
      <c r="C833" t="s">
        <v>1831</v>
      </c>
      <c r="D833" t="s">
        <v>2831</v>
      </c>
    </row>
    <row r="834" spans="1:4" x14ac:dyDescent="0.25">
      <c r="A834" s="2" t="b">
        <f t="shared" si="12"/>
        <v>1</v>
      </c>
      <c r="B834" t="s">
        <v>832</v>
      </c>
      <c r="C834" t="s">
        <v>1832</v>
      </c>
      <c r="D834" t="s">
        <v>2832</v>
      </c>
    </row>
    <row r="835" spans="1:4" x14ac:dyDescent="0.25">
      <c r="A835" s="2" t="b">
        <f t="shared" ref="A835:A898" si="13">(LEN(B835)-LEN(C835))&gt;(LEN(B835)-LEN(D835))</f>
        <v>1</v>
      </c>
      <c r="B835" t="s">
        <v>833</v>
      </c>
      <c r="C835" t="s">
        <v>1833</v>
      </c>
      <c r="D835" t="s">
        <v>2833</v>
      </c>
    </row>
    <row r="836" spans="1:4" x14ac:dyDescent="0.25">
      <c r="A836" s="2" t="b">
        <f t="shared" si="13"/>
        <v>1</v>
      </c>
      <c r="B836" t="s">
        <v>834</v>
      </c>
      <c r="C836" t="s">
        <v>1834</v>
      </c>
      <c r="D836" t="s">
        <v>2834</v>
      </c>
    </row>
    <row r="837" spans="1:4" x14ac:dyDescent="0.25">
      <c r="A837" s="2" t="b">
        <f t="shared" si="13"/>
        <v>1</v>
      </c>
      <c r="B837" t="s">
        <v>835</v>
      </c>
      <c r="C837" t="s">
        <v>1835</v>
      </c>
      <c r="D837" t="s">
        <v>2835</v>
      </c>
    </row>
    <row r="838" spans="1:4" hidden="1" x14ac:dyDescent="0.25">
      <c r="A838" s="2" t="b">
        <f t="shared" si="13"/>
        <v>0</v>
      </c>
      <c r="B838" t="s">
        <v>836</v>
      </c>
      <c r="C838" t="s">
        <v>1836</v>
      </c>
      <c r="D838" t="s">
        <v>2836</v>
      </c>
    </row>
    <row r="839" spans="1:4" hidden="1" x14ac:dyDescent="0.25">
      <c r="A839" s="2" t="b">
        <f t="shared" si="13"/>
        <v>0</v>
      </c>
      <c r="B839" t="s">
        <v>837</v>
      </c>
      <c r="C839" t="s">
        <v>1837</v>
      </c>
      <c r="D839" t="s">
        <v>2837</v>
      </c>
    </row>
    <row r="840" spans="1:4" x14ac:dyDescent="0.25">
      <c r="A840" s="2" t="b">
        <f t="shared" si="13"/>
        <v>1</v>
      </c>
      <c r="B840" t="s">
        <v>838</v>
      </c>
      <c r="C840" t="s">
        <v>1838</v>
      </c>
      <c r="D840" t="s">
        <v>2838</v>
      </c>
    </row>
    <row r="841" spans="1:4" hidden="1" x14ac:dyDescent="0.25">
      <c r="A841" s="2" t="b">
        <f t="shared" si="13"/>
        <v>0</v>
      </c>
      <c r="B841" t="s">
        <v>839</v>
      </c>
      <c r="C841" t="s">
        <v>1839</v>
      </c>
      <c r="D841" t="s">
        <v>2839</v>
      </c>
    </row>
    <row r="842" spans="1:4" hidden="1" x14ac:dyDescent="0.25">
      <c r="A842" s="2" t="b">
        <f t="shared" si="13"/>
        <v>0</v>
      </c>
      <c r="B842" t="s">
        <v>840</v>
      </c>
      <c r="C842" t="s">
        <v>1840</v>
      </c>
      <c r="D842" t="s">
        <v>2840</v>
      </c>
    </row>
    <row r="843" spans="1:4" x14ac:dyDescent="0.25">
      <c r="A843" s="2" t="b">
        <f t="shared" si="13"/>
        <v>1</v>
      </c>
      <c r="B843" t="s">
        <v>841</v>
      </c>
      <c r="C843" t="s">
        <v>1841</v>
      </c>
      <c r="D843" t="s">
        <v>2841</v>
      </c>
    </row>
    <row r="844" spans="1:4" hidden="1" x14ac:dyDescent="0.25">
      <c r="A844" s="2" t="b">
        <f t="shared" si="13"/>
        <v>0</v>
      </c>
      <c r="B844" t="s">
        <v>842</v>
      </c>
      <c r="C844" t="s">
        <v>1842</v>
      </c>
      <c r="D844" t="s">
        <v>2842</v>
      </c>
    </row>
    <row r="845" spans="1:4" hidden="1" x14ac:dyDescent="0.25">
      <c r="A845" s="2" t="b">
        <f t="shared" si="13"/>
        <v>0</v>
      </c>
      <c r="B845" t="s">
        <v>843</v>
      </c>
      <c r="C845" t="s">
        <v>1843</v>
      </c>
      <c r="D845" t="s">
        <v>2843</v>
      </c>
    </row>
    <row r="846" spans="1:4" x14ac:dyDescent="0.25">
      <c r="A846" s="2" t="b">
        <f t="shared" si="13"/>
        <v>1</v>
      </c>
      <c r="B846" t="s">
        <v>844</v>
      </c>
      <c r="C846" t="s">
        <v>1844</v>
      </c>
      <c r="D846" t="s">
        <v>2844</v>
      </c>
    </row>
    <row r="847" spans="1:4" hidden="1" x14ac:dyDescent="0.25">
      <c r="A847" s="2" t="b">
        <f t="shared" si="13"/>
        <v>0</v>
      </c>
      <c r="B847" t="s">
        <v>845</v>
      </c>
      <c r="C847" t="s">
        <v>1845</v>
      </c>
      <c r="D847" t="s">
        <v>2845</v>
      </c>
    </row>
    <row r="848" spans="1:4" x14ac:dyDescent="0.25">
      <c r="A848" s="2" t="b">
        <f t="shared" si="13"/>
        <v>1</v>
      </c>
      <c r="B848" t="s">
        <v>846</v>
      </c>
      <c r="C848" t="s">
        <v>1846</v>
      </c>
      <c r="D848" t="s">
        <v>2846</v>
      </c>
    </row>
    <row r="849" spans="1:4" hidden="1" x14ac:dyDescent="0.25">
      <c r="A849" s="2" t="b">
        <f t="shared" si="13"/>
        <v>0</v>
      </c>
      <c r="B849" t="s">
        <v>847</v>
      </c>
      <c r="C849" t="s">
        <v>1847</v>
      </c>
      <c r="D849" t="s">
        <v>2847</v>
      </c>
    </row>
    <row r="850" spans="1:4" hidden="1" x14ac:dyDescent="0.25">
      <c r="A850" s="2" t="b">
        <f t="shared" si="13"/>
        <v>0</v>
      </c>
      <c r="B850" t="s">
        <v>848</v>
      </c>
      <c r="C850" t="s">
        <v>1848</v>
      </c>
      <c r="D850" t="s">
        <v>2848</v>
      </c>
    </row>
    <row r="851" spans="1:4" hidden="1" x14ac:dyDescent="0.25">
      <c r="A851" s="2" t="b">
        <f t="shared" si="13"/>
        <v>0</v>
      </c>
      <c r="B851" t="s">
        <v>849</v>
      </c>
      <c r="C851" t="s">
        <v>1849</v>
      </c>
      <c r="D851" t="s">
        <v>2849</v>
      </c>
    </row>
    <row r="852" spans="1:4" x14ac:dyDescent="0.25">
      <c r="A852" s="2" t="b">
        <f t="shared" si="13"/>
        <v>1</v>
      </c>
      <c r="B852" t="s">
        <v>850</v>
      </c>
      <c r="C852" t="s">
        <v>1850</v>
      </c>
      <c r="D852" t="s">
        <v>2850</v>
      </c>
    </row>
    <row r="853" spans="1:4" x14ac:dyDescent="0.25">
      <c r="A853" s="2" t="b">
        <f t="shared" si="13"/>
        <v>1</v>
      </c>
      <c r="B853" t="s">
        <v>851</v>
      </c>
      <c r="C853" t="s">
        <v>1851</v>
      </c>
      <c r="D853" t="s">
        <v>2851</v>
      </c>
    </row>
    <row r="854" spans="1:4" hidden="1" x14ac:dyDescent="0.25">
      <c r="A854" s="2" t="b">
        <f t="shared" si="13"/>
        <v>0</v>
      </c>
      <c r="B854" t="s">
        <v>852</v>
      </c>
      <c r="C854" t="s">
        <v>1852</v>
      </c>
      <c r="D854" t="s">
        <v>2852</v>
      </c>
    </row>
    <row r="855" spans="1:4" x14ac:dyDescent="0.25">
      <c r="A855" s="2" t="b">
        <f t="shared" si="13"/>
        <v>1</v>
      </c>
      <c r="B855" t="s">
        <v>853</v>
      </c>
      <c r="C855" t="s">
        <v>1853</v>
      </c>
      <c r="D855" t="s">
        <v>2853</v>
      </c>
    </row>
    <row r="856" spans="1:4" x14ac:dyDescent="0.25">
      <c r="A856" s="2" t="b">
        <f t="shared" si="13"/>
        <v>1</v>
      </c>
      <c r="B856" t="s">
        <v>854</v>
      </c>
      <c r="C856" t="s">
        <v>1854</v>
      </c>
      <c r="D856" t="s">
        <v>2854</v>
      </c>
    </row>
    <row r="857" spans="1:4" hidden="1" x14ac:dyDescent="0.25">
      <c r="A857" s="2" t="b">
        <f t="shared" si="13"/>
        <v>0</v>
      </c>
      <c r="B857" t="s">
        <v>855</v>
      </c>
      <c r="C857" t="s">
        <v>1855</v>
      </c>
      <c r="D857" t="s">
        <v>2855</v>
      </c>
    </row>
    <row r="858" spans="1:4" hidden="1" x14ac:dyDescent="0.25">
      <c r="A858" s="2" t="b">
        <f t="shared" si="13"/>
        <v>0</v>
      </c>
      <c r="B858" t="s">
        <v>856</v>
      </c>
      <c r="C858" t="s">
        <v>1856</v>
      </c>
      <c r="D858" t="s">
        <v>2856</v>
      </c>
    </row>
    <row r="859" spans="1:4" x14ac:dyDescent="0.25">
      <c r="A859" s="2" t="b">
        <f t="shared" si="13"/>
        <v>1</v>
      </c>
      <c r="B859" t="s">
        <v>857</v>
      </c>
      <c r="C859" t="s">
        <v>1857</v>
      </c>
      <c r="D859" t="s">
        <v>2857</v>
      </c>
    </row>
    <row r="860" spans="1:4" hidden="1" x14ac:dyDescent="0.25">
      <c r="A860" s="2" t="b">
        <f t="shared" si="13"/>
        <v>0</v>
      </c>
      <c r="B860" t="s">
        <v>858</v>
      </c>
      <c r="C860" t="s">
        <v>1858</v>
      </c>
      <c r="D860" t="s">
        <v>2858</v>
      </c>
    </row>
    <row r="861" spans="1:4" hidden="1" x14ac:dyDescent="0.25">
      <c r="A861" s="2" t="b">
        <f t="shared" si="13"/>
        <v>0</v>
      </c>
      <c r="B861" t="s">
        <v>859</v>
      </c>
      <c r="C861" t="s">
        <v>1859</v>
      </c>
      <c r="D861" t="s">
        <v>2859</v>
      </c>
    </row>
    <row r="862" spans="1:4" hidden="1" x14ac:dyDescent="0.25">
      <c r="A862" s="2" t="b">
        <f t="shared" si="13"/>
        <v>0</v>
      </c>
      <c r="B862" t="s">
        <v>860</v>
      </c>
      <c r="C862" t="s">
        <v>1860</v>
      </c>
      <c r="D862" t="s">
        <v>2860</v>
      </c>
    </row>
    <row r="863" spans="1:4" x14ac:dyDescent="0.25">
      <c r="A863" s="2" t="b">
        <f t="shared" si="13"/>
        <v>1</v>
      </c>
      <c r="B863" t="s">
        <v>861</v>
      </c>
      <c r="C863" t="s">
        <v>1861</v>
      </c>
      <c r="D863" t="s">
        <v>2861</v>
      </c>
    </row>
    <row r="864" spans="1:4" hidden="1" x14ac:dyDescent="0.25">
      <c r="A864" s="2" t="b">
        <f t="shared" si="13"/>
        <v>0</v>
      </c>
      <c r="B864" t="s">
        <v>862</v>
      </c>
      <c r="C864" t="s">
        <v>1862</v>
      </c>
      <c r="D864" t="s">
        <v>2862</v>
      </c>
    </row>
    <row r="865" spans="1:4" x14ac:dyDescent="0.25">
      <c r="A865" s="2" t="b">
        <f t="shared" si="13"/>
        <v>1</v>
      </c>
      <c r="B865" t="s">
        <v>863</v>
      </c>
      <c r="C865" t="s">
        <v>1863</v>
      </c>
      <c r="D865" t="s">
        <v>2863</v>
      </c>
    </row>
    <row r="866" spans="1:4" hidden="1" x14ac:dyDescent="0.25">
      <c r="A866" s="2" t="b">
        <f t="shared" si="13"/>
        <v>0</v>
      </c>
      <c r="B866" t="s">
        <v>864</v>
      </c>
      <c r="C866" t="s">
        <v>1864</v>
      </c>
      <c r="D866" t="s">
        <v>2864</v>
      </c>
    </row>
    <row r="867" spans="1:4" x14ac:dyDescent="0.25">
      <c r="A867" s="2" t="b">
        <f t="shared" si="13"/>
        <v>1</v>
      </c>
      <c r="B867" t="s">
        <v>865</v>
      </c>
      <c r="C867" t="s">
        <v>1865</v>
      </c>
      <c r="D867" t="s">
        <v>2865</v>
      </c>
    </row>
    <row r="868" spans="1:4" x14ac:dyDescent="0.25">
      <c r="A868" s="2" t="b">
        <f t="shared" si="13"/>
        <v>1</v>
      </c>
      <c r="B868" t="s">
        <v>866</v>
      </c>
      <c r="C868" t="s">
        <v>1866</v>
      </c>
      <c r="D868" t="s">
        <v>2866</v>
      </c>
    </row>
    <row r="869" spans="1:4" hidden="1" x14ac:dyDescent="0.25">
      <c r="A869" s="2" t="b">
        <f t="shared" si="13"/>
        <v>0</v>
      </c>
      <c r="B869" t="s">
        <v>867</v>
      </c>
      <c r="C869" t="s">
        <v>1867</v>
      </c>
      <c r="D869" t="s">
        <v>2867</v>
      </c>
    </row>
    <row r="870" spans="1:4" hidden="1" x14ac:dyDescent="0.25">
      <c r="A870" s="2" t="b">
        <f t="shared" si="13"/>
        <v>0</v>
      </c>
      <c r="B870" t="s">
        <v>868</v>
      </c>
      <c r="C870" t="s">
        <v>1868</v>
      </c>
      <c r="D870" t="s">
        <v>2868</v>
      </c>
    </row>
    <row r="871" spans="1:4" x14ac:dyDescent="0.25">
      <c r="A871" s="2" t="b">
        <f t="shared" si="13"/>
        <v>1</v>
      </c>
      <c r="B871" t="s">
        <v>869</v>
      </c>
      <c r="C871" t="s">
        <v>1869</v>
      </c>
      <c r="D871" t="s">
        <v>2869</v>
      </c>
    </row>
    <row r="872" spans="1:4" x14ac:dyDescent="0.25">
      <c r="A872" s="2" t="b">
        <f t="shared" si="13"/>
        <v>1</v>
      </c>
      <c r="B872" t="s">
        <v>870</v>
      </c>
      <c r="C872" t="s">
        <v>1870</v>
      </c>
      <c r="D872" t="s">
        <v>2870</v>
      </c>
    </row>
    <row r="873" spans="1:4" hidden="1" x14ac:dyDescent="0.25">
      <c r="A873" s="2" t="b">
        <f t="shared" si="13"/>
        <v>0</v>
      </c>
      <c r="B873" t="s">
        <v>871</v>
      </c>
      <c r="C873" t="s">
        <v>1871</v>
      </c>
      <c r="D873" t="s">
        <v>2871</v>
      </c>
    </row>
    <row r="874" spans="1:4" hidden="1" x14ac:dyDescent="0.25">
      <c r="A874" s="2" t="b">
        <f t="shared" si="13"/>
        <v>0</v>
      </c>
      <c r="B874" t="s">
        <v>872</v>
      </c>
      <c r="C874" t="s">
        <v>1872</v>
      </c>
      <c r="D874" t="s">
        <v>2872</v>
      </c>
    </row>
    <row r="875" spans="1:4" x14ac:dyDescent="0.25">
      <c r="A875" s="2" t="b">
        <f t="shared" si="13"/>
        <v>1</v>
      </c>
      <c r="B875" t="s">
        <v>873</v>
      </c>
      <c r="C875" t="s">
        <v>1873</v>
      </c>
      <c r="D875" t="s">
        <v>2873</v>
      </c>
    </row>
    <row r="876" spans="1:4" hidden="1" x14ac:dyDescent="0.25">
      <c r="A876" s="2" t="b">
        <f t="shared" si="13"/>
        <v>0</v>
      </c>
      <c r="B876" t="s">
        <v>874</v>
      </c>
      <c r="C876" t="s">
        <v>1874</v>
      </c>
      <c r="D876" t="s">
        <v>2874</v>
      </c>
    </row>
    <row r="877" spans="1:4" x14ac:dyDescent="0.25">
      <c r="A877" s="2" t="b">
        <f t="shared" si="13"/>
        <v>1</v>
      </c>
      <c r="B877" t="s">
        <v>875</v>
      </c>
      <c r="C877" t="s">
        <v>1875</v>
      </c>
      <c r="D877" t="s">
        <v>2875</v>
      </c>
    </row>
    <row r="878" spans="1:4" hidden="1" x14ac:dyDescent="0.25">
      <c r="A878" s="2" t="b">
        <f t="shared" si="13"/>
        <v>0</v>
      </c>
      <c r="B878" t="s">
        <v>876</v>
      </c>
      <c r="C878" t="s">
        <v>1876</v>
      </c>
      <c r="D878" t="s">
        <v>2876</v>
      </c>
    </row>
    <row r="879" spans="1:4" hidden="1" x14ac:dyDescent="0.25">
      <c r="A879" s="2" t="b">
        <f t="shared" si="13"/>
        <v>0</v>
      </c>
      <c r="B879" t="s">
        <v>877</v>
      </c>
      <c r="C879" t="s">
        <v>1877</v>
      </c>
      <c r="D879" t="s">
        <v>2877</v>
      </c>
    </row>
    <row r="880" spans="1:4" x14ac:dyDescent="0.25">
      <c r="A880" s="2" t="b">
        <f t="shared" si="13"/>
        <v>1</v>
      </c>
      <c r="B880" t="s">
        <v>878</v>
      </c>
      <c r="C880" t="s">
        <v>1878</v>
      </c>
      <c r="D880" t="s">
        <v>2878</v>
      </c>
    </row>
    <row r="881" spans="1:4" hidden="1" x14ac:dyDescent="0.25">
      <c r="A881" s="2" t="b">
        <f t="shared" si="13"/>
        <v>0</v>
      </c>
      <c r="B881" t="s">
        <v>879</v>
      </c>
      <c r="C881" t="s">
        <v>1879</v>
      </c>
      <c r="D881" t="s">
        <v>2879</v>
      </c>
    </row>
    <row r="882" spans="1:4" hidden="1" x14ac:dyDescent="0.25">
      <c r="A882" s="2" t="b">
        <f t="shared" si="13"/>
        <v>0</v>
      </c>
      <c r="B882" t="s">
        <v>880</v>
      </c>
      <c r="C882" t="s">
        <v>1880</v>
      </c>
      <c r="D882" t="s">
        <v>2880</v>
      </c>
    </row>
    <row r="883" spans="1:4" hidden="1" x14ac:dyDescent="0.25">
      <c r="A883" s="2" t="b">
        <f t="shared" si="13"/>
        <v>0</v>
      </c>
      <c r="B883" t="s">
        <v>881</v>
      </c>
      <c r="C883" t="s">
        <v>1881</v>
      </c>
      <c r="D883" t="s">
        <v>2881</v>
      </c>
    </row>
    <row r="884" spans="1:4" hidden="1" x14ac:dyDescent="0.25">
      <c r="A884" s="2" t="b">
        <f t="shared" si="13"/>
        <v>0</v>
      </c>
      <c r="B884" t="s">
        <v>882</v>
      </c>
      <c r="C884" t="s">
        <v>1882</v>
      </c>
      <c r="D884" t="s">
        <v>2882</v>
      </c>
    </row>
    <row r="885" spans="1:4" x14ac:dyDescent="0.25">
      <c r="A885" s="2" t="b">
        <f t="shared" si="13"/>
        <v>1</v>
      </c>
      <c r="B885" t="s">
        <v>883</v>
      </c>
      <c r="C885" t="s">
        <v>1883</v>
      </c>
      <c r="D885" t="s">
        <v>2883</v>
      </c>
    </row>
    <row r="886" spans="1:4" x14ac:dyDescent="0.25">
      <c r="A886" s="2" t="b">
        <f t="shared" si="13"/>
        <v>1</v>
      </c>
      <c r="B886" t="s">
        <v>884</v>
      </c>
      <c r="C886" t="s">
        <v>1884</v>
      </c>
      <c r="D886" t="s">
        <v>2884</v>
      </c>
    </row>
    <row r="887" spans="1:4" x14ac:dyDescent="0.25">
      <c r="A887" s="2" t="b">
        <f t="shared" si="13"/>
        <v>1</v>
      </c>
      <c r="B887" t="s">
        <v>885</v>
      </c>
      <c r="C887" t="s">
        <v>1885</v>
      </c>
      <c r="D887" t="s">
        <v>2885</v>
      </c>
    </row>
    <row r="888" spans="1:4" hidden="1" x14ac:dyDescent="0.25">
      <c r="A888" s="2" t="b">
        <f t="shared" si="13"/>
        <v>0</v>
      </c>
      <c r="B888" t="s">
        <v>886</v>
      </c>
      <c r="C888" t="s">
        <v>1886</v>
      </c>
      <c r="D888" t="s">
        <v>2886</v>
      </c>
    </row>
    <row r="889" spans="1:4" hidden="1" x14ac:dyDescent="0.25">
      <c r="A889" s="2" t="b">
        <f t="shared" si="13"/>
        <v>0</v>
      </c>
      <c r="B889" t="s">
        <v>887</v>
      </c>
      <c r="C889" t="s">
        <v>1887</v>
      </c>
      <c r="D889" t="s">
        <v>2887</v>
      </c>
    </row>
    <row r="890" spans="1:4" x14ac:dyDescent="0.25">
      <c r="A890" s="2" t="b">
        <f t="shared" si="13"/>
        <v>1</v>
      </c>
      <c r="B890" t="s">
        <v>888</v>
      </c>
      <c r="C890" t="s">
        <v>1888</v>
      </c>
      <c r="D890" t="s">
        <v>2888</v>
      </c>
    </row>
    <row r="891" spans="1:4" hidden="1" x14ac:dyDescent="0.25">
      <c r="A891" s="2" t="b">
        <f t="shared" si="13"/>
        <v>0</v>
      </c>
      <c r="B891" t="s">
        <v>889</v>
      </c>
      <c r="C891" t="s">
        <v>1889</v>
      </c>
      <c r="D891" t="s">
        <v>2889</v>
      </c>
    </row>
    <row r="892" spans="1:4" hidden="1" x14ac:dyDescent="0.25">
      <c r="A892" s="2" t="b">
        <f t="shared" si="13"/>
        <v>0</v>
      </c>
      <c r="B892" t="s">
        <v>890</v>
      </c>
      <c r="C892" t="s">
        <v>1890</v>
      </c>
      <c r="D892" t="s">
        <v>2890</v>
      </c>
    </row>
    <row r="893" spans="1:4" hidden="1" x14ac:dyDescent="0.25">
      <c r="A893" s="2" t="b">
        <f t="shared" si="13"/>
        <v>0</v>
      </c>
      <c r="B893" t="s">
        <v>891</v>
      </c>
      <c r="C893" t="s">
        <v>1891</v>
      </c>
      <c r="D893" t="s">
        <v>2891</v>
      </c>
    </row>
    <row r="894" spans="1:4" hidden="1" x14ac:dyDescent="0.25">
      <c r="A894" s="2" t="b">
        <f t="shared" si="13"/>
        <v>0</v>
      </c>
      <c r="B894" t="s">
        <v>892</v>
      </c>
      <c r="C894" t="s">
        <v>1892</v>
      </c>
      <c r="D894" t="s">
        <v>2892</v>
      </c>
    </row>
    <row r="895" spans="1:4" hidden="1" x14ac:dyDescent="0.25">
      <c r="A895" s="2" t="b">
        <f t="shared" si="13"/>
        <v>0</v>
      </c>
      <c r="B895" t="s">
        <v>893</v>
      </c>
      <c r="C895" t="s">
        <v>1893</v>
      </c>
      <c r="D895" t="s">
        <v>2893</v>
      </c>
    </row>
    <row r="896" spans="1:4" hidden="1" x14ac:dyDescent="0.25">
      <c r="A896" s="2" t="b">
        <f t="shared" si="13"/>
        <v>0</v>
      </c>
      <c r="B896" t="s">
        <v>894</v>
      </c>
      <c r="C896" t="s">
        <v>1894</v>
      </c>
      <c r="D896" t="s">
        <v>2894</v>
      </c>
    </row>
    <row r="897" spans="1:4" x14ac:dyDescent="0.25">
      <c r="A897" s="2" t="b">
        <f t="shared" si="13"/>
        <v>1</v>
      </c>
      <c r="B897" t="s">
        <v>895</v>
      </c>
      <c r="C897" t="s">
        <v>1895</v>
      </c>
      <c r="D897" t="s">
        <v>2895</v>
      </c>
    </row>
    <row r="898" spans="1:4" x14ac:dyDescent="0.25">
      <c r="A898" s="2" t="b">
        <f t="shared" si="13"/>
        <v>1</v>
      </c>
      <c r="B898" t="s">
        <v>896</v>
      </c>
      <c r="C898" t="s">
        <v>1896</v>
      </c>
      <c r="D898" t="s">
        <v>2896</v>
      </c>
    </row>
    <row r="899" spans="1:4" hidden="1" x14ac:dyDescent="0.25">
      <c r="A899" s="2" t="b">
        <f t="shared" ref="A899:A962" si="14">(LEN(B899)-LEN(C899))&gt;(LEN(B899)-LEN(D899))</f>
        <v>0</v>
      </c>
      <c r="B899" t="s">
        <v>897</v>
      </c>
      <c r="C899" t="s">
        <v>1897</v>
      </c>
      <c r="D899" t="s">
        <v>2897</v>
      </c>
    </row>
    <row r="900" spans="1:4" x14ac:dyDescent="0.25">
      <c r="A900" s="2" t="b">
        <f t="shared" si="14"/>
        <v>1</v>
      </c>
      <c r="B900" t="s">
        <v>898</v>
      </c>
      <c r="C900" t="s">
        <v>1898</v>
      </c>
      <c r="D900" t="s">
        <v>2898</v>
      </c>
    </row>
    <row r="901" spans="1:4" x14ac:dyDescent="0.25">
      <c r="A901" s="2" t="b">
        <f t="shared" si="14"/>
        <v>1</v>
      </c>
      <c r="B901" t="s">
        <v>899</v>
      </c>
      <c r="C901" t="s">
        <v>1899</v>
      </c>
      <c r="D901" t="s">
        <v>2899</v>
      </c>
    </row>
    <row r="902" spans="1:4" x14ac:dyDescent="0.25">
      <c r="A902" s="2" t="b">
        <f t="shared" si="14"/>
        <v>1</v>
      </c>
      <c r="B902" t="s">
        <v>900</v>
      </c>
      <c r="C902" t="s">
        <v>1900</v>
      </c>
      <c r="D902" t="s">
        <v>2900</v>
      </c>
    </row>
    <row r="903" spans="1:4" hidden="1" x14ac:dyDescent="0.25">
      <c r="A903" s="2" t="b">
        <f t="shared" si="14"/>
        <v>0</v>
      </c>
      <c r="B903" t="s">
        <v>901</v>
      </c>
      <c r="C903" t="s">
        <v>1901</v>
      </c>
      <c r="D903" t="s">
        <v>2901</v>
      </c>
    </row>
    <row r="904" spans="1:4" x14ac:dyDescent="0.25">
      <c r="A904" s="2" t="b">
        <f t="shared" si="14"/>
        <v>1</v>
      </c>
      <c r="B904" t="s">
        <v>902</v>
      </c>
      <c r="C904" t="s">
        <v>1902</v>
      </c>
      <c r="D904" t="s">
        <v>2902</v>
      </c>
    </row>
    <row r="905" spans="1:4" x14ac:dyDescent="0.25">
      <c r="A905" s="2" t="b">
        <f t="shared" si="14"/>
        <v>1</v>
      </c>
      <c r="B905" t="s">
        <v>903</v>
      </c>
      <c r="C905" t="s">
        <v>1903</v>
      </c>
      <c r="D905" t="s">
        <v>2903</v>
      </c>
    </row>
    <row r="906" spans="1:4" x14ac:dyDescent="0.25">
      <c r="A906" s="2" t="b">
        <f t="shared" si="14"/>
        <v>1</v>
      </c>
      <c r="B906" t="s">
        <v>904</v>
      </c>
      <c r="C906" t="s">
        <v>1904</v>
      </c>
      <c r="D906" t="s">
        <v>2904</v>
      </c>
    </row>
    <row r="907" spans="1:4" hidden="1" x14ac:dyDescent="0.25">
      <c r="A907" s="2" t="b">
        <f t="shared" si="14"/>
        <v>0</v>
      </c>
      <c r="B907" t="s">
        <v>905</v>
      </c>
      <c r="C907" t="s">
        <v>1905</v>
      </c>
      <c r="D907" t="s">
        <v>2905</v>
      </c>
    </row>
    <row r="908" spans="1:4" hidden="1" x14ac:dyDescent="0.25">
      <c r="A908" s="2" t="b">
        <f t="shared" si="14"/>
        <v>0</v>
      </c>
      <c r="B908" t="s">
        <v>906</v>
      </c>
      <c r="C908" t="s">
        <v>1906</v>
      </c>
      <c r="D908" t="s">
        <v>2906</v>
      </c>
    </row>
    <row r="909" spans="1:4" hidden="1" x14ac:dyDescent="0.25">
      <c r="A909" s="2" t="b">
        <f t="shared" si="14"/>
        <v>0</v>
      </c>
      <c r="B909" t="s">
        <v>907</v>
      </c>
      <c r="C909" t="s">
        <v>1907</v>
      </c>
      <c r="D909" t="s">
        <v>2907</v>
      </c>
    </row>
    <row r="910" spans="1:4" hidden="1" x14ac:dyDescent="0.25">
      <c r="A910" s="2" t="b">
        <f t="shared" si="14"/>
        <v>0</v>
      </c>
      <c r="B910" t="s">
        <v>908</v>
      </c>
      <c r="C910" t="s">
        <v>1908</v>
      </c>
      <c r="D910" t="s">
        <v>2908</v>
      </c>
    </row>
    <row r="911" spans="1:4" x14ac:dyDescent="0.25">
      <c r="A911" s="2" t="b">
        <f t="shared" si="14"/>
        <v>1</v>
      </c>
      <c r="B911" t="s">
        <v>909</v>
      </c>
      <c r="C911" t="s">
        <v>1909</v>
      </c>
      <c r="D911" t="s">
        <v>2909</v>
      </c>
    </row>
    <row r="912" spans="1:4" x14ac:dyDescent="0.25">
      <c r="A912" s="2" t="b">
        <f t="shared" si="14"/>
        <v>1</v>
      </c>
      <c r="B912" t="s">
        <v>910</v>
      </c>
      <c r="C912" t="s">
        <v>1910</v>
      </c>
      <c r="D912" t="s">
        <v>2910</v>
      </c>
    </row>
    <row r="913" spans="1:4" x14ac:dyDescent="0.25">
      <c r="A913" s="2" t="b">
        <f t="shared" si="14"/>
        <v>1</v>
      </c>
      <c r="B913" t="s">
        <v>911</v>
      </c>
      <c r="C913" t="s">
        <v>1911</v>
      </c>
      <c r="D913" t="s">
        <v>2911</v>
      </c>
    </row>
    <row r="914" spans="1:4" x14ac:dyDescent="0.25">
      <c r="A914" s="2" t="b">
        <f t="shared" si="14"/>
        <v>1</v>
      </c>
      <c r="B914" t="s">
        <v>912</v>
      </c>
      <c r="C914" t="s">
        <v>1912</v>
      </c>
      <c r="D914" t="s">
        <v>2912</v>
      </c>
    </row>
    <row r="915" spans="1:4" x14ac:dyDescent="0.25">
      <c r="A915" s="2" t="b">
        <f t="shared" si="14"/>
        <v>1</v>
      </c>
      <c r="B915" t="s">
        <v>913</v>
      </c>
      <c r="C915" t="s">
        <v>1913</v>
      </c>
      <c r="D915" t="s">
        <v>2913</v>
      </c>
    </row>
    <row r="916" spans="1:4" x14ac:dyDescent="0.25">
      <c r="A916" s="2" t="b">
        <f t="shared" si="14"/>
        <v>1</v>
      </c>
      <c r="B916" t="s">
        <v>914</v>
      </c>
      <c r="C916" t="s">
        <v>1914</v>
      </c>
      <c r="D916" t="s">
        <v>2914</v>
      </c>
    </row>
    <row r="917" spans="1:4" hidden="1" x14ac:dyDescent="0.25">
      <c r="A917" s="2" t="b">
        <f t="shared" si="14"/>
        <v>0</v>
      </c>
      <c r="B917" t="s">
        <v>915</v>
      </c>
      <c r="C917" t="s">
        <v>1915</v>
      </c>
      <c r="D917" t="s">
        <v>2915</v>
      </c>
    </row>
    <row r="918" spans="1:4" x14ac:dyDescent="0.25">
      <c r="A918" s="2" t="b">
        <f t="shared" si="14"/>
        <v>1</v>
      </c>
      <c r="B918" t="s">
        <v>916</v>
      </c>
      <c r="C918" t="s">
        <v>1916</v>
      </c>
      <c r="D918" t="s">
        <v>2916</v>
      </c>
    </row>
    <row r="919" spans="1:4" hidden="1" x14ac:dyDescent="0.25">
      <c r="A919" s="2" t="b">
        <f t="shared" si="14"/>
        <v>0</v>
      </c>
      <c r="B919" t="s">
        <v>917</v>
      </c>
      <c r="C919" t="s">
        <v>1917</v>
      </c>
      <c r="D919" t="s">
        <v>2917</v>
      </c>
    </row>
    <row r="920" spans="1:4" x14ac:dyDescent="0.25">
      <c r="A920" s="2" t="b">
        <f t="shared" si="14"/>
        <v>1</v>
      </c>
      <c r="B920" t="s">
        <v>918</v>
      </c>
      <c r="C920" t="s">
        <v>1918</v>
      </c>
      <c r="D920" t="s">
        <v>2918</v>
      </c>
    </row>
    <row r="921" spans="1:4" x14ac:dyDescent="0.25">
      <c r="A921" s="2" t="b">
        <f t="shared" si="14"/>
        <v>1</v>
      </c>
      <c r="B921" t="s">
        <v>919</v>
      </c>
      <c r="C921" t="s">
        <v>1919</v>
      </c>
      <c r="D921" t="s">
        <v>2919</v>
      </c>
    </row>
    <row r="922" spans="1:4" hidden="1" x14ac:dyDescent="0.25">
      <c r="A922" s="2" t="b">
        <f t="shared" si="14"/>
        <v>0</v>
      </c>
      <c r="B922" t="s">
        <v>920</v>
      </c>
      <c r="C922" t="s">
        <v>1920</v>
      </c>
      <c r="D922" t="s">
        <v>2920</v>
      </c>
    </row>
    <row r="923" spans="1:4" hidden="1" x14ac:dyDescent="0.25">
      <c r="A923" s="2" t="b">
        <f t="shared" si="14"/>
        <v>0</v>
      </c>
      <c r="B923" t="s">
        <v>921</v>
      </c>
      <c r="C923" t="s">
        <v>1921</v>
      </c>
      <c r="D923" t="s">
        <v>2921</v>
      </c>
    </row>
    <row r="924" spans="1:4" hidden="1" x14ac:dyDescent="0.25">
      <c r="A924" s="2" t="b">
        <f t="shared" si="14"/>
        <v>0</v>
      </c>
      <c r="B924" t="s">
        <v>922</v>
      </c>
      <c r="C924" t="s">
        <v>1922</v>
      </c>
      <c r="D924" t="s">
        <v>2922</v>
      </c>
    </row>
    <row r="925" spans="1:4" hidden="1" x14ac:dyDescent="0.25">
      <c r="A925" s="2" t="b">
        <f t="shared" si="14"/>
        <v>0</v>
      </c>
      <c r="B925" t="s">
        <v>923</v>
      </c>
      <c r="C925" t="s">
        <v>1923</v>
      </c>
      <c r="D925" t="s">
        <v>2923</v>
      </c>
    </row>
    <row r="926" spans="1:4" hidden="1" x14ac:dyDescent="0.25">
      <c r="A926" s="2" t="b">
        <f t="shared" si="14"/>
        <v>0</v>
      </c>
      <c r="B926" t="s">
        <v>924</v>
      </c>
      <c r="C926" t="s">
        <v>1924</v>
      </c>
      <c r="D926" t="s">
        <v>2924</v>
      </c>
    </row>
    <row r="927" spans="1:4" x14ac:dyDescent="0.25">
      <c r="A927" s="2" t="b">
        <f t="shared" si="14"/>
        <v>1</v>
      </c>
      <c r="B927" t="s">
        <v>925</v>
      </c>
      <c r="C927" t="s">
        <v>1925</v>
      </c>
      <c r="D927" t="s">
        <v>2925</v>
      </c>
    </row>
    <row r="928" spans="1:4" x14ac:dyDescent="0.25">
      <c r="A928" s="2" t="b">
        <f t="shared" si="14"/>
        <v>1</v>
      </c>
      <c r="B928" t="s">
        <v>926</v>
      </c>
      <c r="C928" t="s">
        <v>1926</v>
      </c>
      <c r="D928" t="s">
        <v>2926</v>
      </c>
    </row>
    <row r="929" spans="1:4" hidden="1" x14ac:dyDescent="0.25">
      <c r="A929" s="2" t="b">
        <f t="shared" si="14"/>
        <v>0</v>
      </c>
      <c r="B929" t="s">
        <v>927</v>
      </c>
      <c r="C929" t="s">
        <v>1927</v>
      </c>
      <c r="D929" t="s">
        <v>2927</v>
      </c>
    </row>
    <row r="930" spans="1:4" hidden="1" x14ac:dyDescent="0.25">
      <c r="A930" s="2" t="b">
        <f t="shared" si="14"/>
        <v>0</v>
      </c>
      <c r="B930" t="s">
        <v>928</v>
      </c>
      <c r="C930" t="s">
        <v>1928</v>
      </c>
      <c r="D930" t="s">
        <v>2928</v>
      </c>
    </row>
    <row r="931" spans="1:4" x14ac:dyDescent="0.25">
      <c r="A931" s="2" t="b">
        <f t="shared" si="14"/>
        <v>1</v>
      </c>
      <c r="B931" t="s">
        <v>929</v>
      </c>
      <c r="C931" t="s">
        <v>1929</v>
      </c>
      <c r="D931" t="s">
        <v>2929</v>
      </c>
    </row>
    <row r="932" spans="1:4" hidden="1" x14ac:dyDescent="0.25">
      <c r="A932" s="2" t="b">
        <f t="shared" si="14"/>
        <v>0</v>
      </c>
      <c r="B932" t="s">
        <v>930</v>
      </c>
      <c r="C932" t="s">
        <v>1930</v>
      </c>
      <c r="D932" t="s">
        <v>2930</v>
      </c>
    </row>
    <row r="933" spans="1:4" x14ac:dyDescent="0.25">
      <c r="A933" s="2" t="b">
        <f t="shared" si="14"/>
        <v>1</v>
      </c>
      <c r="B933" t="s">
        <v>931</v>
      </c>
      <c r="C933" t="s">
        <v>1931</v>
      </c>
      <c r="D933" t="s">
        <v>2931</v>
      </c>
    </row>
    <row r="934" spans="1:4" x14ac:dyDescent="0.25">
      <c r="A934" s="2" t="b">
        <f t="shared" si="14"/>
        <v>1</v>
      </c>
      <c r="B934" t="s">
        <v>932</v>
      </c>
      <c r="C934" t="s">
        <v>1932</v>
      </c>
      <c r="D934" t="s">
        <v>2932</v>
      </c>
    </row>
    <row r="935" spans="1:4" x14ac:dyDescent="0.25">
      <c r="A935" s="2" t="b">
        <f t="shared" si="14"/>
        <v>1</v>
      </c>
      <c r="B935" t="s">
        <v>933</v>
      </c>
      <c r="C935" t="s">
        <v>1933</v>
      </c>
      <c r="D935" t="s">
        <v>2933</v>
      </c>
    </row>
    <row r="936" spans="1:4" x14ac:dyDescent="0.25">
      <c r="A936" s="2" t="b">
        <f t="shared" si="14"/>
        <v>1</v>
      </c>
      <c r="B936" t="s">
        <v>934</v>
      </c>
      <c r="C936" t="s">
        <v>1934</v>
      </c>
      <c r="D936" t="s">
        <v>2934</v>
      </c>
    </row>
    <row r="937" spans="1:4" x14ac:dyDescent="0.25">
      <c r="A937" s="2" t="b">
        <f t="shared" si="14"/>
        <v>1</v>
      </c>
      <c r="B937" t="s">
        <v>935</v>
      </c>
      <c r="C937" t="s">
        <v>1935</v>
      </c>
      <c r="D937" t="s">
        <v>2935</v>
      </c>
    </row>
    <row r="938" spans="1:4" x14ac:dyDescent="0.25">
      <c r="A938" s="2" t="b">
        <f t="shared" si="14"/>
        <v>1</v>
      </c>
      <c r="B938" t="s">
        <v>936</v>
      </c>
      <c r="C938" t="s">
        <v>1936</v>
      </c>
      <c r="D938" t="s">
        <v>2936</v>
      </c>
    </row>
    <row r="939" spans="1:4" hidden="1" x14ac:dyDescent="0.25">
      <c r="A939" s="2" t="b">
        <f t="shared" si="14"/>
        <v>0</v>
      </c>
      <c r="B939" t="s">
        <v>937</v>
      </c>
      <c r="C939" t="s">
        <v>1937</v>
      </c>
      <c r="D939" t="s">
        <v>2937</v>
      </c>
    </row>
    <row r="940" spans="1:4" hidden="1" x14ac:dyDescent="0.25">
      <c r="A940" s="2" t="b">
        <f t="shared" si="14"/>
        <v>0</v>
      </c>
      <c r="B940" t="s">
        <v>938</v>
      </c>
      <c r="C940" t="s">
        <v>1938</v>
      </c>
      <c r="D940" t="s">
        <v>2938</v>
      </c>
    </row>
    <row r="941" spans="1:4" hidden="1" x14ac:dyDescent="0.25">
      <c r="A941" s="2" t="b">
        <f t="shared" si="14"/>
        <v>0</v>
      </c>
      <c r="B941" t="s">
        <v>939</v>
      </c>
      <c r="C941" t="s">
        <v>1939</v>
      </c>
      <c r="D941" t="s">
        <v>2939</v>
      </c>
    </row>
    <row r="942" spans="1:4" hidden="1" x14ac:dyDescent="0.25">
      <c r="A942" s="2" t="b">
        <f t="shared" si="14"/>
        <v>0</v>
      </c>
      <c r="B942" t="s">
        <v>940</v>
      </c>
      <c r="C942" t="s">
        <v>1940</v>
      </c>
      <c r="D942" t="s">
        <v>2940</v>
      </c>
    </row>
    <row r="943" spans="1:4" hidden="1" x14ac:dyDescent="0.25">
      <c r="A943" s="2" t="b">
        <f t="shared" si="14"/>
        <v>0</v>
      </c>
      <c r="B943" t="s">
        <v>941</v>
      </c>
      <c r="C943" t="s">
        <v>1941</v>
      </c>
      <c r="D943" t="s">
        <v>2941</v>
      </c>
    </row>
    <row r="944" spans="1:4" x14ac:dyDescent="0.25">
      <c r="A944" s="2" t="b">
        <f t="shared" si="14"/>
        <v>1</v>
      </c>
      <c r="B944" t="s">
        <v>942</v>
      </c>
      <c r="C944" t="s">
        <v>1942</v>
      </c>
      <c r="D944" t="s">
        <v>2942</v>
      </c>
    </row>
    <row r="945" spans="1:4" hidden="1" x14ac:dyDescent="0.25">
      <c r="A945" s="2" t="b">
        <f t="shared" si="14"/>
        <v>0</v>
      </c>
      <c r="B945" t="s">
        <v>943</v>
      </c>
      <c r="C945" t="s">
        <v>1943</v>
      </c>
      <c r="D945" t="s">
        <v>2943</v>
      </c>
    </row>
    <row r="946" spans="1:4" x14ac:dyDescent="0.25">
      <c r="A946" s="2" t="b">
        <f t="shared" si="14"/>
        <v>1</v>
      </c>
      <c r="B946" t="s">
        <v>944</v>
      </c>
      <c r="C946" t="s">
        <v>1944</v>
      </c>
      <c r="D946" t="s">
        <v>2944</v>
      </c>
    </row>
    <row r="947" spans="1:4" x14ac:dyDescent="0.25">
      <c r="A947" s="2" t="b">
        <f t="shared" si="14"/>
        <v>1</v>
      </c>
      <c r="B947" t="s">
        <v>945</v>
      </c>
      <c r="C947" t="s">
        <v>1945</v>
      </c>
      <c r="D947" t="s">
        <v>2945</v>
      </c>
    </row>
    <row r="948" spans="1:4" hidden="1" x14ac:dyDescent="0.25">
      <c r="A948" s="2" t="b">
        <f t="shared" si="14"/>
        <v>0</v>
      </c>
      <c r="B948" t="s">
        <v>946</v>
      </c>
      <c r="C948" t="s">
        <v>1946</v>
      </c>
      <c r="D948" t="s">
        <v>2946</v>
      </c>
    </row>
    <row r="949" spans="1:4" x14ac:dyDescent="0.25">
      <c r="A949" s="2" t="b">
        <f t="shared" si="14"/>
        <v>1</v>
      </c>
      <c r="B949" t="s">
        <v>947</v>
      </c>
      <c r="C949" t="s">
        <v>1947</v>
      </c>
      <c r="D949" t="s">
        <v>2947</v>
      </c>
    </row>
    <row r="950" spans="1:4" hidden="1" x14ac:dyDescent="0.25">
      <c r="A950" s="2" t="b">
        <f t="shared" si="14"/>
        <v>0</v>
      </c>
      <c r="B950" t="s">
        <v>948</v>
      </c>
      <c r="C950" t="s">
        <v>1948</v>
      </c>
      <c r="D950" t="s">
        <v>2948</v>
      </c>
    </row>
    <row r="951" spans="1:4" hidden="1" x14ac:dyDescent="0.25">
      <c r="A951" s="2" t="b">
        <f t="shared" si="14"/>
        <v>0</v>
      </c>
      <c r="B951" t="s">
        <v>949</v>
      </c>
      <c r="C951" t="s">
        <v>1949</v>
      </c>
      <c r="D951" t="s">
        <v>2949</v>
      </c>
    </row>
    <row r="952" spans="1:4" hidden="1" x14ac:dyDescent="0.25">
      <c r="A952" s="2" t="b">
        <f t="shared" si="14"/>
        <v>0</v>
      </c>
      <c r="B952" t="s">
        <v>950</v>
      </c>
      <c r="C952" t="s">
        <v>1950</v>
      </c>
      <c r="D952" t="s">
        <v>2950</v>
      </c>
    </row>
    <row r="953" spans="1:4" x14ac:dyDescent="0.25">
      <c r="A953" s="2" t="b">
        <f t="shared" si="14"/>
        <v>1</v>
      </c>
      <c r="B953" t="s">
        <v>951</v>
      </c>
      <c r="C953" t="s">
        <v>1951</v>
      </c>
      <c r="D953" t="s">
        <v>2951</v>
      </c>
    </row>
    <row r="954" spans="1:4" hidden="1" x14ac:dyDescent="0.25">
      <c r="A954" s="2" t="b">
        <f t="shared" si="14"/>
        <v>0</v>
      </c>
      <c r="B954" t="s">
        <v>952</v>
      </c>
      <c r="C954" t="s">
        <v>1952</v>
      </c>
      <c r="D954" t="s">
        <v>2952</v>
      </c>
    </row>
    <row r="955" spans="1:4" x14ac:dyDescent="0.25">
      <c r="A955" s="2" t="b">
        <f t="shared" si="14"/>
        <v>1</v>
      </c>
      <c r="B955" t="s">
        <v>953</v>
      </c>
      <c r="C955" t="s">
        <v>1953</v>
      </c>
      <c r="D955" t="s">
        <v>2953</v>
      </c>
    </row>
    <row r="956" spans="1:4" hidden="1" x14ac:dyDescent="0.25">
      <c r="A956" s="2" t="b">
        <f t="shared" si="14"/>
        <v>0</v>
      </c>
      <c r="B956" t="s">
        <v>954</v>
      </c>
      <c r="C956" t="s">
        <v>1954</v>
      </c>
      <c r="D956" t="s">
        <v>2954</v>
      </c>
    </row>
    <row r="957" spans="1:4" x14ac:dyDescent="0.25">
      <c r="A957" s="2" t="b">
        <f t="shared" si="14"/>
        <v>1</v>
      </c>
      <c r="B957" t="s">
        <v>955</v>
      </c>
      <c r="C957" t="s">
        <v>1955</v>
      </c>
      <c r="D957" t="s">
        <v>2955</v>
      </c>
    </row>
    <row r="958" spans="1:4" hidden="1" x14ac:dyDescent="0.25">
      <c r="A958" s="2" t="b">
        <f t="shared" si="14"/>
        <v>0</v>
      </c>
      <c r="B958" t="s">
        <v>956</v>
      </c>
      <c r="C958" t="s">
        <v>1956</v>
      </c>
      <c r="D958" t="s">
        <v>2956</v>
      </c>
    </row>
    <row r="959" spans="1:4" hidden="1" x14ac:dyDescent="0.25">
      <c r="A959" s="2" t="b">
        <f t="shared" si="14"/>
        <v>0</v>
      </c>
      <c r="B959" t="s">
        <v>957</v>
      </c>
      <c r="C959" t="s">
        <v>1957</v>
      </c>
      <c r="D959" t="s">
        <v>2957</v>
      </c>
    </row>
    <row r="960" spans="1:4" hidden="1" x14ac:dyDescent="0.25">
      <c r="A960" s="2" t="b">
        <f t="shared" si="14"/>
        <v>0</v>
      </c>
      <c r="B960" t="s">
        <v>958</v>
      </c>
      <c r="C960" t="s">
        <v>1958</v>
      </c>
      <c r="D960" t="s">
        <v>2958</v>
      </c>
    </row>
    <row r="961" spans="1:4" x14ac:dyDescent="0.25">
      <c r="A961" s="2" t="b">
        <f t="shared" si="14"/>
        <v>1</v>
      </c>
      <c r="B961" t="s">
        <v>959</v>
      </c>
      <c r="C961" t="s">
        <v>1959</v>
      </c>
      <c r="D961" t="s">
        <v>2959</v>
      </c>
    </row>
    <row r="962" spans="1:4" x14ac:dyDescent="0.25">
      <c r="A962" s="2" t="b">
        <f t="shared" si="14"/>
        <v>1</v>
      </c>
      <c r="B962" t="s">
        <v>960</v>
      </c>
      <c r="C962" t="s">
        <v>1960</v>
      </c>
      <c r="D962" t="s">
        <v>2960</v>
      </c>
    </row>
    <row r="963" spans="1:4" hidden="1" x14ac:dyDescent="0.25">
      <c r="A963" s="2" t="b">
        <f t="shared" ref="A963:A1001" si="15">(LEN(B963)-LEN(C963))&gt;(LEN(B963)-LEN(D963))</f>
        <v>0</v>
      </c>
      <c r="B963" t="s">
        <v>961</v>
      </c>
      <c r="C963" t="s">
        <v>1961</v>
      </c>
      <c r="D963" t="s">
        <v>2961</v>
      </c>
    </row>
    <row r="964" spans="1:4" x14ac:dyDescent="0.25">
      <c r="A964" s="2" t="b">
        <f t="shared" si="15"/>
        <v>1</v>
      </c>
      <c r="B964" t="s">
        <v>962</v>
      </c>
      <c r="C964" t="s">
        <v>1962</v>
      </c>
      <c r="D964" t="s">
        <v>2962</v>
      </c>
    </row>
    <row r="965" spans="1:4" hidden="1" x14ac:dyDescent="0.25">
      <c r="A965" s="2" t="b">
        <f t="shared" si="15"/>
        <v>0</v>
      </c>
      <c r="B965" t="s">
        <v>963</v>
      </c>
      <c r="C965" t="s">
        <v>1963</v>
      </c>
      <c r="D965" t="s">
        <v>2963</v>
      </c>
    </row>
    <row r="966" spans="1:4" x14ac:dyDescent="0.25">
      <c r="A966" s="2" t="b">
        <f t="shared" si="15"/>
        <v>1</v>
      </c>
      <c r="B966" t="s">
        <v>964</v>
      </c>
      <c r="C966" t="s">
        <v>1964</v>
      </c>
      <c r="D966" t="s">
        <v>2964</v>
      </c>
    </row>
    <row r="967" spans="1:4" x14ac:dyDescent="0.25">
      <c r="A967" s="2" t="b">
        <f t="shared" si="15"/>
        <v>1</v>
      </c>
      <c r="B967" t="s">
        <v>965</v>
      </c>
      <c r="C967" t="s">
        <v>1965</v>
      </c>
      <c r="D967" t="s">
        <v>2965</v>
      </c>
    </row>
    <row r="968" spans="1:4" hidden="1" x14ac:dyDescent="0.25">
      <c r="A968" s="2" t="b">
        <f t="shared" si="15"/>
        <v>0</v>
      </c>
      <c r="B968" t="s">
        <v>966</v>
      </c>
      <c r="C968" t="s">
        <v>1966</v>
      </c>
      <c r="D968" t="s">
        <v>2966</v>
      </c>
    </row>
    <row r="969" spans="1:4" hidden="1" x14ac:dyDescent="0.25">
      <c r="A969" s="2" t="b">
        <f t="shared" si="15"/>
        <v>0</v>
      </c>
      <c r="B969" t="s">
        <v>967</v>
      </c>
      <c r="C969" t="s">
        <v>1967</v>
      </c>
      <c r="D969" t="s">
        <v>2967</v>
      </c>
    </row>
    <row r="970" spans="1:4" hidden="1" x14ac:dyDescent="0.25">
      <c r="A970" s="2" t="b">
        <f t="shared" si="15"/>
        <v>0</v>
      </c>
      <c r="B970" t="s">
        <v>968</v>
      </c>
      <c r="C970" t="s">
        <v>1968</v>
      </c>
      <c r="D970" t="s">
        <v>2968</v>
      </c>
    </row>
    <row r="971" spans="1:4" hidden="1" x14ac:dyDescent="0.25">
      <c r="A971" s="2" t="b">
        <f t="shared" si="15"/>
        <v>0</v>
      </c>
      <c r="B971" t="s">
        <v>969</v>
      </c>
      <c r="C971" t="s">
        <v>1969</v>
      </c>
      <c r="D971" t="s">
        <v>2969</v>
      </c>
    </row>
    <row r="972" spans="1:4" hidden="1" x14ac:dyDescent="0.25">
      <c r="A972" s="2" t="b">
        <f t="shared" si="15"/>
        <v>0</v>
      </c>
      <c r="B972" t="s">
        <v>970</v>
      </c>
      <c r="C972" t="s">
        <v>1970</v>
      </c>
      <c r="D972" t="s">
        <v>2970</v>
      </c>
    </row>
    <row r="973" spans="1:4" x14ac:dyDescent="0.25">
      <c r="A973" s="2" t="b">
        <f t="shared" si="15"/>
        <v>1</v>
      </c>
      <c r="B973" t="s">
        <v>971</v>
      </c>
      <c r="C973" t="s">
        <v>1971</v>
      </c>
      <c r="D973" t="s">
        <v>2971</v>
      </c>
    </row>
    <row r="974" spans="1:4" x14ac:dyDescent="0.25">
      <c r="A974" s="2" t="b">
        <f t="shared" si="15"/>
        <v>1</v>
      </c>
      <c r="B974" t="s">
        <v>972</v>
      </c>
      <c r="C974" t="s">
        <v>1972</v>
      </c>
      <c r="D974" t="s">
        <v>2972</v>
      </c>
    </row>
    <row r="975" spans="1:4" x14ac:dyDescent="0.25">
      <c r="A975" s="2" t="b">
        <f t="shared" si="15"/>
        <v>1</v>
      </c>
      <c r="B975" t="s">
        <v>973</v>
      </c>
      <c r="C975" t="s">
        <v>1973</v>
      </c>
      <c r="D975" t="s">
        <v>2973</v>
      </c>
    </row>
    <row r="976" spans="1:4" hidden="1" x14ac:dyDescent="0.25">
      <c r="A976" s="2" t="b">
        <f t="shared" si="15"/>
        <v>0</v>
      </c>
      <c r="B976" t="s">
        <v>974</v>
      </c>
      <c r="C976" t="s">
        <v>1974</v>
      </c>
      <c r="D976" t="s">
        <v>2974</v>
      </c>
    </row>
    <row r="977" spans="1:4" x14ac:dyDescent="0.25">
      <c r="A977" s="2" t="b">
        <f t="shared" si="15"/>
        <v>1</v>
      </c>
      <c r="B977" t="s">
        <v>975</v>
      </c>
      <c r="C977" t="s">
        <v>1975</v>
      </c>
      <c r="D977" t="s">
        <v>2975</v>
      </c>
    </row>
    <row r="978" spans="1:4" hidden="1" x14ac:dyDescent="0.25">
      <c r="A978" s="2" t="b">
        <f t="shared" si="15"/>
        <v>0</v>
      </c>
      <c r="B978" t="s">
        <v>976</v>
      </c>
      <c r="C978" t="s">
        <v>1976</v>
      </c>
      <c r="D978" t="s">
        <v>2976</v>
      </c>
    </row>
    <row r="979" spans="1:4" x14ac:dyDescent="0.25">
      <c r="A979" s="2" t="b">
        <f t="shared" si="15"/>
        <v>1</v>
      </c>
      <c r="B979" t="s">
        <v>977</v>
      </c>
      <c r="C979" t="s">
        <v>1977</v>
      </c>
      <c r="D979" t="s">
        <v>2977</v>
      </c>
    </row>
    <row r="980" spans="1:4" hidden="1" x14ac:dyDescent="0.25">
      <c r="A980" s="2" t="b">
        <f t="shared" si="15"/>
        <v>0</v>
      </c>
      <c r="B980" t="s">
        <v>978</v>
      </c>
      <c r="C980" t="s">
        <v>1978</v>
      </c>
      <c r="D980" t="s">
        <v>2978</v>
      </c>
    </row>
    <row r="981" spans="1:4" hidden="1" x14ac:dyDescent="0.25">
      <c r="A981" s="2" t="b">
        <f t="shared" si="15"/>
        <v>0</v>
      </c>
      <c r="B981" t="s">
        <v>979</v>
      </c>
      <c r="C981" t="s">
        <v>1979</v>
      </c>
      <c r="D981" t="s">
        <v>2979</v>
      </c>
    </row>
    <row r="982" spans="1:4" hidden="1" x14ac:dyDescent="0.25">
      <c r="A982" s="2" t="b">
        <f t="shared" si="15"/>
        <v>0</v>
      </c>
      <c r="B982" t="s">
        <v>980</v>
      </c>
      <c r="C982" t="s">
        <v>1980</v>
      </c>
      <c r="D982" t="s">
        <v>2980</v>
      </c>
    </row>
    <row r="983" spans="1:4" x14ac:dyDescent="0.25">
      <c r="A983" s="2" t="b">
        <f t="shared" si="15"/>
        <v>1</v>
      </c>
      <c r="B983" t="s">
        <v>981</v>
      </c>
      <c r="C983" t="s">
        <v>1981</v>
      </c>
      <c r="D983" t="s">
        <v>2981</v>
      </c>
    </row>
    <row r="984" spans="1:4" x14ac:dyDescent="0.25">
      <c r="A984" s="2" t="b">
        <f t="shared" si="15"/>
        <v>1</v>
      </c>
      <c r="B984" t="s">
        <v>982</v>
      </c>
      <c r="C984" t="s">
        <v>1982</v>
      </c>
      <c r="D984" t="s">
        <v>2982</v>
      </c>
    </row>
    <row r="985" spans="1:4" hidden="1" x14ac:dyDescent="0.25">
      <c r="A985" s="2" t="b">
        <f t="shared" si="15"/>
        <v>0</v>
      </c>
      <c r="B985" t="s">
        <v>983</v>
      </c>
      <c r="C985" t="s">
        <v>1983</v>
      </c>
      <c r="D985" t="s">
        <v>2983</v>
      </c>
    </row>
    <row r="986" spans="1:4" x14ac:dyDescent="0.25">
      <c r="A986" s="2" t="b">
        <f t="shared" si="15"/>
        <v>1</v>
      </c>
      <c r="B986" t="s">
        <v>984</v>
      </c>
      <c r="C986" t="s">
        <v>1984</v>
      </c>
      <c r="D986" t="s">
        <v>2984</v>
      </c>
    </row>
    <row r="987" spans="1:4" hidden="1" x14ac:dyDescent="0.25">
      <c r="A987" s="2" t="b">
        <f t="shared" si="15"/>
        <v>0</v>
      </c>
      <c r="B987" t="s">
        <v>985</v>
      </c>
      <c r="C987" t="s">
        <v>1985</v>
      </c>
      <c r="D987" t="s">
        <v>2985</v>
      </c>
    </row>
    <row r="988" spans="1:4" x14ac:dyDescent="0.25">
      <c r="A988" s="2" t="b">
        <f t="shared" si="15"/>
        <v>1</v>
      </c>
      <c r="B988" t="s">
        <v>986</v>
      </c>
      <c r="C988" t="s">
        <v>1986</v>
      </c>
      <c r="D988" t="s">
        <v>2986</v>
      </c>
    </row>
    <row r="989" spans="1:4" x14ac:dyDescent="0.25">
      <c r="A989" s="2" t="b">
        <f t="shared" si="15"/>
        <v>1</v>
      </c>
      <c r="B989" t="s">
        <v>987</v>
      </c>
      <c r="C989" t="s">
        <v>1987</v>
      </c>
      <c r="D989" t="s">
        <v>2987</v>
      </c>
    </row>
    <row r="990" spans="1:4" hidden="1" x14ac:dyDescent="0.25">
      <c r="A990" s="2" t="b">
        <f t="shared" si="15"/>
        <v>0</v>
      </c>
      <c r="B990" t="s">
        <v>988</v>
      </c>
      <c r="C990" t="s">
        <v>1988</v>
      </c>
      <c r="D990" t="s">
        <v>2988</v>
      </c>
    </row>
    <row r="991" spans="1:4" hidden="1" x14ac:dyDescent="0.25">
      <c r="A991" s="2" t="b">
        <f t="shared" si="15"/>
        <v>0</v>
      </c>
      <c r="B991" t="s">
        <v>989</v>
      </c>
      <c r="C991" t="s">
        <v>1989</v>
      </c>
      <c r="D991" t="s">
        <v>2989</v>
      </c>
    </row>
    <row r="992" spans="1:4" x14ac:dyDescent="0.25">
      <c r="A992" s="2" t="b">
        <f t="shared" si="15"/>
        <v>1</v>
      </c>
      <c r="B992" t="s">
        <v>990</v>
      </c>
      <c r="C992" t="s">
        <v>1990</v>
      </c>
      <c r="D992" t="s">
        <v>2990</v>
      </c>
    </row>
    <row r="993" spans="1:4" hidden="1" x14ac:dyDescent="0.25">
      <c r="A993" s="2" t="b">
        <f t="shared" si="15"/>
        <v>0</v>
      </c>
      <c r="B993" t="s">
        <v>991</v>
      </c>
      <c r="C993" t="s">
        <v>1991</v>
      </c>
      <c r="D993" t="s">
        <v>2991</v>
      </c>
    </row>
    <row r="994" spans="1:4" x14ac:dyDescent="0.25">
      <c r="A994" s="2" t="b">
        <f t="shared" si="15"/>
        <v>1</v>
      </c>
      <c r="B994" t="s">
        <v>992</v>
      </c>
      <c r="C994" t="s">
        <v>1992</v>
      </c>
      <c r="D994" t="s">
        <v>2992</v>
      </c>
    </row>
    <row r="995" spans="1:4" hidden="1" x14ac:dyDescent="0.25">
      <c r="A995" s="2" t="b">
        <f t="shared" si="15"/>
        <v>0</v>
      </c>
      <c r="B995" t="s">
        <v>993</v>
      </c>
      <c r="C995" t="s">
        <v>1993</v>
      </c>
      <c r="D995" t="s">
        <v>2993</v>
      </c>
    </row>
    <row r="996" spans="1:4" hidden="1" x14ac:dyDescent="0.25">
      <c r="A996" s="2" t="b">
        <f t="shared" si="15"/>
        <v>0</v>
      </c>
      <c r="B996" t="s">
        <v>994</v>
      </c>
      <c r="C996" t="s">
        <v>1994</v>
      </c>
      <c r="D996" t="s">
        <v>2994</v>
      </c>
    </row>
    <row r="997" spans="1:4" hidden="1" x14ac:dyDescent="0.25">
      <c r="A997" s="2" t="b">
        <f t="shared" si="15"/>
        <v>0</v>
      </c>
      <c r="B997" t="s">
        <v>995</v>
      </c>
      <c r="C997" t="s">
        <v>1995</v>
      </c>
      <c r="D997" t="s">
        <v>2995</v>
      </c>
    </row>
    <row r="998" spans="1:4" x14ac:dyDescent="0.25">
      <c r="A998" s="2" t="b">
        <f t="shared" si="15"/>
        <v>1</v>
      </c>
      <c r="B998" t="s">
        <v>996</v>
      </c>
      <c r="C998" t="s">
        <v>1996</v>
      </c>
      <c r="D998" t="s">
        <v>2996</v>
      </c>
    </row>
    <row r="999" spans="1:4" hidden="1" x14ac:dyDescent="0.25">
      <c r="A999" s="2" t="b">
        <f t="shared" si="15"/>
        <v>0</v>
      </c>
      <c r="B999" t="s">
        <v>997</v>
      </c>
      <c r="C999" t="s">
        <v>1997</v>
      </c>
      <c r="D999" t="s">
        <v>2997</v>
      </c>
    </row>
    <row r="1000" spans="1:4" x14ac:dyDescent="0.25">
      <c r="A1000" s="2" t="b">
        <f t="shared" si="15"/>
        <v>1</v>
      </c>
      <c r="B1000" t="s">
        <v>998</v>
      </c>
      <c r="C1000" t="s">
        <v>1998</v>
      </c>
      <c r="D1000" t="s">
        <v>2998</v>
      </c>
    </row>
    <row r="1001" spans="1:4" hidden="1" x14ac:dyDescent="0.25">
      <c r="A1001" s="2" t="b">
        <f t="shared" si="15"/>
        <v>0</v>
      </c>
      <c r="B1001" t="s">
        <v>999</v>
      </c>
      <c r="C1001" t="s">
        <v>1999</v>
      </c>
      <c r="D1001" t="s">
        <v>2999</v>
      </c>
    </row>
  </sheetData>
  <autoFilter ref="A1:A1001">
    <filterColumn colId="0">
      <filters>
        <filter val="ИСТИН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29672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modified xsi:type="dcterms:W3CDTF">2024-01-30T07:00:14Z</dcterms:modified>
</cp:coreProperties>
</file>