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E61A528D-7513-47F7-973E-C0E12D4AAD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32" i="1"/>
  <c r="C33" i="1"/>
  <c r="C31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<sst xmlns="http://schemas.openxmlformats.org/spreadsheetml/2006/main" count="41" uniqueCount="31">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</sst>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VLOOKUP(B25,B4:D15,3,0)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VLOOKUP(B26,B4:D15,3,0)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VLOOKUP(B32,C5:E16,3,0)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2024-02-05T11:39:55Z</dcterms:modified>
  <cp:category/>
  <cp:contentStatus/>
</cp:coreProperties>
</file>