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<sst xmlns="http://schemas.openxmlformats.org/spreadsheetml/2006/main" count="10" uniqueCount="9">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</sst>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2.3581312000000199</c:v>
                </c:pt>
                <c:pt idx="2">
                  <c:v>5.6054634000000201</c:v>
                </c:pt>
                <c:pt idx="3">
                  <c:v>3.701916217</c:v>
                </c:pt>
                <c:pt idx="4">
                  <c:v>4.9251721439999896</c:v>
                </c:pt>
                <c:pt idx="5">
                  <c:v>6.4563632899999899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2.1381312000000201</c:v>
                </c:pt>
                <c:pt idx="2">
                  <c:v>4.2854634000000198</c:v>
                </c:pt>
                <c:pt idx="3">
                  <c:v>7.3219162170000001</c:v>
                </c:pt>
                <c:pt idx="4">
                  <c:v>8.6251721439999898</c:v>
                </c:pt>
                <c:pt idx="5">
                  <c:v>9.0000035656000001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1.27813120000002</c:v>
                </c:pt>
                <c:pt idx="2">
                  <c:v>1.48546340000002</c:v>
                </c:pt>
                <c:pt idx="3">
                  <c:v>1.521916217</c:v>
                </c:pt>
                <c:pt idx="4">
                  <c:v>1.7651721439999899</c:v>
                </c:pt>
                <c:pt idx="5">
                  <c:v>2.2563632899999901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0.13813120000001999</c:v>
                </c:pt>
                <c:pt idx="2">
                  <c:v>0.28546340000002002</c:v>
                </c:pt>
                <c:pt idx="3">
                  <c:v>0.321916217</c:v>
                </c:pt>
                <c:pt idx="4">
                  <c:v>0.62517214399999899</c:v>
                </c:pt>
                <c:pt idx="5">
                  <c:v>1.0000035655999999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1"/>
      </c:valAx>
      <c:valAx>
        <c:axId val="39874126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End-to-End delay(bs)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6" zoomScale="130" zoomScaleNormal="130" workbookViewId="0">
      <selection activeCell="E18" sqref="E18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 s="1">
        <v>2.3581312000000199</v>
      </c>
      <c r="C3" s="1">
        <v>2.1381312000000201</v>
      </c>
      <c r="D3" s="1">
        <v>1.27813120000002</v>
      </c>
      <c r="E3" s="1">
        <v>0.13813120000001999</v>
      </c>
    </row>
    <row r="4" spans="1:5">
      <c r="A4">
        <v>4</v>
      </c>
      <c r="B4" s="1">
        <v>5.6054634000000201</v>
      </c>
      <c r="C4" s="1">
        <v>4.2854634000000198</v>
      </c>
      <c r="D4" s="1">
        <v>1.48546340000002</v>
      </c>
      <c r="E4" s="1">
        <v>0.28546340000002002</v>
      </c>
    </row>
    <row r="5" spans="1:5">
      <c r="A5">
        <v>6</v>
      </c>
      <c r="B5" s="1">
        <v>3.701916217</v>
      </c>
      <c r="C5" s="1">
        <v>7.3219162170000001</v>
      </c>
      <c r="D5" s="1">
        <v>1.521916217</v>
      </c>
      <c r="E5" s="1">
        <v>0.321916217</v>
      </c>
    </row>
    <row r="6" spans="1:5">
      <c r="A6">
        <v>8</v>
      </c>
      <c r="B6" s="1">
        <v>4.9251721439999896</v>
      </c>
      <c r="C6" s="1">
        <v>8.6251721439999898</v>
      </c>
      <c r="D6" s="1">
        <v>1.7651721439999899</v>
      </c>
      <c r="E6" s="1">
        <v>0.62517214399999899</v>
      </c>
    </row>
    <row r="7" spans="1:5">
      <c r="A7">
        <v>10</v>
      </c>
      <c r="B7" s="1">
        <v>6.4563632899999899</v>
      </c>
      <c r="C7" s="1">
        <v>9.0000035656000001</v>
      </c>
      <c r="D7" s="1">
        <v>2.2563632899999901</v>
      </c>
      <c r="E7" s="1">
        <v>1.0000035655999999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2022-03-22T05:33:01Z</dcterms:modified>
</cp:coreProperties>
</file>