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Paper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<sst xmlns="http://schemas.openxmlformats.org/spreadsheetml/2006/main" count="10" uniqueCount="9">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</sst>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6.8131200000019998</c:v>
                </c:pt>
                <c:pt idx="2">
                  <c:v>7.9546340000002003</c:v>
                </c:pt>
                <c:pt idx="3">
                  <c:v>5.1321916216999997</c:v>
                </c:pt>
                <c:pt idx="4">
                  <c:v>8.6251721439999898</c:v>
                </c:pt>
                <c:pt idx="5">
                  <c:v>9.8000035656000009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5.6431200000019999</c:v>
                </c:pt>
                <c:pt idx="2">
                  <c:v>4.7246340000001998</c:v>
                </c:pt>
                <c:pt idx="3">
                  <c:v>6.8221916217</c:v>
                </c:pt>
                <c:pt idx="4">
                  <c:v>7.9106251721439902</c:v>
                </c:pt>
                <c:pt idx="5">
                  <c:v>8.0000035656000001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1.7031200000019999</c:v>
                </c:pt>
                <c:pt idx="2">
                  <c:v>3.8246340000001999</c:v>
                </c:pt>
                <c:pt idx="3">
                  <c:v>4.9521916216999999</c:v>
                </c:pt>
                <c:pt idx="4">
                  <c:v>5.0625172143999899</c:v>
                </c:pt>
                <c:pt idx="5">
                  <c:v>7.3000035656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1.813120000002</c:v>
                </c:pt>
                <c:pt idx="2">
                  <c:v>1.9546340000002</c:v>
                </c:pt>
                <c:pt idx="3">
                  <c:v>2.1321916217000001</c:v>
                </c:pt>
                <c:pt idx="4">
                  <c:v>2.6251721439999902</c:v>
                </c:pt>
                <c:pt idx="5">
                  <c:v>2.8000035656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1"/>
      </c:valAx>
      <c:valAx>
        <c:axId val="398741264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balancing factor(lbf)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zoomScale="130" zoomScaleNormal="130" workbookViewId="0">
      <selection activeCell="E7" sqref="E7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 s="1">
        <v>6.8131200000019998</v>
      </c>
      <c r="C3" s="1">
        <v>5.6431200000019999</v>
      </c>
      <c r="D3" s="1">
        <v>1.7031200000019999</v>
      </c>
      <c r="E3" s="1">
        <v>1.813120000002</v>
      </c>
    </row>
    <row r="4" spans="1:5">
      <c r="A4">
        <v>4</v>
      </c>
      <c r="B4" s="1">
        <v>7.9546340000002003</v>
      </c>
      <c r="C4" s="1">
        <v>4.7246340000001998</v>
      </c>
      <c r="D4" s="1">
        <v>3.8246340000001999</v>
      </c>
      <c r="E4" s="1">
        <v>1.9546340000002</v>
      </c>
    </row>
    <row r="5" spans="1:5">
      <c r="A5">
        <v>6</v>
      </c>
      <c r="B5" s="1">
        <v>5.1321916216999997</v>
      </c>
      <c r="C5" s="1">
        <v>6.8221916217</v>
      </c>
      <c r="D5" s="1">
        <v>4.9521916216999999</v>
      </c>
      <c r="E5" s="1">
        <v>2.1321916217000001</v>
      </c>
    </row>
    <row r="6" spans="1:5">
      <c r="A6">
        <v>8</v>
      </c>
      <c r="B6" s="1">
        <v>8.6251721439999898</v>
      </c>
      <c r="C6" s="1">
        <v>7.9106251721439902</v>
      </c>
      <c r="D6" s="1">
        <v>5.0625172143999899</v>
      </c>
      <c r="E6" s="1">
        <v>2.6251721439999902</v>
      </c>
    </row>
    <row r="7" spans="1:5">
      <c r="A7">
        <v>10</v>
      </c>
      <c r="B7" s="1">
        <v>9.8000035656000009</v>
      </c>
      <c r="C7" s="1">
        <v>8.0000035656000001</v>
      </c>
      <c r="D7" s="1">
        <v>7.3000035656</v>
      </c>
      <c r="E7" s="1">
        <v>2.8000035656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2022-03-22T06:26:20Z</dcterms:modified>
</cp:coreProperties>
</file>