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DDD5164C-5102-4854-A996-62A7B75EDB19}"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J9" i="4" l="1"/>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L22" i="4"/>
  <c r="O15" i="4" s="1"/>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<sst xmlns="http://schemas.openxmlformats.org/spreadsheetml/2006/main" count="259" uniqueCount="151">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</sst>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65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2"/>
  <sheetViews>
    <sheetView tabSelected="1" workbookViewId="0">
      <selection activeCell="B21" sqref="B21"/>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149</v>
      </c>
    </row>
    <row r="20" spans="2:10" x14ac:dyDescent="0.25">
      <c r="B20" t="s">
        <v>102</v>
      </c>
      <c r="J20" s="84"/>
    </row>
    <row r="21" spans="2:10" x14ac:dyDescent="0.25">
      <c r="B21" t="s">
        <v>150</v>
      </c>
    </row>
    <row r="22" spans="2:10" x14ac:dyDescent="0.25">
      <c r="B22"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K28" sqref="K28:O29"/>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DONKEH</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DONKEH</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65</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7</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5</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19</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7</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65</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420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10">
        <v>20</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f>EXP</f>
        <v>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59</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19</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6</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7</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7</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5</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4</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26</v>
      </c>
      <c r="K32" s="25">
        <v>50</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2018-12-14T01:38:34Z</dcterms:modified>
</cp:coreProperties>
</file>