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G:\CCV Projects\release\"/>
    </mc:Choice>
  </mc:AlternateContent>
  <xr:revisionPtr revIDLastSave="0" documentId="10_ncr:100000_{B588A678-BE2C-42D8-B87C-B532A2928EF7}"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<sst xmlns="http://schemas.openxmlformats.org/spreadsheetml/2006/main" count="238" uniqueCount="130">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</sst>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19" sqref="B19"/>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F26" sqref="F26"/>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Athey</dc:creator>
  <cp:lastModifiedBy>Chronos</cp:lastModifiedBy>
  <cp:lastPrinted>2015-12-11T03:00:06Z</cp:lastPrinted>
  <dcterms:created xsi:type="dcterms:W3CDTF">2012-07-09T02:39:38Z</dcterms:created>
  <dcterms:modified xsi:type="dcterms:W3CDTF">2018-10-25T01:06:42Z</dcterms:modified>
</cp:coreProperties>
</file>