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9F089BAE-9BDF-4BA1-A0E6-E29F64A0AC59}"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<sst xmlns="http://schemas.openxmlformats.org/spreadsheetml/2006/main" count="228" uniqueCount="128">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</sst>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O13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28</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2018-12-15T07:52:45Z</dcterms:modified>
</cp:coreProperties>
</file>