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<sst xmlns="http://schemas.openxmlformats.org/spreadsheetml/2006/main" count="6" uniqueCount="6">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</sst>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Perda'!$A$2:$A$26</c:f>
              <c:numCache>
                <c:formatCode>000,000,000,000</c:formatCode>
                <c:ptCount val="25"/>
                <c:pt idx="0">
                  <c:v>3.2703334319600001</c:v>
                </c:pt>
                <c:pt idx="1">
                  <c:v>3.2587767956100002</c:v>
                </c:pt>
                <c:pt idx="2">
                  <c:v>3.2586598312700001</c:v>
                </c:pt>
                <c:pt idx="3">
                  <c:v>3.2585514558900002</c:v>
                </c:pt>
                <c:pt idx="4">
                  <c:v>3.2586106468399998</c:v>
                </c:pt>
                <c:pt idx="5">
                  <c:v>3.2586704443099999</c:v>
                </c:pt>
                <c:pt idx="6">
                  <c:v>3.25865280925</c:v>
                </c:pt>
                <c:pt idx="7">
                  <c:v>3.25805847097</c:v>
                </c:pt>
                <c:pt idx="8">
                  <c:v>3.2579859617300002</c:v>
                </c:pt>
                <c:pt idx="9">
                  <c:v>3.2579261641700001</c:v>
                </c:pt>
                <c:pt idx="10">
                  <c:v>3.2577738029600001</c:v>
                </c:pt>
                <c:pt idx="11">
                  <c:v>3.2577726293799998</c:v>
                </c:pt>
                <c:pt idx="12">
                  <c:v>3.2577723009000001</c:v>
                </c:pt>
                <c:pt idx="13">
                  <c:v>3.257736934</c:v>
                </c:pt>
                <c:pt idx="14">
                  <c:v>3.2577352368499999</c:v>
                </c:pt>
                <c:pt idx="15">
                  <c:v>3.2577357492500001</c:v>
                </c:pt>
                <c:pt idx="16">
                  <c:v>3.2577292527199999</c:v>
                </c:pt>
                <c:pt idx="17">
                  <c:v>3.2577294210100001</c:v>
                </c:pt>
                <c:pt idx="18">
                  <c:v>3.2577292260699999</c:v>
                </c:pt>
                <c:pt idx="19">
                  <c:v>3.2577279699699999</c:v>
                </c:pt>
                <c:pt idx="20">
                  <c:v>3.2577278723699998</c:v>
                </c:pt>
                <c:pt idx="21">
                  <c:v>3.25772787424</c:v>
                </c:pt>
                <c:pt idx="22">
                  <c:v>3.2577276155599999</c:v>
                </c:pt>
                <c:pt idx="23">
                  <c:v>3.2577276244900002</c:v>
                </c:pt>
                <c:pt idx="24">
                  <c:v>3.2577276208999999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Perda'!$B$2:$B$26</c:f>
              <c:numCache>
                <c:formatCode>000,000,000,000</c:formatCode>
                <c:ptCount val="25"/>
                <c:pt idx="0">
                  <c:v>3.2701598920700001</c:v>
                </c:pt>
                <c:pt idx="1">
                  <c:v>3.2589127846700001</c:v>
                </c:pt>
                <c:pt idx="2">
                  <c:v>3.25869382532</c:v>
                </c:pt>
                <c:pt idx="3">
                  <c:v>3.2586646137100002</c:v>
                </c:pt>
                <c:pt idx="4">
                  <c:v>3.2587397150499999</c:v>
                </c:pt>
                <c:pt idx="5">
                  <c:v>3.2586945424699998</c:v>
                </c:pt>
                <c:pt idx="6">
                  <c:v>3.2581753887499998</c:v>
                </c:pt>
                <c:pt idx="7">
                  <c:v>3.2581345878499999</c:v>
                </c:pt>
                <c:pt idx="8">
                  <c:v>3.25806790099</c:v>
                </c:pt>
                <c:pt idx="9">
                  <c:v>3.2580295757100002</c:v>
                </c:pt>
                <c:pt idx="10">
                  <c:v>3.2578812324299999</c:v>
                </c:pt>
                <c:pt idx="11">
                  <c:v>3.2578775064299998</c:v>
                </c:pt>
                <c:pt idx="12">
                  <c:v>3.2578804255499998</c:v>
                </c:pt>
                <c:pt idx="13">
                  <c:v>3.25784506336</c:v>
                </c:pt>
                <c:pt idx="14">
                  <c:v>3.2578432199299998</c:v>
                </c:pt>
                <c:pt idx="15">
                  <c:v>3.2578434547500001</c:v>
                </c:pt>
                <c:pt idx="16">
                  <c:v>3.25783753308</c:v>
                </c:pt>
                <c:pt idx="17">
                  <c:v>3.25783754412</c:v>
                </c:pt>
                <c:pt idx="18">
                  <c:v>3.2578374663299998</c:v>
                </c:pt>
                <c:pt idx="19">
                  <c:v>3.25783625515</c:v>
                </c:pt>
                <c:pt idx="20">
                  <c:v>3.2578361984400002</c:v>
                </c:pt>
                <c:pt idx="21">
                  <c:v>3.25783620699</c:v>
                </c:pt>
                <c:pt idx="22">
                  <c:v>3.2578359410100002</c:v>
                </c:pt>
                <c:pt idx="23">
                  <c:v>3.2578359509500001</c:v>
                </c:pt>
                <c:pt idx="24">
                  <c:v>3.25783595509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71328"/>
        <c:axId val="188372864"/>
      </c:lineChart>
      <c:catAx>
        <c:axId val="188371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372864"/>
        <c:crosses val="autoZero"/>
        <c:auto val="1"/>
        <c:lblAlgn val="ctr"/>
        <c:lblOffset val="100"/>
        <c:noMultiLvlLbl val="0"/>
      </c:catAx>
      <c:valAx>
        <c:axId val="18837286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8371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Perda'!$A$2:$A$26</c:f>
              <c:numCache>
                <c:formatCode>000,000,000,000</c:formatCode>
                <c:ptCount val="25"/>
                <c:pt idx="0">
                  <c:v>3.2703334319600001</c:v>
                </c:pt>
                <c:pt idx="1">
                  <c:v>3.2587767956100002</c:v>
                </c:pt>
                <c:pt idx="2">
                  <c:v>3.2586598312700001</c:v>
                </c:pt>
                <c:pt idx="3">
                  <c:v>3.2585514558900002</c:v>
                </c:pt>
                <c:pt idx="4">
                  <c:v>3.2586106468399998</c:v>
                </c:pt>
                <c:pt idx="5">
                  <c:v>3.2586704443099999</c:v>
                </c:pt>
                <c:pt idx="6">
                  <c:v>3.25865280925</c:v>
                </c:pt>
                <c:pt idx="7">
                  <c:v>3.25805847097</c:v>
                </c:pt>
                <c:pt idx="8">
                  <c:v>3.2579859617300002</c:v>
                </c:pt>
                <c:pt idx="9">
                  <c:v>3.2579261641700001</c:v>
                </c:pt>
                <c:pt idx="10">
                  <c:v>3.2577738029600001</c:v>
                </c:pt>
                <c:pt idx="11">
                  <c:v>3.2577726293799998</c:v>
                </c:pt>
                <c:pt idx="12">
                  <c:v>3.2577723009000001</c:v>
                </c:pt>
                <c:pt idx="13">
                  <c:v>3.257736934</c:v>
                </c:pt>
                <c:pt idx="14">
                  <c:v>3.2577352368499999</c:v>
                </c:pt>
                <c:pt idx="15">
                  <c:v>3.2577357492500001</c:v>
                </c:pt>
                <c:pt idx="16">
                  <c:v>3.2577292527199999</c:v>
                </c:pt>
                <c:pt idx="17">
                  <c:v>3.2577294210100001</c:v>
                </c:pt>
                <c:pt idx="18">
                  <c:v>3.2577292260699999</c:v>
                </c:pt>
                <c:pt idx="19">
                  <c:v>3.2577279699699999</c:v>
                </c:pt>
                <c:pt idx="20">
                  <c:v>3.2577278723699998</c:v>
                </c:pt>
                <c:pt idx="21">
                  <c:v>3.25772787424</c:v>
                </c:pt>
                <c:pt idx="22">
                  <c:v>3.2577276155599999</c:v>
                </c:pt>
                <c:pt idx="23">
                  <c:v>3.2577276244900002</c:v>
                </c:pt>
                <c:pt idx="24">
                  <c:v>3.2577276208999999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93728"/>
        <c:axId val="188293120"/>
      </c:lineChart>
      <c:catAx>
        <c:axId val="1883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93120"/>
        <c:crosses val="autoZero"/>
        <c:auto val="1"/>
        <c:lblAlgn val="ctr"/>
        <c:lblOffset val="100"/>
        <c:noMultiLvlLbl val="0"/>
      </c:catAx>
      <c:valAx>
        <c:axId val="188293120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839372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Perda'!$B$2:$B$26</c:f>
              <c:numCache>
                <c:formatCode>000,000,000,000</c:formatCode>
                <c:ptCount val="25"/>
                <c:pt idx="0">
                  <c:v>3.2701598920700001</c:v>
                </c:pt>
                <c:pt idx="1">
                  <c:v>3.2589127846700001</c:v>
                </c:pt>
                <c:pt idx="2">
                  <c:v>3.25869382532</c:v>
                </c:pt>
                <c:pt idx="3">
                  <c:v>3.2586646137100002</c:v>
                </c:pt>
                <c:pt idx="4">
                  <c:v>3.2587397150499999</c:v>
                </c:pt>
                <c:pt idx="5">
                  <c:v>3.2586945424699998</c:v>
                </c:pt>
                <c:pt idx="6">
                  <c:v>3.2581753887499998</c:v>
                </c:pt>
                <c:pt idx="7">
                  <c:v>3.2581345878499999</c:v>
                </c:pt>
                <c:pt idx="8">
                  <c:v>3.25806790099</c:v>
                </c:pt>
                <c:pt idx="9">
                  <c:v>3.2580295757100002</c:v>
                </c:pt>
                <c:pt idx="10">
                  <c:v>3.2578812324299999</c:v>
                </c:pt>
                <c:pt idx="11">
                  <c:v>3.2578775064299998</c:v>
                </c:pt>
                <c:pt idx="12">
                  <c:v>3.2578804255499998</c:v>
                </c:pt>
                <c:pt idx="13">
                  <c:v>3.25784506336</c:v>
                </c:pt>
                <c:pt idx="14">
                  <c:v>3.2578432199299998</c:v>
                </c:pt>
                <c:pt idx="15">
                  <c:v>3.2578434547500001</c:v>
                </c:pt>
                <c:pt idx="16">
                  <c:v>3.25783753308</c:v>
                </c:pt>
                <c:pt idx="17">
                  <c:v>3.25783754412</c:v>
                </c:pt>
                <c:pt idx="18">
                  <c:v>3.2578374663299998</c:v>
                </c:pt>
                <c:pt idx="19">
                  <c:v>3.25783625515</c:v>
                </c:pt>
                <c:pt idx="20">
                  <c:v>3.2578361984400002</c:v>
                </c:pt>
                <c:pt idx="21">
                  <c:v>3.25783620699</c:v>
                </c:pt>
                <c:pt idx="22">
                  <c:v>3.2578359410100002</c:v>
                </c:pt>
                <c:pt idx="23">
                  <c:v>3.2578359509500001</c:v>
                </c:pt>
                <c:pt idx="24">
                  <c:v>3.25783595509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04768"/>
        <c:axId val="188314752"/>
      </c:lineChart>
      <c:catAx>
        <c:axId val="1883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14752"/>
        <c:crosses val="autoZero"/>
        <c:auto val="1"/>
        <c:lblAlgn val="ctr"/>
        <c:lblOffset val="100"/>
        <c:noMultiLvlLbl val="0"/>
      </c:catAx>
      <c:valAx>
        <c:axId val="188314752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83047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3.25783595509</c:v>
                </c:pt>
                <c:pt idx="1">
                  <c:v>3.2577276208999999</c:v>
                </c:pt>
                <c:pt idx="2">
                  <c:v>3.25790550343</c:v>
                </c:pt>
                <c:pt idx="3">
                  <c:v>3.2578985594800001</c:v>
                </c:pt>
                <c:pt idx="4">
                  <c:v>3.25778786462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86880"/>
        <c:axId val="188988416"/>
      </c:lineChart>
      <c:catAx>
        <c:axId val="1889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988416"/>
        <c:crosses val="autoZero"/>
        <c:auto val="1"/>
        <c:lblAlgn val="ctr"/>
        <c:lblOffset val="100"/>
        <c:noMultiLvlLbl val="0"/>
      </c:catAx>
      <c:valAx>
        <c:axId val="188988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89868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0.96173076923099998</c:v>
                </c:pt>
                <c:pt idx="1">
                  <c:v>0.96750000000000003</c:v>
                </c:pt>
                <c:pt idx="2">
                  <c:v>0.96576923076900001</c:v>
                </c:pt>
                <c:pt idx="3">
                  <c:v>0.96423076923100004</c:v>
                </c:pt>
                <c:pt idx="4">
                  <c:v>0.96673076923099999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29376"/>
        <c:axId val="188630912"/>
      </c:lineChart>
      <c:catAx>
        <c:axId val="1886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630912"/>
        <c:crosses val="autoZero"/>
        <c:auto val="1"/>
        <c:lblAlgn val="ctr"/>
        <c:lblOffset val="100"/>
        <c:noMultiLvlLbl val="0"/>
      </c:catAx>
      <c:valAx>
        <c:axId val="1886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29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3.25783595509</c:v>
                </c:pt>
                <c:pt idx="1">
                  <c:v>3.2577276208999999</c:v>
                </c:pt>
                <c:pt idx="2">
                  <c:v>3.25790550343</c:v>
                </c:pt>
                <c:pt idx="3">
                  <c:v>3.2578985594800001</c:v>
                </c:pt>
                <c:pt idx="4">
                  <c:v>3.25778786462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0.96173076923099998</c:v>
                </c:pt>
                <c:pt idx="1">
                  <c:v>0.96750000000000003</c:v>
                </c:pt>
                <c:pt idx="2">
                  <c:v>0.96576923076900001</c:v>
                </c:pt>
                <c:pt idx="3">
                  <c:v>0.96423076923100004</c:v>
                </c:pt>
                <c:pt idx="4">
                  <c:v>0.96673076923099999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59744"/>
        <c:axId val="188683008"/>
      </c:lineChart>
      <c:catAx>
        <c:axId val="1889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683008"/>
        <c:crosses val="autoZero"/>
        <c:auto val="1"/>
        <c:lblAlgn val="ctr"/>
        <c:lblOffset val="100"/>
        <c:noMultiLvlLbl val="0"/>
      </c:catAx>
      <c:valAx>
        <c:axId val="188683008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895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93120"/>
        <c:axId val="188715392"/>
      </c:lineChart>
      <c:catAx>
        <c:axId val="18869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15392"/>
        <c:crosses val="autoZero"/>
        <c:auto val="1"/>
        <c:lblAlgn val="ctr"/>
        <c:lblOffset val="100"/>
        <c:noMultiLvlLbl val="0"/>
      </c:catAx>
      <c:valAx>
        <c:axId val="1887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93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33" totalsRowShown="0" headerRowDxfId="13" dataDxfId="12">
  <autoFilter ref="A1:B3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" workbookViewId="0">
      <selection activeCell="G23" sqref="G23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3.2703334319600001</v>
      </c>
      <c r="B2" s="2">
        <v>3.2701598920700001</v>
      </c>
    </row>
    <row r="3" spans="1:2" x14ac:dyDescent="0.25">
      <c r="A3" s="2">
        <v>3.2587767956100002</v>
      </c>
      <c r="B3" s="2">
        <v>3.2589127846700001</v>
      </c>
    </row>
    <row r="4" spans="1:2" x14ac:dyDescent="0.25">
      <c r="A4" s="2">
        <v>3.2586598312700001</v>
      </c>
      <c r="B4" s="2">
        <v>3.25869382532</v>
      </c>
    </row>
    <row r="5" spans="1:2" x14ac:dyDescent="0.25">
      <c r="A5" s="2">
        <v>3.2585514558900002</v>
      </c>
      <c r="B5" s="2">
        <v>3.2586646137100002</v>
      </c>
    </row>
    <row r="6" spans="1:2" x14ac:dyDescent="0.25">
      <c r="A6" s="2">
        <v>3.2586106468399998</v>
      </c>
      <c r="B6" s="2">
        <v>3.2587397150499999</v>
      </c>
    </row>
    <row r="7" spans="1:2" x14ac:dyDescent="0.25">
      <c r="A7" s="2">
        <v>3.2586704443099999</v>
      </c>
      <c r="B7" s="2">
        <v>3.2586945424699998</v>
      </c>
    </row>
    <row r="8" spans="1:2" x14ac:dyDescent="0.25">
      <c r="A8" s="2">
        <v>3.25865280925</v>
      </c>
      <c r="B8" s="2">
        <v>3.2581753887499998</v>
      </c>
    </row>
    <row r="9" spans="1:2" x14ac:dyDescent="0.25">
      <c r="A9" s="2">
        <v>3.25805847097</v>
      </c>
      <c r="B9" s="2">
        <v>3.2581345878499999</v>
      </c>
    </row>
    <row r="10" spans="1:2" x14ac:dyDescent="0.25">
      <c r="A10" s="2">
        <v>3.2579859617300002</v>
      </c>
      <c r="B10" s="2">
        <v>3.25806790099</v>
      </c>
    </row>
    <row r="11" spans="1:2" x14ac:dyDescent="0.25">
      <c r="A11" s="2">
        <v>3.2579261641700001</v>
      </c>
      <c r="B11" s="2">
        <v>3.2580295757100002</v>
      </c>
    </row>
    <row r="12" spans="1:2" x14ac:dyDescent="0.25">
      <c r="A12" s="2">
        <v>3.2577738029600001</v>
      </c>
      <c r="B12" s="2">
        <v>3.2578812324299999</v>
      </c>
    </row>
    <row r="13" spans="1:2" x14ac:dyDescent="0.25">
      <c r="A13" s="2">
        <v>3.2577726293799998</v>
      </c>
      <c r="B13" s="2">
        <v>3.2578775064299998</v>
      </c>
    </row>
    <row r="14" spans="1:2" x14ac:dyDescent="0.25">
      <c r="A14" s="2">
        <v>3.2577723009000001</v>
      </c>
      <c r="B14" s="2">
        <v>3.2578804255499998</v>
      </c>
    </row>
    <row r="15" spans="1:2" x14ac:dyDescent="0.25">
      <c r="A15" s="2">
        <v>3.257736934</v>
      </c>
      <c r="B15" s="2">
        <v>3.25784506336</v>
      </c>
    </row>
    <row r="16" spans="1:2" x14ac:dyDescent="0.25">
      <c r="A16" s="2">
        <v>3.2577352368499999</v>
      </c>
      <c r="B16" s="2">
        <v>3.2578432199299998</v>
      </c>
    </row>
    <row r="17" spans="1:2" x14ac:dyDescent="0.25">
      <c r="A17" s="2">
        <v>3.2577357492500001</v>
      </c>
      <c r="B17" s="2">
        <v>3.2578434547500001</v>
      </c>
    </row>
    <row r="18" spans="1:2" x14ac:dyDescent="0.25">
      <c r="A18" s="2">
        <v>3.2577292527199999</v>
      </c>
      <c r="B18" s="2">
        <v>3.25783753308</v>
      </c>
    </row>
    <row r="19" spans="1:2" x14ac:dyDescent="0.25">
      <c r="A19" s="2">
        <v>3.2577294210100001</v>
      </c>
      <c r="B19" s="2">
        <v>3.25783754412</v>
      </c>
    </row>
    <row r="20" spans="1:2" x14ac:dyDescent="0.25">
      <c r="A20" s="2">
        <v>3.2577292260699999</v>
      </c>
      <c r="B20" s="2">
        <v>3.2578374663299998</v>
      </c>
    </row>
    <row r="21" spans="1:2" x14ac:dyDescent="0.25">
      <c r="A21" s="2">
        <v>3.2577279699699999</v>
      </c>
      <c r="B21" s="2">
        <v>3.25783625515</v>
      </c>
    </row>
    <row r="22" spans="1:2" x14ac:dyDescent="0.25">
      <c r="A22" s="2">
        <v>3.2577278723699998</v>
      </c>
      <c r="B22" s="2">
        <v>3.2578361984400002</v>
      </c>
    </row>
    <row r="23" spans="1:2" x14ac:dyDescent="0.25">
      <c r="A23" s="2">
        <v>3.25772787424</v>
      </c>
      <c r="B23" s="2">
        <v>3.25783620699</v>
      </c>
    </row>
    <row r="24" spans="1:2" x14ac:dyDescent="0.25">
      <c r="A24" s="2">
        <v>3.2577276155599999</v>
      </c>
      <c r="B24" s="2">
        <v>3.2578359410100002</v>
      </c>
    </row>
    <row r="25" spans="1:2" x14ac:dyDescent="0.25">
      <c r="A25" s="2">
        <v>3.2577276244900002</v>
      </c>
      <c r="B25" s="2">
        <v>3.2578359509500001</v>
      </c>
    </row>
    <row r="26" spans="1:2" x14ac:dyDescent="0.25">
      <c r="A26" s="2">
        <v>3.2577276208999999</v>
      </c>
      <c r="B26" s="2">
        <v>3.25783595509</v>
      </c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7" sqref="E7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3.25783595509</v>
      </c>
      <c r="C2" s="1">
        <v>0.96173076923099998</v>
      </c>
      <c r="D2" s="1">
        <v>3.8461538461500001E-2</v>
      </c>
    </row>
    <row r="3" spans="1:4" ht="15.75" x14ac:dyDescent="0.25">
      <c r="A3" s="1">
        <v>1</v>
      </c>
      <c r="B3" s="1">
        <v>3.2577276208999999</v>
      </c>
      <c r="C3" s="1">
        <v>0.96750000000000003</v>
      </c>
      <c r="D3" s="1">
        <v>3.8461538461500001E-2</v>
      </c>
    </row>
    <row r="4" spans="1:4" ht="15.75" x14ac:dyDescent="0.25">
      <c r="A4" s="1">
        <v>2</v>
      </c>
      <c r="B4" s="1">
        <v>3.25790550343</v>
      </c>
      <c r="C4" s="1">
        <v>0.96576923076900001</v>
      </c>
      <c r="D4" s="1">
        <v>3.8461538461500001E-2</v>
      </c>
    </row>
    <row r="5" spans="1:4" ht="15.75" x14ac:dyDescent="0.25">
      <c r="A5" s="1">
        <v>3</v>
      </c>
      <c r="B5" s="1">
        <v>3.2578985594800001</v>
      </c>
      <c r="C5" s="1">
        <v>0.96423076923100004</v>
      </c>
      <c r="D5" s="1">
        <v>3.8461538461500001E-2</v>
      </c>
    </row>
    <row r="6" spans="1:4" ht="15.75" x14ac:dyDescent="0.25">
      <c r="A6" s="1">
        <v>4</v>
      </c>
      <c r="B6" s="1">
        <v>3.25778786462</v>
      </c>
      <c r="C6" s="1">
        <v>0.96673076923099999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2017-06-18T20:21:01Z</dcterms:modified>
</cp:coreProperties>
</file>