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<sst xmlns="http://schemas.openxmlformats.org/spreadsheetml/2006/main" count="6" uniqueCount="6">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</sst>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Perda'!$A$2:$A$42</c:f>
              <c:numCache>
                <c:formatCode>000,000,000,000</c:formatCode>
                <c:ptCount val="41"/>
                <c:pt idx="0">
                  <c:v>3.2657201605499999</c:v>
                </c:pt>
                <c:pt idx="1">
                  <c:v>3.26414855205</c:v>
                </c:pt>
                <c:pt idx="2">
                  <c:v>3.2639271453299998</c:v>
                </c:pt>
                <c:pt idx="3">
                  <c:v>3.26420992093</c:v>
                </c:pt>
                <c:pt idx="4">
                  <c:v>3.2638029561100002</c:v>
                </c:pt>
                <c:pt idx="5">
                  <c:v>3.26285617475</c:v>
                </c:pt>
                <c:pt idx="6">
                  <c:v>3.26338199941</c:v>
                </c:pt>
                <c:pt idx="7">
                  <c:v>3.2631612840800002</c:v>
                </c:pt>
                <c:pt idx="8">
                  <c:v>3.2628160446700001</c:v>
                </c:pt>
                <c:pt idx="9">
                  <c:v>3.2602025621399999</c:v>
                </c:pt>
                <c:pt idx="10">
                  <c:v>3.2588168392600001</c:v>
                </c:pt>
                <c:pt idx="11">
                  <c:v>3.25891388851</c:v>
                </c:pt>
                <c:pt idx="12">
                  <c:v>3.2588385740099999</c:v>
                </c:pt>
                <c:pt idx="13">
                  <c:v>3.2585931609699998</c:v>
                </c:pt>
                <c:pt idx="14">
                  <c:v>3.2587968524700002</c:v>
                </c:pt>
                <c:pt idx="15">
                  <c:v>3.25872953995</c:v>
                </c:pt>
                <c:pt idx="16">
                  <c:v>3.2587628845599999</c:v>
                </c:pt>
                <c:pt idx="17">
                  <c:v>3.25804475198</c:v>
                </c:pt>
                <c:pt idx="18">
                  <c:v>3.2579017010200002</c:v>
                </c:pt>
                <c:pt idx="19">
                  <c:v>3.2578504016699998</c:v>
                </c:pt>
                <c:pt idx="20">
                  <c:v>3.2578131184500001</c:v>
                </c:pt>
                <c:pt idx="21">
                  <c:v>3.25781902096</c:v>
                </c:pt>
                <c:pt idx="22">
                  <c:v>3.2575966867799999</c:v>
                </c:pt>
                <c:pt idx="23">
                  <c:v>3.25759987117</c:v>
                </c:pt>
                <c:pt idx="24">
                  <c:v>3.2575988958600002</c:v>
                </c:pt>
                <c:pt idx="25">
                  <c:v>3.25759615126</c:v>
                </c:pt>
                <c:pt idx="26">
                  <c:v>3.2575489716999999</c:v>
                </c:pt>
                <c:pt idx="27">
                  <c:v>3.2575502708099999</c:v>
                </c:pt>
                <c:pt idx="28">
                  <c:v>3.2575500828799999</c:v>
                </c:pt>
                <c:pt idx="29">
                  <c:v>3.2575408484700001</c:v>
                </c:pt>
                <c:pt idx="30">
                  <c:v>3.25754045484</c:v>
                </c:pt>
                <c:pt idx="31">
                  <c:v>3.2575405286599999</c:v>
                </c:pt>
                <c:pt idx="32">
                  <c:v>3.2575385802199999</c:v>
                </c:pt>
                <c:pt idx="33">
                  <c:v>3.25753851194</c:v>
                </c:pt>
                <c:pt idx="34">
                  <c:v>3.2575385211599999</c:v>
                </c:pt>
                <c:pt idx="35">
                  <c:v>3.25753814732</c:v>
                </c:pt>
                <c:pt idx="36">
                  <c:v>3.2575381729699999</c:v>
                </c:pt>
                <c:pt idx="37">
                  <c:v>3.2575381531800001</c:v>
                </c:pt>
                <c:pt idx="38">
                  <c:v>3.2575380654399999</c:v>
                </c:pt>
                <c:pt idx="39">
                  <c:v>3.25753807172</c:v>
                </c:pt>
                <c:pt idx="40">
                  <c:v>3.2575380727000001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Perda'!$B$2:$B$42</c:f>
              <c:numCache>
                <c:formatCode>000,000,000,000</c:formatCode>
                <c:ptCount val="41"/>
                <c:pt idx="0">
                  <c:v>3.2656197730200001</c:v>
                </c:pt>
                <c:pt idx="1">
                  <c:v>3.2641075747200001</c:v>
                </c:pt>
                <c:pt idx="2">
                  <c:v>3.2639590584399998</c:v>
                </c:pt>
                <c:pt idx="3">
                  <c:v>3.2640777705600001</c:v>
                </c:pt>
                <c:pt idx="4">
                  <c:v>3.2638555825200002</c:v>
                </c:pt>
                <c:pt idx="5">
                  <c:v>3.2627055357499999</c:v>
                </c:pt>
                <c:pt idx="6">
                  <c:v>3.26328364475</c:v>
                </c:pt>
                <c:pt idx="7">
                  <c:v>3.2631212810200001</c:v>
                </c:pt>
                <c:pt idx="8">
                  <c:v>3.2627972286100002</c:v>
                </c:pt>
                <c:pt idx="9">
                  <c:v>3.2600249863899999</c:v>
                </c:pt>
                <c:pt idx="10">
                  <c:v>3.2587729728400001</c:v>
                </c:pt>
                <c:pt idx="11">
                  <c:v>3.2588881082099999</c:v>
                </c:pt>
                <c:pt idx="12">
                  <c:v>3.2588523358899999</c:v>
                </c:pt>
                <c:pt idx="13">
                  <c:v>3.2585709398899998</c:v>
                </c:pt>
                <c:pt idx="14">
                  <c:v>3.2588292976500002</c:v>
                </c:pt>
                <c:pt idx="15">
                  <c:v>3.2587732921099999</c:v>
                </c:pt>
                <c:pt idx="16">
                  <c:v>3.2587591751899998</c:v>
                </c:pt>
                <c:pt idx="17">
                  <c:v>3.2580219920000002</c:v>
                </c:pt>
                <c:pt idx="18">
                  <c:v>3.2578987171299998</c:v>
                </c:pt>
                <c:pt idx="19">
                  <c:v>3.2578604713499999</c:v>
                </c:pt>
                <c:pt idx="20">
                  <c:v>3.25781971896</c:v>
                </c:pt>
                <c:pt idx="21">
                  <c:v>3.25782225755</c:v>
                </c:pt>
                <c:pt idx="22">
                  <c:v>3.2576004686600002</c:v>
                </c:pt>
                <c:pt idx="23">
                  <c:v>3.2576057557600002</c:v>
                </c:pt>
                <c:pt idx="24">
                  <c:v>3.2576053834900001</c:v>
                </c:pt>
                <c:pt idx="25">
                  <c:v>3.25760089015</c:v>
                </c:pt>
                <c:pt idx="26">
                  <c:v>3.2575540690599998</c:v>
                </c:pt>
                <c:pt idx="27">
                  <c:v>3.2575554072199999</c:v>
                </c:pt>
                <c:pt idx="28">
                  <c:v>3.2575553509000001</c:v>
                </c:pt>
                <c:pt idx="29">
                  <c:v>3.2575460278000001</c:v>
                </c:pt>
                <c:pt idx="30">
                  <c:v>3.2575455653000001</c:v>
                </c:pt>
                <c:pt idx="31">
                  <c:v>3.2575455793299999</c:v>
                </c:pt>
                <c:pt idx="32">
                  <c:v>3.2575436284500001</c:v>
                </c:pt>
                <c:pt idx="33">
                  <c:v>3.25754355237</c:v>
                </c:pt>
                <c:pt idx="34">
                  <c:v>3.2575435995699999</c:v>
                </c:pt>
                <c:pt idx="35">
                  <c:v>3.2575432053500002</c:v>
                </c:pt>
                <c:pt idx="36">
                  <c:v>3.2575432289899999</c:v>
                </c:pt>
                <c:pt idx="37">
                  <c:v>3.2575432098600001</c:v>
                </c:pt>
                <c:pt idx="38">
                  <c:v>3.25754312245</c:v>
                </c:pt>
                <c:pt idx="39">
                  <c:v>3.2575431293500001</c:v>
                </c:pt>
                <c:pt idx="40">
                  <c:v>3.2575431288700001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69152"/>
        <c:axId val="180770688"/>
      </c:lineChart>
      <c:catAx>
        <c:axId val="180769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770688"/>
        <c:crosses val="autoZero"/>
        <c:auto val="1"/>
        <c:lblAlgn val="ctr"/>
        <c:lblOffset val="100"/>
        <c:noMultiLvlLbl val="0"/>
      </c:catAx>
      <c:valAx>
        <c:axId val="18077068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807691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Perda'!$A$2:$A$42</c:f>
              <c:numCache>
                <c:formatCode>000,000,000,000</c:formatCode>
                <c:ptCount val="41"/>
                <c:pt idx="0">
                  <c:v>3.2657201605499999</c:v>
                </c:pt>
                <c:pt idx="1">
                  <c:v>3.26414855205</c:v>
                </c:pt>
                <c:pt idx="2">
                  <c:v>3.2639271453299998</c:v>
                </c:pt>
                <c:pt idx="3">
                  <c:v>3.26420992093</c:v>
                </c:pt>
                <c:pt idx="4">
                  <c:v>3.2638029561100002</c:v>
                </c:pt>
                <c:pt idx="5">
                  <c:v>3.26285617475</c:v>
                </c:pt>
                <c:pt idx="6">
                  <c:v>3.26338199941</c:v>
                </c:pt>
                <c:pt idx="7">
                  <c:v>3.2631612840800002</c:v>
                </c:pt>
                <c:pt idx="8">
                  <c:v>3.2628160446700001</c:v>
                </c:pt>
                <c:pt idx="9">
                  <c:v>3.2602025621399999</c:v>
                </c:pt>
                <c:pt idx="10">
                  <c:v>3.2588168392600001</c:v>
                </c:pt>
                <c:pt idx="11">
                  <c:v>3.25891388851</c:v>
                </c:pt>
                <c:pt idx="12">
                  <c:v>3.2588385740099999</c:v>
                </c:pt>
                <c:pt idx="13">
                  <c:v>3.2585931609699998</c:v>
                </c:pt>
                <c:pt idx="14">
                  <c:v>3.2587968524700002</c:v>
                </c:pt>
                <c:pt idx="15">
                  <c:v>3.25872953995</c:v>
                </c:pt>
                <c:pt idx="16">
                  <c:v>3.2587628845599999</c:v>
                </c:pt>
                <c:pt idx="17">
                  <c:v>3.25804475198</c:v>
                </c:pt>
                <c:pt idx="18">
                  <c:v>3.2579017010200002</c:v>
                </c:pt>
                <c:pt idx="19">
                  <c:v>3.2578504016699998</c:v>
                </c:pt>
                <c:pt idx="20">
                  <c:v>3.2578131184500001</c:v>
                </c:pt>
                <c:pt idx="21">
                  <c:v>3.25781902096</c:v>
                </c:pt>
                <c:pt idx="22">
                  <c:v>3.2575966867799999</c:v>
                </c:pt>
                <c:pt idx="23">
                  <c:v>3.25759987117</c:v>
                </c:pt>
                <c:pt idx="24">
                  <c:v>3.2575988958600002</c:v>
                </c:pt>
                <c:pt idx="25">
                  <c:v>3.25759615126</c:v>
                </c:pt>
                <c:pt idx="26">
                  <c:v>3.2575489716999999</c:v>
                </c:pt>
                <c:pt idx="27">
                  <c:v>3.2575502708099999</c:v>
                </c:pt>
                <c:pt idx="28">
                  <c:v>3.2575500828799999</c:v>
                </c:pt>
                <c:pt idx="29">
                  <c:v>3.2575408484700001</c:v>
                </c:pt>
                <c:pt idx="30">
                  <c:v>3.25754045484</c:v>
                </c:pt>
                <c:pt idx="31">
                  <c:v>3.2575405286599999</c:v>
                </c:pt>
                <c:pt idx="32">
                  <c:v>3.2575385802199999</c:v>
                </c:pt>
                <c:pt idx="33">
                  <c:v>3.25753851194</c:v>
                </c:pt>
                <c:pt idx="34">
                  <c:v>3.2575385211599999</c:v>
                </c:pt>
                <c:pt idx="35">
                  <c:v>3.25753814732</c:v>
                </c:pt>
                <c:pt idx="36">
                  <c:v>3.2575381729699999</c:v>
                </c:pt>
                <c:pt idx="37">
                  <c:v>3.2575381531800001</c:v>
                </c:pt>
                <c:pt idx="38">
                  <c:v>3.2575380654399999</c:v>
                </c:pt>
                <c:pt idx="39">
                  <c:v>3.25753807172</c:v>
                </c:pt>
                <c:pt idx="40">
                  <c:v>3.2575380727000001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5648"/>
        <c:axId val="180690944"/>
      </c:lineChart>
      <c:catAx>
        <c:axId val="18079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90944"/>
        <c:crosses val="autoZero"/>
        <c:auto val="1"/>
        <c:lblAlgn val="ctr"/>
        <c:lblOffset val="100"/>
        <c:noMultiLvlLbl val="0"/>
      </c:catAx>
      <c:valAx>
        <c:axId val="180690944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8079564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Perda'!$B$2:$B$42</c:f>
              <c:numCache>
                <c:formatCode>000,000,000,000</c:formatCode>
                <c:ptCount val="41"/>
                <c:pt idx="0">
                  <c:v>3.2656197730200001</c:v>
                </c:pt>
                <c:pt idx="1">
                  <c:v>3.2641075747200001</c:v>
                </c:pt>
                <c:pt idx="2">
                  <c:v>3.2639590584399998</c:v>
                </c:pt>
                <c:pt idx="3">
                  <c:v>3.2640777705600001</c:v>
                </c:pt>
                <c:pt idx="4">
                  <c:v>3.2638555825200002</c:v>
                </c:pt>
                <c:pt idx="5">
                  <c:v>3.2627055357499999</c:v>
                </c:pt>
                <c:pt idx="6">
                  <c:v>3.26328364475</c:v>
                </c:pt>
                <c:pt idx="7">
                  <c:v>3.2631212810200001</c:v>
                </c:pt>
                <c:pt idx="8">
                  <c:v>3.2627972286100002</c:v>
                </c:pt>
                <c:pt idx="9">
                  <c:v>3.2600249863899999</c:v>
                </c:pt>
                <c:pt idx="10">
                  <c:v>3.2587729728400001</c:v>
                </c:pt>
                <c:pt idx="11">
                  <c:v>3.2588881082099999</c:v>
                </c:pt>
                <c:pt idx="12">
                  <c:v>3.2588523358899999</c:v>
                </c:pt>
                <c:pt idx="13">
                  <c:v>3.2585709398899998</c:v>
                </c:pt>
                <c:pt idx="14">
                  <c:v>3.2588292976500002</c:v>
                </c:pt>
                <c:pt idx="15">
                  <c:v>3.2587732921099999</c:v>
                </c:pt>
                <c:pt idx="16">
                  <c:v>3.2587591751899998</c:v>
                </c:pt>
                <c:pt idx="17">
                  <c:v>3.2580219920000002</c:v>
                </c:pt>
                <c:pt idx="18">
                  <c:v>3.2578987171299998</c:v>
                </c:pt>
                <c:pt idx="19">
                  <c:v>3.2578604713499999</c:v>
                </c:pt>
                <c:pt idx="20">
                  <c:v>3.25781971896</c:v>
                </c:pt>
                <c:pt idx="21">
                  <c:v>3.25782225755</c:v>
                </c:pt>
                <c:pt idx="22">
                  <c:v>3.2576004686600002</c:v>
                </c:pt>
                <c:pt idx="23">
                  <c:v>3.2576057557600002</c:v>
                </c:pt>
                <c:pt idx="24">
                  <c:v>3.2576053834900001</c:v>
                </c:pt>
                <c:pt idx="25">
                  <c:v>3.25760089015</c:v>
                </c:pt>
                <c:pt idx="26">
                  <c:v>3.2575540690599998</c:v>
                </c:pt>
                <c:pt idx="27">
                  <c:v>3.2575554072199999</c:v>
                </c:pt>
                <c:pt idx="28">
                  <c:v>3.2575553509000001</c:v>
                </c:pt>
                <c:pt idx="29">
                  <c:v>3.2575460278000001</c:v>
                </c:pt>
                <c:pt idx="30">
                  <c:v>3.2575455653000001</c:v>
                </c:pt>
                <c:pt idx="31">
                  <c:v>3.2575455793299999</c:v>
                </c:pt>
                <c:pt idx="32">
                  <c:v>3.2575436284500001</c:v>
                </c:pt>
                <c:pt idx="33">
                  <c:v>3.25754355237</c:v>
                </c:pt>
                <c:pt idx="34">
                  <c:v>3.2575435995699999</c:v>
                </c:pt>
                <c:pt idx="35">
                  <c:v>3.2575432053500002</c:v>
                </c:pt>
                <c:pt idx="36">
                  <c:v>3.2575432289899999</c:v>
                </c:pt>
                <c:pt idx="37">
                  <c:v>3.2575432098600001</c:v>
                </c:pt>
                <c:pt idx="38">
                  <c:v>3.25754312245</c:v>
                </c:pt>
                <c:pt idx="39">
                  <c:v>3.2575431293500001</c:v>
                </c:pt>
                <c:pt idx="40">
                  <c:v>3.2575431288700001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06688"/>
        <c:axId val="180716672"/>
      </c:lineChart>
      <c:catAx>
        <c:axId val="18070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16672"/>
        <c:crosses val="autoZero"/>
        <c:auto val="1"/>
        <c:lblAlgn val="ctr"/>
        <c:lblOffset val="100"/>
        <c:noMultiLvlLbl val="0"/>
      </c:catAx>
      <c:valAx>
        <c:axId val="180716672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8070668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3.25722338452</c:v>
                </c:pt>
                <c:pt idx="1">
                  <c:v>3.2575227665500002</c:v>
                </c:pt>
                <c:pt idx="2">
                  <c:v>3.2575292088999999</c:v>
                </c:pt>
                <c:pt idx="3">
                  <c:v>3.2575431288700001</c:v>
                </c:pt>
                <c:pt idx="4">
                  <c:v>3.2575380727000001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80608"/>
        <c:axId val="181382144"/>
      </c:lineChart>
      <c:catAx>
        <c:axId val="1813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382144"/>
        <c:crosses val="autoZero"/>
        <c:auto val="1"/>
        <c:lblAlgn val="ctr"/>
        <c:lblOffset val="100"/>
        <c:noMultiLvlLbl val="0"/>
      </c:catAx>
      <c:valAx>
        <c:axId val="181382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380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0.96519230769200004</c:v>
                </c:pt>
                <c:pt idx="1">
                  <c:v>0.96634615384599998</c:v>
                </c:pt>
                <c:pt idx="2">
                  <c:v>0.96557692307700005</c:v>
                </c:pt>
                <c:pt idx="3">
                  <c:v>0.9425</c:v>
                </c:pt>
                <c:pt idx="4">
                  <c:v>0.96730769230799996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23104"/>
        <c:axId val="181024640"/>
      </c:lineChart>
      <c:catAx>
        <c:axId val="1810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024640"/>
        <c:crosses val="autoZero"/>
        <c:auto val="1"/>
        <c:lblAlgn val="ctr"/>
        <c:lblOffset val="100"/>
        <c:noMultiLvlLbl val="0"/>
      </c:catAx>
      <c:valAx>
        <c:axId val="18102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231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3.25722338452</c:v>
                </c:pt>
                <c:pt idx="1">
                  <c:v>3.2575227665500002</c:v>
                </c:pt>
                <c:pt idx="2">
                  <c:v>3.2575292088999999</c:v>
                </c:pt>
                <c:pt idx="3">
                  <c:v>3.2575431288700001</c:v>
                </c:pt>
                <c:pt idx="4">
                  <c:v>3.2575380727000001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0.96519230769200004</c:v>
                </c:pt>
                <c:pt idx="1">
                  <c:v>0.96634615384599998</c:v>
                </c:pt>
                <c:pt idx="2">
                  <c:v>0.96557692307700005</c:v>
                </c:pt>
                <c:pt idx="3">
                  <c:v>0.9425</c:v>
                </c:pt>
                <c:pt idx="4">
                  <c:v>0.96730769230799996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5.7307692307699998E-2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53856"/>
        <c:axId val="181359744"/>
      </c:lineChart>
      <c:catAx>
        <c:axId val="18135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359744"/>
        <c:crosses val="autoZero"/>
        <c:auto val="1"/>
        <c:lblAlgn val="ctr"/>
        <c:lblOffset val="100"/>
        <c:noMultiLvlLbl val="0"/>
      </c:catAx>
      <c:valAx>
        <c:axId val="181359744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813538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5.7307692307699998E-2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01312"/>
        <c:axId val="181102848"/>
      </c:lineChart>
      <c:catAx>
        <c:axId val="1811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02848"/>
        <c:crosses val="autoZero"/>
        <c:auto val="1"/>
        <c:lblAlgn val="ctr"/>
        <c:lblOffset val="100"/>
        <c:noMultiLvlLbl val="0"/>
      </c:catAx>
      <c:valAx>
        <c:axId val="18110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013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43" totalsRowShown="0" headerRowDxfId="13" dataDxfId="12">
  <autoFilter ref="A1:B4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C1" sqref="C1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3.2657201605499999</v>
      </c>
      <c r="B2" s="2">
        <v>3.2656197730200001</v>
      </c>
    </row>
    <row r="3" spans="1:2" x14ac:dyDescent="0.25">
      <c r="A3" s="2">
        <v>3.26414855205</v>
      </c>
      <c r="B3" s="2">
        <v>3.2641075747200001</v>
      </c>
    </row>
    <row r="4" spans="1:2" x14ac:dyDescent="0.25">
      <c r="A4" s="2">
        <v>3.2639271453299998</v>
      </c>
      <c r="B4" s="2">
        <v>3.2639590584399998</v>
      </c>
    </row>
    <row r="5" spans="1:2" x14ac:dyDescent="0.25">
      <c r="A5" s="2">
        <v>3.26420992093</v>
      </c>
      <c r="B5" s="2">
        <v>3.2640777705600001</v>
      </c>
    </row>
    <row r="6" spans="1:2" x14ac:dyDescent="0.25">
      <c r="A6" s="2">
        <v>3.2638029561100002</v>
      </c>
      <c r="B6" s="2">
        <v>3.2638555825200002</v>
      </c>
    </row>
    <row r="7" spans="1:2" x14ac:dyDescent="0.25">
      <c r="A7" s="2">
        <v>3.26285617475</v>
      </c>
      <c r="B7" s="2">
        <v>3.2627055357499999</v>
      </c>
    </row>
    <row r="8" spans="1:2" x14ac:dyDescent="0.25">
      <c r="A8" s="2">
        <v>3.26338199941</v>
      </c>
      <c r="B8" s="2">
        <v>3.26328364475</v>
      </c>
    </row>
    <row r="9" spans="1:2" x14ac:dyDescent="0.25">
      <c r="A9" s="2">
        <v>3.2631612840800002</v>
      </c>
      <c r="B9" s="2">
        <v>3.2631212810200001</v>
      </c>
    </row>
    <row r="10" spans="1:2" x14ac:dyDescent="0.25">
      <c r="A10" s="2">
        <v>3.2628160446700001</v>
      </c>
      <c r="B10" s="2">
        <v>3.2627972286100002</v>
      </c>
    </row>
    <row r="11" spans="1:2" x14ac:dyDescent="0.25">
      <c r="A11" s="2">
        <v>3.2602025621399999</v>
      </c>
      <c r="B11" s="2">
        <v>3.2600249863899999</v>
      </c>
    </row>
    <row r="12" spans="1:2" x14ac:dyDescent="0.25">
      <c r="A12" s="2">
        <v>3.2588168392600001</v>
      </c>
      <c r="B12" s="2">
        <v>3.2587729728400001</v>
      </c>
    </row>
    <row r="13" spans="1:2" x14ac:dyDescent="0.25">
      <c r="A13" s="2">
        <v>3.25891388851</v>
      </c>
      <c r="B13" s="2">
        <v>3.2588881082099999</v>
      </c>
    </row>
    <row r="14" spans="1:2" x14ac:dyDescent="0.25">
      <c r="A14" s="2">
        <v>3.2588385740099999</v>
      </c>
      <c r="B14" s="2">
        <v>3.2588523358899999</v>
      </c>
    </row>
    <row r="15" spans="1:2" x14ac:dyDescent="0.25">
      <c r="A15" s="2">
        <v>3.2585931609699998</v>
      </c>
      <c r="B15" s="2">
        <v>3.2585709398899998</v>
      </c>
    </row>
    <row r="16" spans="1:2" x14ac:dyDescent="0.25">
      <c r="A16" s="2">
        <v>3.2587968524700002</v>
      </c>
      <c r="B16" s="2">
        <v>3.2588292976500002</v>
      </c>
    </row>
    <row r="17" spans="1:2" x14ac:dyDescent="0.25">
      <c r="A17" s="2">
        <v>3.25872953995</v>
      </c>
      <c r="B17" s="2">
        <v>3.2587732921099999</v>
      </c>
    </row>
    <row r="18" spans="1:2" x14ac:dyDescent="0.25">
      <c r="A18" s="2">
        <v>3.2587628845599999</v>
      </c>
      <c r="B18" s="2">
        <v>3.2587591751899998</v>
      </c>
    </row>
    <row r="19" spans="1:2" x14ac:dyDescent="0.25">
      <c r="A19" s="2">
        <v>3.25804475198</v>
      </c>
      <c r="B19" s="2">
        <v>3.2580219920000002</v>
      </c>
    </row>
    <row r="20" spans="1:2" x14ac:dyDescent="0.25">
      <c r="A20" s="2">
        <v>3.2579017010200002</v>
      </c>
      <c r="B20" s="2">
        <v>3.2578987171299998</v>
      </c>
    </row>
    <row r="21" spans="1:2" x14ac:dyDescent="0.25">
      <c r="A21" s="2">
        <v>3.2578504016699998</v>
      </c>
      <c r="B21" s="2">
        <v>3.2578604713499999</v>
      </c>
    </row>
    <row r="22" spans="1:2" x14ac:dyDescent="0.25">
      <c r="A22" s="2">
        <v>3.2578131184500001</v>
      </c>
      <c r="B22" s="2">
        <v>3.25781971896</v>
      </c>
    </row>
    <row r="23" spans="1:2" x14ac:dyDescent="0.25">
      <c r="A23" s="2">
        <v>3.25781902096</v>
      </c>
      <c r="B23" s="2">
        <v>3.25782225755</v>
      </c>
    </row>
    <row r="24" spans="1:2" x14ac:dyDescent="0.25">
      <c r="A24" s="2">
        <v>3.2575966867799999</v>
      </c>
      <c r="B24" s="2">
        <v>3.2576004686600002</v>
      </c>
    </row>
    <row r="25" spans="1:2" x14ac:dyDescent="0.25">
      <c r="A25" s="2">
        <v>3.25759987117</v>
      </c>
      <c r="B25" s="2">
        <v>3.2576057557600002</v>
      </c>
    </row>
    <row r="26" spans="1:2" x14ac:dyDescent="0.25">
      <c r="A26" s="2">
        <v>3.2575988958600002</v>
      </c>
      <c r="B26" s="2">
        <v>3.2576053834900001</v>
      </c>
    </row>
    <row r="27" spans="1:2" x14ac:dyDescent="0.25">
      <c r="A27" s="2">
        <v>3.25759615126</v>
      </c>
      <c r="B27" s="2">
        <v>3.25760089015</v>
      </c>
    </row>
    <row r="28" spans="1:2" x14ac:dyDescent="0.25">
      <c r="A28" s="2">
        <v>3.2575489716999999</v>
      </c>
      <c r="B28" s="2">
        <v>3.2575540690599998</v>
      </c>
    </row>
    <row r="29" spans="1:2" x14ac:dyDescent="0.25">
      <c r="A29" s="2">
        <v>3.2575502708099999</v>
      </c>
      <c r="B29" s="2">
        <v>3.2575554072199999</v>
      </c>
    </row>
    <row r="30" spans="1:2" x14ac:dyDescent="0.25">
      <c r="A30" s="2">
        <v>3.2575500828799999</v>
      </c>
      <c r="B30" s="2">
        <v>3.2575553509000001</v>
      </c>
    </row>
    <row r="31" spans="1:2" x14ac:dyDescent="0.25">
      <c r="A31" s="2">
        <v>3.2575408484700001</v>
      </c>
      <c r="B31" s="2">
        <v>3.2575460278000001</v>
      </c>
    </row>
    <row r="32" spans="1:2" x14ac:dyDescent="0.25">
      <c r="A32" s="2">
        <v>3.25754045484</v>
      </c>
      <c r="B32" s="2">
        <v>3.2575455653000001</v>
      </c>
    </row>
    <row r="33" spans="1:2" x14ac:dyDescent="0.25">
      <c r="A33" s="2">
        <v>3.2575405286599999</v>
      </c>
      <c r="B33" s="2">
        <v>3.2575455793299999</v>
      </c>
    </row>
    <row r="34" spans="1:2" x14ac:dyDescent="0.25">
      <c r="A34" s="3">
        <v>3.2575385802199999</v>
      </c>
      <c r="B34" s="3">
        <v>3.2575436284500001</v>
      </c>
    </row>
    <row r="35" spans="1:2" x14ac:dyDescent="0.25">
      <c r="A35" s="3">
        <v>3.25753851194</v>
      </c>
      <c r="B35" s="3">
        <v>3.25754355237</v>
      </c>
    </row>
    <row r="36" spans="1:2" x14ac:dyDescent="0.25">
      <c r="A36" s="3">
        <v>3.2575385211599999</v>
      </c>
      <c r="B36" s="3">
        <v>3.2575435995699999</v>
      </c>
    </row>
    <row r="37" spans="1:2" x14ac:dyDescent="0.25">
      <c r="A37" s="3">
        <v>3.25753814732</v>
      </c>
      <c r="B37" s="3">
        <v>3.2575432053500002</v>
      </c>
    </row>
    <row r="38" spans="1:2" x14ac:dyDescent="0.25">
      <c r="A38" s="3">
        <v>3.2575381729699999</v>
      </c>
      <c r="B38" s="3">
        <v>3.2575432289899999</v>
      </c>
    </row>
    <row r="39" spans="1:2" x14ac:dyDescent="0.25">
      <c r="A39" s="3">
        <v>3.2575381531800001</v>
      </c>
      <c r="B39" s="3">
        <v>3.2575432098600001</v>
      </c>
    </row>
    <row r="40" spans="1:2" x14ac:dyDescent="0.25">
      <c r="A40" s="3">
        <v>3.2575380654399999</v>
      </c>
      <c r="B40" s="3">
        <v>3.25754312245</v>
      </c>
    </row>
    <row r="41" spans="1:2" x14ac:dyDescent="0.25">
      <c r="A41" s="3">
        <v>3.25753807172</v>
      </c>
      <c r="B41" s="3">
        <v>3.2575431293500001</v>
      </c>
    </row>
    <row r="42" spans="1:2" x14ac:dyDescent="0.25">
      <c r="A42" s="3">
        <v>3.2575380727000001</v>
      </c>
      <c r="B42" s="3">
        <v>3.2575431288700001</v>
      </c>
    </row>
    <row r="43" spans="1:2" x14ac:dyDescent="0.25">
      <c r="A43" s="3"/>
      <c r="B4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2" sqref="D2:D6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3.25722338452</v>
      </c>
      <c r="C2" s="1">
        <v>0.96519230769200004</v>
      </c>
      <c r="D2" s="1">
        <v>3.8461538461500001E-2</v>
      </c>
    </row>
    <row r="3" spans="1:4" ht="15.75" x14ac:dyDescent="0.25">
      <c r="A3" s="1">
        <v>1</v>
      </c>
      <c r="B3" s="1">
        <v>3.2575227665500002</v>
      </c>
      <c r="C3" s="1">
        <v>0.96634615384599998</v>
      </c>
      <c r="D3" s="1">
        <v>3.8461538461500001E-2</v>
      </c>
    </row>
    <row r="4" spans="1:4" ht="15.75" x14ac:dyDescent="0.25">
      <c r="A4" s="1">
        <v>2</v>
      </c>
      <c r="B4" s="1">
        <v>3.2575292088999999</v>
      </c>
      <c r="C4" s="1">
        <v>0.96557692307700005</v>
      </c>
      <c r="D4" s="1">
        <v>3.8461538461500001E-2</v>
      </c>
    </row>
    <row r="5" spans="1:4" ht="15.75" x14ac:dyDescent="0.25">
      <c r="A5" s="1">
        <v>3</v>
      </c>
      <c r="B5" s="1">
        <v>3.2575431288700001</v>
      </c>
      <c r="C5" s="1">
        <v>0.9425</v>
      </c>
      <c r="D5" s="1">
        <v>5.7307692307699998E-2</v>
      </c>
    </row>
    <row r="6" spans="1:4" ht="15.75" x14ac:dyDescent="0.25">
      <c r="A6" s="1">
        <v>4</v>
      </c>
      <c r="B6" s="1">
        <v>3.2575380727000001</v>
      </c>
      <c r="C6" s="1">
        <v>0.96730769230799996</v>
      </c>
      <c r="D6" s="1">
        <v>3.8461538461500001E-2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2017-06-18T20:24:09Z</dcterms:modified>
</cp:coreProperties>
</file>