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<sst xmlns="http://schemas.openxmlformats.org/spreadsheetml/2006/main" count="6" uniqueCount="6">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</sst>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Perda'!$A$2:$A$36</c:f>
              <c:numCache>
                <c:formatCode>000,000,000,000</c:formatCode>
                <c:ptCount val="35"/>
                <c:pt idx="0">
                  <c:v>3.26824010198</c:v>
                </c:pt>
                <c:pt idx="1">
                  <c:v>3.2642711641400002</c:v>
                </c:pt>
                <c:pt idx="2">
                  <c:v>3.2635098971700001</c:v>
                </c:pt>
                <c:pt idx="3">
                  <c:v>3.2646446631999999</c:v>
                </c:pt>
                <c:pt idx="4">
                  <c:v>3.26359948141</c:v>
                </c:pt>
                <c:pt idx="5">
                  <c:v>3.26401479952</c:v>
                </c:pt>
                <c:pt idx="6">
                  <c:v>3.2623409892600002</c:v>
                </c:pt>
                <c:pt idx="7">
                  <c:v>3.2589667268600002</c:v>
                </c:pt>
                <c:pt idx="8">
                  <c:v>3.2592975811599998</c:v>
                </c:pt>
                <c:pt idx="9">
                  <c:v>3.2584667198899999</c:v>
                </c:pt>
                <c:pt idx="10">
                  <c:v>3.2582098036499998</c:v>
                </c:pt>
                <c:pt idx="11">
                  <c:v>3.25811593295</c:v>
                </c:pt>
                <c:pt idx="12">
                  <c:v>3.2578252948399999</c:v>
                </c:pt>
                <c:pt idx="13">
                  <c:v>3.25780148606</c:v>
                </c:pt>
                <c:pt idx="14">
                  <c:v>3.2577985228699999</c:v>
                </c:pt>
                <c:pt idx="15">
                  <c:v>3.2577488136600001</c:v>
                </c:pt>
                <c:pt idx="16">
                  <c:v>3.2577479507499998</c:v>
                </c:pt>
                <c:pt idx="17">
                  <c:v>3.25774915057</c:v>
                </c:pt>
                <c:pt idx="18">
                  <c:v>3.25773734247</c:v>
                </c:pt>
                <c:pt idx="19">
                  <c:v>3.25773674669</c:v>
                </c:pt>
                <c:pt idx="20">
                  <c:v>3.25773659656</c:v>
                </c:pt>
                <c:pt idx="21">
                  <c:v>3.2577345531600002</c:v>
                </c:pt>
                <c:pt idx="22">
                  <c:v>3.2577344578199998</c:v>
                </c:pt>
                <c:pt idx="23">
                  <c:v>3.25773442741</c:v>
                </c:pt>
                <c:pt idx="24">
                  <c:v>3.2577340447099998</c:v>
                </c:pt>
                <c:pt idx="25">
                  <c:v>3.2577340506799999</c:v>
                </c:pt>
                <c:pt idx="26">
                  <c:v>3.2577340295699999</c:v>
                </c:pt>
                <c:pt idx="27">
                  <c:v>3.25773394434</c:v>
                </c:pt>
                <c:pt idx="28">
                  <c:v>3.2577339470200002</c:v>
                </c:pt>
                <c:pt idx="29">
                  <c:v>3.25773394463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Perda'!$B$2:$B$36</c:f>
              <c:numCache>
                <c:formatCode>000,000,000,000</c:formatCode>
                <c:ptCount val="35"/>
                <c:pt idx="0">
                  <c:v>3.2682789888700001</c:v>
                </c:pt>
                <c:pt idx="1">
                  <c:v>3.2648387330999999</c:v>
                </c:pt>
                <c:pt idx="2">
                  <c:v>3.26329164766</c:v>
                </c:pt>
                <c:pt idx="3">
                  <c:v>3.2644278712600001</c:v>
                </c:pt>
                <c:pt idx="4">
                  <c:v>3.2634542953699999</c:v>
                </c:pt>
                <c:pt idx="5">
                  <c:v>3.2646511839699999</c:v>
                </c:pt>
                <c:pt idx="6">
                  <c:v>3.2638545773700001</c:v>
                </c:pt>
                <c:pt idx="7">
                  <c:v>3.2632081893699998</c:v>
                </c:pt>
                <c:pt idx="8">
                  <c:v>3.2613482136299998</c:v>
                </c:pt>
                <c:pt idx="9">
                  <c:v>3.25897794217</c:v>
                </c:pt>
                <c:pt idx="10">
                  <c:v>3.2592555833299999</c:v>
                </c:pt>
                <c:pt idx="11">
                  <c:v>3.25848853866</c:v>
                </c:pt>
                <c:pt idx="12">
                  <c:v>3.25812606117</c:v>
                </c:pt>
                <c:pt idx="13">
                  <c:v>3.2580572873200002</c:v>
                </c:pt>
                <c:pt idx="14">
                  <c:v>3.2580105649400002</c:v>
                </c:pt>
                <c:pt idx="15">
                  <c:v>3.2580076544300001</c:v>
                </c:pt>
                <c:pt idx="16">
                  <c:v>3.2580072390599999</c:v>
                </c:pt>
                <c:pt idx="17">
                  <c:v>3.2577832354499998</c:v>
                </c:pt>
                <c:pt idx="18">
                  <c:v>3.2577810714000002</c:v>
                </c:pt>
                <c:pt idx="19">
                  <c:v>3.25777665181</c:v>
                </c:pt>
                <c:pt idx="20">
                  <c:v>3.2577274532799998</c:v>
                </c:pt>
                <c:pt idx="21">
                  <c:v>3.25772556587</c:v>
                </c:pt>
                <c:pt idx="22">
                  <c:v>3.2577242521700001</c:v>
                </c:pt>
                <c:pt idx="23">
                  <c:v>3.2577154093999998</c:v>
                </c:pt>
                <c:pt idx="24">
                  <c:v>3.2577158257000001</c:v>
                </c:pt>
                <c:pt idx="25">
                  <c:v>3.25771574925</c:v>
                </c:pt>
                <c:pt idx="26">
                  <c:v>3.2577134944999999</c:v>
                </c:pt>
                <c:pt idx="27">
                  <c:v>3.2577134439300002</c:v>
                </c:pt>
                <c:pt idx="28">
                  <c:v>3.2577135502500001</c:v>
                </c:pt>
                <c:pt idx="29">
                  <c:v>3.2577131170700002</c:v>
                </c:pt>
                <c:pt idx="30">
                  <c:v>3.2577131124099998</c:v>
                </c:pt>
                <c:pt idx="31">
                  <c:v>3.2577131080999999</c:v>
                </c:pt>
                <c:pt idx="32">
                  <c:v>3.2577130272099999</c:v>
                </c:pt>
                <c:pt idx="33">
                  <c:v>3.2577130243100001</c:v>
                </c:pt>
                <c:pt idx="34">
                  <c:v>3.25771302816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05792"/>
        <c:axId val="188307328"/>
      </c:lineChart>
      <c:catAx>
        <c:axId val="18830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307328"/>
        <c:crosses val="autoZero"/>
        <c:auto val="1"/>
        <c:lblAlgn val="ctr"/>
        <c:lblOffset val="100"/>
        <c:noMultiLvlLbl val="0"/>
      </c:catAx>
      <c:valAx>
        <c:axId val="1883073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83057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Perda'!$A$2:$A$31</c:f>
              <c:numCache>
                <c:formatCode>000,000,000,000</c:formatCode>
                <c:ptCount val="30"/>
                <c:pt idx="0">
                  <c:v>3.26824010198</c:v>
                </c:pt>
                <c:pt idx="1">
                  <c:v>3.2642711641400002</c:v>
                </c:pt>
                <c:pt idx="2">
                  <c:v>3.2635098971700001</c:v>
                </c:pt>
                <c:pt idx="3">
                  <c:v>3.2646446631999999</c:v>
                </c:pt>
                <c:pt idx="4">
                  <c:v>3.26359948141</c:v>
                </c:pt>
                <c:pt idx="5">
                  <c:v>3.26401479952</c:v>
                </c:pt>
                <c:pt idx="6">
                  <c:v>3.2623409892600002</c:v>
                </c:pt>
                <c:pt idx="7">
                  <c:v>3.2589667268600002</c:v>
                </c:pt>
                <c:pt idx="8">
                  <c:v>3.2592975811599998</c:v>
                </c:pt>
                <c:pt idx="9">
                  <c:v>3.2584667198899999</c:v>
                </c:pt>
                <c:pt idx="10">
                  <c:v>3.2582098036499998</c:v>
                </c:pt>
                <c:pt idx="11">
                  <c:v>3.25811593295</c:v>
                </c:pt>
                <c:pt idx="12">
                  <c:v>3.2578252948399999</c:v>
                </c:pt>
                <c:pt idx="13">
                  <c:v>3.25780148606</c:v>
                </c:pt>
                <c:pt idx="14">
                  <c:v>3.2577985228699999</c:v>
                </c:pt>
                <c:pt idx="15">
                  <c:v>3.2577488136600001</c:v>
                </c:pt>
                <c:pt idx="16">
                  <c:v>3.2577479507499998</c:v>
                </c:pt>
                <c:pt idx="17">
                  <c:v>3.25774915057</c:v>
                </c:pt>
                <c:pt idx="18">
                  <c:v>3.25773734247</c:v>
                </c:pt>
                <c:pt idx="19">
                  <c:v>3.25773674669</c:v>
                </c:pt>
                <c:pt idx="20">
                  <c:v>3.25773659656</c:v>
                </c:pt>
                <c:pt idx="21">
                  <c:v>3.2577345531600002</c:v>
                </c:pt>
                <c:pt idx="22">
                  <c:v>3.2577344578199998</c:v>
                </c:pt>
                <c:pt idx="23">
                  <c:v>3.25773442741</c:v>
                </c:pt>
                <c:pt idx="24">
                  <c:v>3.2577340447099998</c:v>
                </c:pt>
                <c:pt idx="25">
                  <c:v>3.2577340506799999</c:v>
                </c:pt>
                <c:pt idx="26">
                  <c:v>3.2577340295699999</c:v>
                </c:pt>
                <c:pt idx="27">
                  <c:v>3.25773394434</c:v>
                </c:pt>
                <c:pt idx="28">
                  <c:v>3.2577339470200002</c:v>
                </c:pt>
                <c:pt idx="29">
                  <c:v>3.25773394463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32288"/>
        <c:axId val="188223488"/>
      </c:lineChart>
      <c:catAx>
        <c:axId val="1883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23488"/>
        <c:crosses val="autoZero"/>
        <c:auto val="1"/>
        <c:lblAlgn val="ctr"/>
        <c:lblOffset val="100"/>
        <c:noMultiLvlLbl val="0"/>
      </c:catAx>
      <c:valAx>
        <c:axId val="188223488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83322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Perda'!$B$2:$B$36</c:f>
              <c:numCache>
                <c:formatCode>000,000,000,000</c:formatCode>
                <c:ptCount val="35"/>
                <c:pt idx="0">
                  <c:v>3.2682789888700001</c:v>
                </c:pt>
                <c:pt idx="1">
                  <c:v>3.2648387330999999</c:v>
                </c:pt>
                <c:pt idx="2">
                  <c:v>3.26329164766</c:v>
                </c:pt>
                <c:pt idx="3">
                  <c:v>3.2644278712600001</c:v>
                </c:pt>
                <c:pt idx="4">
                  <c:v>3.2634542953699999</c:v>
                </c:pt>
                <c:pt idx="5">
                  <c:v>3.2646511839699999</c:v>
                </c:pt>
                <c:pt idx="6">
                  <c:v>3.2638545773700001</c:v>
                </c:pt>
                <c:pt idx="7">
                  <c:v>3.2632081893699998</c:v>
                </c:pt>
                <c:pt idx="8">
                  <c:v>3.2613482136299998</c:v>
                </c:pt>
                <c:pt idx="9">
                  <c:v>3.25897794217</c:v>
                </c:pt>
                <c:pt idx="10">
                  <c:v>3.2592555833299999</c:v>
                </c:pt>
                <c:pt idx="11">
                  <c:v>3.25848853866</c:v>
                </c:pt>
                <c:pt idx="12">
                  <c:v>3.25812606117</c:v>
                </c:pt>
                <c:pt idx="13">
                  <c:v>3.2580572873200002</c:v>
                </c:pt>
                <c:pt idx="14">
                  <c:v>3.2580105649400002</c:v>
                </c:pt>
                <c:pt idx="15">
                  <c:v>3.2580076544300001</c:v>
                </c:pt>
                <c:pt idx="16">
                  <c:v>3.2580072390599999</c:v>
                </c:pt>
                <c:pt idx="17">
                  <c:v>3.2577832354499998</c:v>
                </c:pt>
                <c:pt idx="18">
                  <c:v>3.2577810714000002</c:v>
                </c:pt>
                <c:pt idx="19">
                  <c:v>3.25777665181</c:v>
                </c:pt>
                <c:pt idx="20">
                  <c:v>3.2577274532799998</c:v>
                </c:pt>
                <c:pt idx="21">
                  <c:v>3.25772556587</c:v>
                </c:pt>
                <c:pt idx="22">
                  <c:v>3.2577242521700001</c:v>
                </c:pt>
                <c:pt idx="23">
                  <c:v>3.2577154093999998</c:v>
                </c:pt>
                <c:pt idx="24">
                  <c:v>3.2577158257000001</c:v>
                </c:pt>
                <c:pt idx="25">
                  <c:v>3.25771574925</c:v>
                </c:pt>
                <c:pt idx="26">
                  <c:v>3.2577134944999999</c:v>
                </c:pt>
                <c:pt idx="27">
                  <c:v>3.2577134439300002</c:v>
                </c:pt>
                <c:pt idx="28">
                  <c:v>3.2577135502500001</c:v>
                </c:pt>
                <c:pt idx="29">
                  <c:v>3.2577131170700002</c:v>
                </c:pt>
                <c:pt idx="30">
                  <c:v>3.2577131124099998</c:v>
                </c:pt>
                <c:pt idx="31">
                  <c:v>3.2577131080999999</c:v>
                </c:pt>
                <c:pt idx="32">
                  <c:v>3.2577130272099999</c:v>
                </c:pt>
                <c:pt idx="33">
                  <c:v>3.2577130243100001</c:v>
                </c:pt>
                <c:pt idx="34">
                  <c:v>3.25771302816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35136"/>
        <c:axId val="188245120"/>
      </c:lineChart>
      <c:catAx>
        <c:axId val="1882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45120"/>
        <c:crosses val="autoZero"/>
        <c:auto val="1"/>
        <c:lblAlgn val="ctr"/>
        <c:lblOffset val="100"/>
        <c:noMultiLvlLbl val="0"/>
      </c:catAx>
      <c:valAx>
        <c:axId val="188245120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823513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3.2577291291699999</c:v>
                </c:pt>
                <c:pt idx="1">
                  <c:v>3.2576751618999999</c:v>
                </c:pt>
                <c:pt idx="2">
                  <c:v>3.2577787198800001</c:v>
                </c:pt>
                <c:pt idx="3">
                  <c:v>3.25773394463</c:v>
                </c:pt>
                <c:pt idx="4">
                  <c:v>3.25771302816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18784"/>
        <c:axId val="188920576"/>
      </c:lineChart>
      <c:catAx>
        <c:axId val="1889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920576"/>
        <c:crosses val="autoZero"/>
        <c:auto val="1"/>
        <c:lblAlgn val="ctr"/>
        <c:lblOffset val="100"/>
        <c:noMultiLvlLbl val="0"/>
      </c:catAx>
      <c:valAx>
        <c:axId val="188920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8918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0.96461538461499996</c:v>
                </c:pt>
                <c:pt idx="1">
                  <c:v>0.96519230769200004</c:v>
                </c:pt>
                <c:pt idx="2">
                  <c:v>0.96115384615400001</c:v>
                </c:pt>
                <c:pt idx="3">
                  <c:v>0.96576923076900001</c:v>
                </c:pt>
                <c:pt idx="4">
                  <c:v>0.93538461538499995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60128"/>
        <c:axId val="188561664"/>
      </c:lineChart>
      <c:catAx>
        <c:axId val="18856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561664"/>
        <c:crosses val="autoZero"/>
        <c:auto val="1"/>
        <c:lblAlgn val="ctr"/>
        <c:lblOffset val="100"/>
        <c:noMultiLvlLbl val="0"/>
      </c:catAx>
      <c:valAx>
        <c:axId val="1885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60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3.2577291291699999</c:v>
                </c:pt>
                <c:pt idx="1">
                  <c:v>3.2576751618999999</c:v>
                </c:pt>
                <c:pt idx="2">
                  <c:v>3.2577787198800001</c:v>
                </c:pt>
                <c:pt idx="3">
                  <c:v>3.25773394463</c:v>
                </c:pt>
                <c:pt idx="4">
                  <c:v>3.25771302816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0.96461538461499996</c:v>
                </c:pt>
                <c:pt idx="1">
                  <c:v>0.96519230769200004</c:v>
                </c:pt>
                <c:pt idx="2">
                  <c:v>0.96115384615400001</c:v>
                </c:pt>
                <c:pt idx="3">
                  <c:v>0.96576923076900001</c:v>
                </c:pt>
                <c:pt idx="4">
                  <c:v>0.93538461538499995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6.7307692307700007E-2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8688"/>
        <c:axId val="188900480"/>
      </c:lineChart>
      <c:catAx>
        <c:axId val="1888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900480"/>
        <c:crosses val="autoZero"/>
        <c:auto val="1"/>
        <c:lblAlgn val="ctr"/>
        <c:lblOffset val="100"/>
        <c:noMultiLvlLbl val="0"/>
      </c:catAx>
      <c:valAx>
        <c:axId val="188900480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88986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6.7307692307700007E-2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58176"/>
        <c:axId val="188650240"/>
      </c:lineChart>
      <c:catAx>
        <c:axId val="1882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50240"/>
        <c:crosses val="autoZero"/>
        <c:auto val="1"/>
        <c:lblAlgn val="ctr"/>
        <c:lblOffset val="100"/>
        <c:noMultiLvlLbl val="0"/>
      </c:catAx>
      <c:valAx>
        <c:axId val="1886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58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8" workbookViewId="0">
      <selection activeCell="D25" sqref="D25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3.26824010198</v>
      </c>
      <c r="B2" s="2">
        <v>3.2682789888700001</v>
      </c>
    </row>
    <row r="3" spans="1:2" x14ac:dyDescent="0.25">
      <c r="A3" s="2">
        <v>3.2642711641400002</v>
      </c>
      <c r="B3" s="2">
        <v>3.2648387330999999</v>
      </c>
    </row>
    <row r="4" spans="1:2" x14ac:dyDescent="0.25">
      <c r="A4" s="2">
        <v>3.2635098971700001</v>
      </c>
      <c r="B4" s="2">
        <v>3.26329164766</v>
      </c>
    </row>
    <row r="5" spans="1:2" x14ac:dyDescent="0.25">
      <c r="A5" s="2">
        <v>3.2646446631999999</v>
      </c>
      <c r="B5" s="2">
        <v>3.2644278712600001</v>
      </c>
    </row>
    <row r="6" spans="1:2" x14ac:dyDescent="0.25">
      <c r="A6" s="2">
        <v>3.26359948141</v>
      </c>
      <c r="B6" s="2">
        <v>3.2634542953699999</v>
      </c>
    </row>
    <row r="7" spans="1:2" x14ac:dyDescent="0.25">
      <c r="A7" s="2">
        <v>3.26401479952</v>
      </c>
      <c r="B7" s="2">
        <v>3.2646511839699999</v>
      </c>
    </row>
    <row r="8" spans="1:2" x14ac:dyDescent="0.25">
      <c r="A8" s="2">
        <v>3.2623409892600002</v>
      </c>
      <c r="B8" s="2">
        <v>3.2638545773700001</v>
      </c>
    </row>
    <row r="9" spans="1:2" x14ac:dyDescent="0.25">
      <c r="A9" s="2">
        <v>3.2589667268600002</v>
      </c>
      <c r="B9" s="2">
        <v>3.2632081893699998</v>
      </c>
    </row>
    <row r="10" spans="1:2" x14ac:dyDescent="0.25">
      <c r="A10" s="2">
        <v>3.2592975811599998</v>
      </c>
      <c r="B10" s="2">
        <v>3.2613482136299998</v>
      </c>
    </row>
    <row r="11" spans="1:2" x14ac:dyDescent="0.25">
      <c r="A11" s="2">
        <v>3.2584667198899999</v>
      </c>
      <c r="B11" s="2">
        <v>3.25897794217</v>
      </c>
    </row>
    <row r="12" spans="1:2" x14ac:dyDescent="0.25">
      <c r="A12" s="2">
        <v>3.2582098036499998</v>
      </c>
      <c r="B12" s="2">
        <v>3.2592555833299999</v>
      </c>
    </row>
    <row r="13" spans="1:2" x14ac:dyDescent="0.25">
      <c r="A13" s="2">
        <v>3.25811593295</v>
      </c>
      <c r="B13" s="2">
        <v>3.25848853866</v>
      </c>
    </row>
    <row r="14" spans="1:2" x14ac:dyDescent="0.25">
      <c r="A14" s="2">
        <v>3.2578252948399999</v>
      </c>
      <c r="B14" s="2">
        <v>3.25812606117</v>
      </c>
    </row>
    <row r="15" spans="1:2" x14ac:dyDescent="0.25">
      <c r="A15" s="2">
        <v>3.25780148606</v>
      </c>
      <c r="B15" s="2">
        <v>3.2580572873200002</v>
      </c>
    </row>
    <row r="16" spans="1:2" x14ac:dyDescent="0.25">
      <c r="A16" s="2">
        <v>3.2577985228699999</v>
      </c>
      <c r="B16" s="2">
        <v>3.2580105649400002</v>
      </c>
    </row>
    <row r="17" spans="1:2" x14ac:dyDescent="0.25">
      <c r="A17" s="2">
        <v>3.2577488136600001</v>
      </c>
      <c r="B17" s="2">
        <v>3.2580076544300001</v>
      </c>
    </row>
    <row r="18" spans="1:2" x14ac:dyDescent="0.25">
      <c r="A18" s="2">
        <v>3.2577479507499998</v>
      </c>
      <c r="B18" s="2">
        <v>3.2580072390599999</v>
      </c>
    </row>
    <row r="19" spans="1:2" x14ac:dyDescent="0.25">
      <c r="A19" s="2">
        <v>3.25774915057</v>
      </c>
      <c r="B19" s="2">
        <v>3.2577832354499998</v>
      </c>
    </row>
    <row r="20" spans="1:2" x14ac:dyDescent="0.25">
      <c r="A20" s="2">
        <v>3.25773734247</v>
      </c>
      <c r="B20" s="2">
        <v>3.2577810714000002</v>
      </c>
    </row>
    <row r="21" spans="1:2" x14ac:dyDescent="0.25">
      <c r="A21" s="2">
        <v>3.25773674669</v>
      </c>
      <c r="B21" s="2">
        <v>3.25777665181</v>
      </c>
    </row>
    <row r="22" spans="1:2" x14ac:dyDescent="0.25">
      <c r="A22" s="2">
        <v>3.25773659656</v>
      </c>
      <c r="B22" s="2">
        <v>3.2577274532799998</v>
      </c>
    </row>
    <row r="23" spans="1:2" x14ac:dyDescent="0.25">
      <c r="A23" s="2">
        <v>3.2577345531600002</v>
      </c>
      <c r="B23" s="2">
        <v>3.25772556587</v>
      </c>
    </row>
    <row r="24" spans="1:2" x14ac:dyDescent="0.25">
      <c r="A24" s="2">
        <v>3.2577344578199998</v>
      </c>
      <c r="B24" s="2">
        <v>3.2577242521700001</v>
      </c>
    </row>
    <row r="25" spans="1:2" x14ac:dyDescent="0.25">
      <c r="A25" s="2">
        <v>3.25773442741</v>
      </c>
      <c r="B25" s="2">
        <v>3.2577154093999998</v>
      </c>
    </row>
    <row r="26" spans="1:2" x14ac:dyDescent="0.25">
      <c r="A26" s="2">
        <v>3.2577340447099998</v>
      </c>
      <c r="B26" s="2">
        <v>3.2577158257000001</v>
      </c>
    </row>
    <row r="27" spans="1:2" x14ac:dyDescent="0.25">
      <c r="A27" s="2">
        <v>3.2577340506799999</v>
      </c>
      <c r="B27" s="2">
        <v>3.25771574925</v>
      </c>
    </row>
    <row r="28" spans="1:2" x14ac:dyDescent="0.25">
      <c r="A28" s="2">
        <v>3.2577340295699999</v>
      </c>
      <c r="B28" s="2">
        <v>3.2577134944999999</v>
      </c>
    </row>
    <row r="29" spans="1:2" x14ac:dyDescent="0.25">
      <c r="A29" s="2">
        <v>3.25773394434</v>
      </c>
      <c r="B29" s="2">
        <v>3.2577134439300002</v>
      </c>
    </row>
    <row r="30" spans="1:2" x14ac:dyDescent="0.25">
      <c r="A30" s="2">
        <v>3.2577339470200002</v>
      </c>
      <c r="B30" s="2">
        <v>3.2577135502500001</v>
      </c>
    </row>
    <row r="31" spans="1:2" x14ac:dyDescent="0.25">
      <c r="A31" s="2">
        <v>3.25773394463</v>
      </c>
      <c r="B31" s="2">
        <v>3.2577131170700002</v>
      </c>
    </row>
    <row r="32" spans="1:2" x14ac:dyDescent="0.25">
      <c r="A32" s="2"/>
      <c r="B32" s="2">
        <v>3.2577131124099998</v>
      </c>
    </row>
    <row r="33" spans="1:2" x14ac:dyDescent="0.25">
      <c r="A33" s="2"/>
      <c r="B33" s="2">
        <v>3.2577131080999999</v>
      </c>
    </row>
    <row r="34" spans="1:2" x14ac:dyDescent="0.25">
      <c r="A34" s="3"/>
      <c r="B34" s="3">
        <v>3.2577130272099999</v>
      </c>
    </row>
    <row r="35" spans="1:2" x14ac:dyDescent="0.25">
      <c r="A35" s="3"/>
      <c r="B35" s="3">
        <v>3.2577130243100001</v>
      </c>
    </row>
    <row r="36" spans="1:2" x14ac:dyDescent="0.25">
      <c r="A36" s="3"/>
      <c r="B36" s="3">
        <v>3.25771302816</v>
      </c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3.2577291291699999</v>
      </c>
      <c r="C2" s="1">
        <v>0.96461538461499996</v>
      </c>
      <c r="D2" s="1">
        <v>3.8461538461500001E-2</v>
      </c>
    </row>
    <row r="3" spans="1:4" ht="15.75" x14ac:dyDescent="0.25">
      <c r="A3" s="1">
        <v>1</v>
      </c>
      <c r="B3" s="1">
        <v>3.2576751618999999</v>
      </c>
      <c r="C3" s="1">
        <v>0.96519230769200004</v>
      </c>
      <c r="D3" s="1">
        <v>3.8461538461500001E-2</v>
      </c>
    </row>
    <row r="4" spans="1:4" ht="15.75" x14ac:dyDescent="0.25">
      <c r="A4" s="1">
        <v>2</v>
      </c>
      <c r="B4" s="1">
        <v>3.2577787198800001</v>
      </c>
      <c r="C4" s="1">
        <v>0.96115384615400001</v>
      </c>
      <c r="D4" s="1">
        <v>3.8461538461500001E-2</v>
      </c>
    </row>
    <row r="5" spans="1:4" ht="15.75" x14ac:dyDescent="0.25">
      <c r="A5" s="1">
        <v>3</v>
      </c>
      <c r="B5" s="1">
        <v>3.25773394463</v>
      </c>
      <c r="C5" s="1">
        <v>0.96576923076900001</v>
      </c>
      <c r="D5" s="1">
        <v>3.8461538461500001E-2</v>
      </c>
    </row>
    <row r="6" spans="1:4" ht="15.75" x14ac:dyDescent="0.25">
      <c r="A6" s="1">
        <v>4</v>
      </c>
      <c r="B6" s="1">
        <v>3.25771302816</v>
      </c>
      <c r="C6" s="1">
        <v>0.93538461538499995</v>
      </c>
      <c r="D6" s="1">
        <v>6.7307692307700007E-2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2017-06-18T21:00:56Z</dcterms:modified>
</cp:coreProperties>
</file>