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<sst xmlns="http://schemas.openxmlformats.org/spreadsheetml/2006/main" count="6" uniqueCount="6">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</sst>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Perda'!$A$2:$A$35</c:f>
              <c:numCache>
                <c:formatCode>000,000,000,000</c:formatCode>
                <c:ptCount val="34"/>
                <c:pt idx="0">
                  <c:v>3.2682080407599998</c:v>
                </c:pt>
                <c:pt idx="1">
                  <c:v>3.2643595759399999</c:v>
                </c:pt>
                <c:pt idx="2">
                  <c:v>3.2634994013599998</c:v>
                </c:pt>
                <c:pt idx="3">
                  <c:v>3.2644755246199999</c:v>
                </c:pt>
                <c:pt idx="4">
                  <c:v>3.26336656913</c:v>
                </c:pt>
                <c:pt idx="5">
                  <c:v>3.2644083983200001</c:v>
                </c:pt>
                <c:pt idx="6">
                  <c:v>3.2618527365199999</c:v>
                </c:pt>
                <c:pt idx="7">
                  <c:v>3.2589204326300001</c:v>
                </c:pt>
                <c:pt idx="8">
                  <c:v>3.25927277679</c:v>
                </c:pt>
                <c:pt idx="9">
                  <c:v>3.2583064022100001</c:v>
                </c:pt>
                <c:pt idx="10">
                  <c:v>3.2580931691499999</c:v>
                </c:pt>
                <c:pt idx="11">
                  <c:v>3.2580153961599998</c:v>
                </c:pt>
                <c:pt idx="12">
                  <c:v>3.2577195734700002</c:v>
                </c:pt>
                <c:pt idx="13">
                  <c:v>3.2577171838400001</c:v>
                </c:pt>
                <c:pt idx="14">
                  <c:v>3.2577117969699998</c:v>
                </c:pt>
                <c:pt idx="15">
                  <c:v>3.2576612092300001</c:v>
                </c:pt>
                <c:pt idx="16">
                  <c:v>3.2576613658400002</c:v>
                </c:pt>
                <c:pt idx="17">
                  <c:v>3.2576622144599998</c:v>
                </c:pt>
                <c:pt idx="18">
                  <c:v>3.25765047369</c:v>
                </c:pt>
                <c:pt idx="19">
                  <c:v>3.2576496976699998</c:v>
                </c:pt>
                <c:pt idx="20">
                  <c:v>3.2576497351799998</c:v>
                </c:pt>
                <c:pt idx="21">
                  <c:v>3.2576475511199998</c:v>
                </c:pt>
                <c:pt idx="22">
                  <c:v>3.25764748399</c:v>
                </c:pt>
                <c:pt idx="23">
                  <c:v>3.2576474450699999</c:v>
                </c:pt>
                <c:pt idx="24">
                  <c:v>3.2576470853699999</c:v>
                </c:pt>
                <c:pt idx="25">
                  <c:v>3.25764708663</c:v>
                </c:pt>
                <c:pt idx="26">
                  <c:v>3.25764706516</c:v>
                </c:pt>
                <c:pt idx="27">
                  <c:v>3.2576469804800001</c:v>
                </c:pt>
                <c:pt idx="28">
                  <c:v>3.25764698436</c:v>
                </c:pt>
                <c:pt idx="29">
                  <c:v>3.2576469817299998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Perda'!$B$2:$B$35</c:f>
              <c:numCache>
                <c:formatCode>000,000,000,000</c:formatCode>
                <c:ptCount val="34"/>
                <c:pt idx="0">
                  <c:v>3.2682471507000002</c:v>
                </c:pt>
                <c:pt idx="1">
                  <c:v>3.2645318516400001</c:v>
                </c:pt>
                <c:pt idx="2">
                  <c:v>3.2635753508900001</c:v>
                </c:pt>
                <c:pt idx="3">
                  <c:v>3.2644698456299999</c:v>
                </c:pt>
                <c:pt idx="4">
                  <c:v>3.2632547414299999</c:v>
                </c:pt>
                <c:pt idx="5">
                  <c:v>3.26431177037</c:v>
                </c:pt>
                <c:pt idx="6">
                  <c:v>3.2619580252000002</c:v>
                </c:pt>
                <c:pt idx="7">
                  <c:v>3.2590632750599999</c:v>
                </c:pt>
                <c:pt idx="8">
                  <c:v>3.25944393264</c:v>
                </c:pt>
                <c:pt idx="9">
                  <c:v>3.2583713100099998</c:v>
                </c:pt>
                <c:pt idx="10">
                  <c:v>3.2582048826099999</c:v>
                </c:pt>
                <c:pt idx="11">
                  <c:v>3.2581218736299999</c:v>
                </c:pt>
                <c:pt idx="12">
                  <c:v>3.2580170049400001</c:v>
                </c:pt>
                <c:pt idx="13">
                  <c:v>3.2578108589800001</c:v>
                </c:pt>
                <c:pt idx="14">
                  <c:v>3.2578061923199999</c:v>
                </c:pt>
                <c:pt idx="15">
                  <c:v>3.2578063515800002</c:v>
                </c:pt>
                <c:pt idx="16">
                  <c:v>3.25780637584</c:v>
                </c:pt>
                <c:pt idx="17">
                  <c:v>3.2578140610599999</c:v>
                </c:pt>
                <c:pt idx="18">
                  <c:v>3.2578098017300001</c:v>
                </c:pt>
                <c:pt idx="19">
                  <c:v>3.2577521090400001</c:v>
                </c:pt>
                <c:pt idx="20">
                  <c:v>3.2577521899200002</c:v>
                </c:pt>
                <c:pt idx="21">
                  <c:v>3.2577520014600001</c:v>
                </c:pt>
                <c:pt idx="22">
                  <c:v>3.2577415646599999</c:v>
                </c:pt>
                <c:pt idx="23">
                  <c:v>3.2577415310100002</c:v>
                </c:pt>
                <c:pt idx="24">
                  <c:v>3.2577420002099999</c:v>
                </c:pt>
                <c:pt idx="25">
                  <c:v>3.2577397218600002</c:v>
                </c:pt>
                <c:pt idx="26">
                  <c:v>3.2577396115599999</c:v>
                </c:pt>
                <c:pt idx="27">
                  <c:v>3.2577395421599999</c:v>
                </c:pt>
                <c:pt idx="28">
                  <c:v>3.25773921493</c:v>
                </c:pt>
                <c:pt idx="29">
                  <c:v>3.2577392075399998</c:v>
                </c:pt>
                <c:pt idx="30">
                  <c:v>3.2577392007700001</c:v>
                </c:pt>
                <c:pt idx="31">
                  <c:v>3.2577391115099998</c:v>
                </c:pt>
                <c:pt idx="32">
                  <c:v>3.2577391144800001</c:v>
                </c:pt>
                <c:pt idx="33">
                  <c:v>3.2577391094000001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69152"/>
        <c:axId val="180770688"/>
      </c:lineChart>
      <c:catAx>
        <c:axId val="180769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80770688"/>
        <c:crosses val="autoZero"/>
        <c:auto val="1"/>
        <c:lblAlgn val="ctr"/>
        <c:lblOffset val="100"/>
        <c:noMultiLvlLbl val="0"/>
      </c:catAx>
      <c:valAx>
        <c:axId val="18077068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8076915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Perda'!$A$2:$A$31</c:f>
              <c:numCache>
                <c:formatCode>000,000,000,000</c:formatCode>
                <c:ptCount val="30"/>
                <c:pt idx="0">
                  <c:v>3.2682080407599998</c:v>
                </c:pt>
                <c:pt idx="1">
                  <c:v>3.2643595759399999</c:v>
                </c:pt>
                <c:pt idx="2">
                  <c:v>3.2634994013599998</c:v>
                </c:pt>
                <c:pt idx="3">
                  <c:v>3.2644755246199999</c:v>
                </c:pt>
                <c:pt idx="4">
                  <c:v>3.26336656913</c:v>
                </c:pt>
                <c:pt idx="5">
                  <c:v>3.2644083983200001</c:v>
                </c:pt>
                <c:pt idx="6">
                  <c:v>3.2618527365199999</c:v>
                </c:pt>
                <c:pt idx="7">
                  <c:v>3.2589204326300001</c:v>
                </c:pt>
                <c:pt idx="8">
                  <c:v>3.25927277679</c:v>
                </c:pt>
                <c:pt idx="9">
                  <c:v>3.2583064022100001</c:v>
                </c:pt>
                <c:pt idx="10">
                  <c:v>3.2580931691499999</c:v>
                </c:pt>
                <c:pt idx="11">
                  <c:v>3.2580153961599998</c:v>
                </c:pt>
                <c:pt idx="12">
                  <c:v>3.2577195734700002</c:v>
                </c:pt>
                <c:pt idx="13">
                  <c:v>3.2577171838400001</c:v>
                </c:pt>
                <c:pt idx="14">
                  <c:v>3.2577117969699998</c:v>
                </c:pt>
                <c:pt idx="15">
                  <c:v>3.2576612092300001</c:v>
                </c:pt>
                <c:pt idx="16">
                  <c:v>3.2576613658400002</c:v>
                </c:pt>
                <c:pt idx="17">
                  <c:v>3.2576622144599998</c:v>
                </c:pt>
                <c:pt idx="18">
                  <c:v>3.25765047369</c:v>
                </c:pt>
                <c:pt idx="19">
                  <c:v>3.2576496976699998</c:v>
                </c:pt>
                <c:pt idx="20">
                  <c:v>3.2576497351799998</c:v>
                </c:pt>
                <c:pt idx="21">
                  <c:v>3.2576475511199998</c:v>
                </c:pt>
                <c:pt idx="22">
                  <c:v>3.25764748399</c:v>
                </c:pt>
                <c:pt idx="23">
                  <c:v>3.2576474450699999</c:v>
                </c:pt>
                <c:pt idx="24">
                  <c:v>3.2576470853699999</c:v>
                </c:pt>
                <c:pt idx="25">
                  <c:v>3.25764708663</c:v>
                </c:pt>
                <c:pt idx="26">
                  <c:v>3.25764706516</c:v>
                </c:pt>
                <c:pt idx="27">
                  <c:v>3.2576469804800001</c:v>
                </c:pt>
                <c:pt idx="28">
                  <c:v>3.25764698436</c:v>
                </c:pt>
                <c:pt idx="29">
                  <c:v>3.2576469817299998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95648"/>
        <c:axId val="180686848"/>
      </c:lineChart>
      <c:catAx>
        <c:axId val="1807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686848"/>
        <c:crosses val="autoZero"/>
        <c:auto val="1"/>
        <c:lblAlgn val="ctr"/>
        <c:lblOffset val="100"/>
        <c:noMultiLvlLbl val="0"/>
      </c:catAx>
      <c:valAx>
        <c:axId val="180686848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8079564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Perda'!$B$2:$B$35</c:f>
              <c:numCache>
                <c:formatCode>000,000,000,000</c:formatCode>
                <c:ptCount val="34"/>
                <c:pt idx="0">
                  <c:v>3.2682471507000002</c:v>
                </c:pt>
                <c:pt idx="1">
                  <c:v>3.2645318516400001</c:v>
                </c:pt>
                <c:pt idx="2">
                  <c:v>3.2635753508900001</c:v>
                </c:pt>
                <c:pt idx="3">
                  <c:v>3.2644698456299999</c:v>
                </c:pt>
                <c:pt idx="4">
                  <c:v>3.2632547414299999</c:v>
                </c:pt>
                <c:pt idx="5">
                  <c:v>3.26431177037</c:v>
                </c:pt>
                <c:pt idx="6">
                  <c:v>3.2619580252000002</c:v>
                </c:pt>
                <c:pt idx="7">
                  <c:v>3.2590632750599999</c:v>
                </c:pt>
                <c:pt idx="8">
                  <c:v>3.25944393264</c:v>
                </c:pt>
                <c:pt idx="9">
                  <c:v>3.2583713100099998</c:v>
                </c:pt>
                <c:pt idx="10">
                  <c:v>3.2582048826099999</c:v>
                </c:pt>
                <c:pt idx="11">
                  <c:v>3.2581218736299999</c:v>
                </c:pt>
                <c:pt idx="12">
                  <c:v>3.2580170049400001</c:v>
                </c:pt>
                <c:pt idx="13">
                  <c:v>3.2578108589800001</c:v>
                </c:pt>
                <c:pt idx="14">
                  <c:v>3.2578061923199999</c:v>
                </c:pt>
                <c:pt idx="15">
                  <c:v>3.2578063515800002</c:v>
                </c:pt>
                <c:pt idx="16">
                  <c:v>3.25780637584</c:v>
                </c:pt>
                <c:pt idx="17">
                  <c:v>3.2578140610599999</c:v>
                </c:pt>
                <c:pt idx="18">
                  <c:v>3.2578098017300001</c:v>
                </c:pt>
                <c:pt idx="19">
                  <c:v>3.2577521090400001</c:v>
                </c:pt>
                <c:pt idx="20">
                  <c:v>3.2577521899200002</c:v>
                </c:pt>
                <c:pt idx="21">
                  <c:v>3.2577520014600001</c:v>
                </c:pt>
                <c:pt idx="22">
                  <c:v>3.2577415646599999</c:v>
                </c:pt>
                <c:pt idx="23">
                  <c:v>3.2577415310100002</c:v>
                </c:pt>
                <c:pt idx="24">
                  <c:v>3.2577420002099999</c:v>
                </c:pt>
                <c:pt idx="25">
                  <c:v>3.2577397218600002</c:v>
                </c:pt>
                <c:pt idx="26">
                  <c:v>3.2577396115599999</c:v>
                </c:pt>
                <c:pt idx="27">
                  <c:v>3.2577395421599999</c:v>
                </c:pt>
                <c:pt idx="28">
                  <c:v>3.25773921493</c:v>
                </c:pt>
                <c:pt idx="29">
                  <c:v>3.2577392075399998</c:v>
                </c:pt>
                <c:pt idx="30">
                  <c:v>3.2577392007700001</c:v>
                </c:pt>
                <c:pt idx="31">
                  <c:v>3.2577391115099998</c:v>
                </c:pt>
                <c:pt idx="32">
                  <c:v>3.2577391144800001</c:v>
                </c:pt>
                <c:pt idx="33">
                  <c:v>3.2577391094000001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98496"/>
        <c:axId val="180708480"/>
      </c:lineChart>
      <c:catAx>
        <c:axId val="18069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708480"/>
        <c:crosses val="autoZero"/>
        <c:auto val="1"/>
        <c:lblAlgn val="ctr"/>
        <c:lblOffset val="100"/>
        <c:noMultiLvlLbl val="0"/>
      </c:catAx>
      <c:valAx>
        <c:axId val="180708480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8069849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3.2576469817299998</c:v>
                </c:pt>
                <c:pt idx="1">
                  <c:v>3.2576805310000001</c:v>
                </c:pt>
                <c:pt idx="2">
                  <c:v>3.2577391708999999</c:v>
                </c:pt>
                <c:pt idx="3">
                  <c:v>3.2577391094000001</c:v>
                </c:pt>
                <c:pt idx="4">
                  <c:v>3.2577542790899998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80608"/>
        <c:axId val="181382144"/>
      </c:lineChart>
      <c:catAx>
        <c:axId val="1813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382144"/>
        <c:crosses val="autoZero"/>
        <c:auto val="1"/>
        <c:lblAlgn val="ctr"/>
        <c:lblOffset val="100"/>
        <c:noMultiLvlLbl val="0"/>
      </c:catAx>
      <c:valAx>
        <c:axId val="181382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380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0.96788461538500004</c:v>
                </c:pt>
                <c:pt idx="1">
                  <c:v>0.964423076923</c:v>
                </c:pt>
                <c:pt idx="2">
                  <c:v>0.95653846153800004</c:v>
                </c:pt>
                <c:pt idx="3">
                  <c:v>0.94096153846200004</c:v>
                </c:pt>
                <c:pt idx="4">
                  <c:v>0.95615384615400001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23104"/>
        <c:axId val="181024640"/>
      </c:lineChart>
      <c:catAx>
        <c:axId val="1810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024640"/>
        <c:crosses val="autoZero"/>
        <c:auto val="1"/>
        <c:lblAlgn val="ctr"/>
        <c:lblOffset val="100"/>
        <c:noMultiLvlLbl val="0"/>
      </c:catAx>
      <c:valAx>
        <c:axId val="18102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023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3.2576469817299998</c:v>
                </c:pt>
                <c:pt idx="1">
                  <c:v>3.2576805310000001</c:v>
                </c:pt>
                <c:pt idx="2">
                  <c:v>3.2577391708999999</c:v>
                </c:pt>
                <c:pt idx="3">
                  <c:v>3.2577391094000001</c:v>
                </c:pt>
                <c:pt idx="4">
                  <c:v>3.2577542790899998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0.96788461538500004</c:v>
                </c:pt>
                <c:pt idx="1">
                  <c:v>0.964423076923</c:v>
                </c:pt>
                <c:pt idx="2">
                  <c:v>0.95653846153800004</c:v>
                </c:pt>
                <c:pt idx="3">
                  <c:v>0.94096153846200004</c:v>
                </c:pt>
                <c:pt idx="4">
                  <c:v>0.95615384615400001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4.9358974359000003E-2</c:v>
                </c:pt>
                <c:pt idx="3">
                  <c:v>6.0897435897400001E-2</c:v>
                </c:pt>
                <c:pt idx="4">
                  <c:v>4.9230769230799998E-2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49760"/>
        <c:axId val="181355648"/>
      </c:lineChart>
      <c:catAx>
        <c:axId val="181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355648"/>
        <c:crosses val="autoZero"/>
        <c:auto val="1"/>
        <c:lblAlgn val="ctr"/>
        <c:lblOffset val="100"/>
        <c:noMultiLvlLbl val="0"/>
      </c:catAx>
      <c:valAx>
        <c:axId val="181355648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813497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3.8461538461500001E-2</c:v>
                </c:pt>
                <c:pt idx="1">
                  <c:v>3.8461538461500001E-2</c:v>
                </c:pt>
                <c:pt idx="2">
                  <c:v>4.9358974359000003E-2</c:v>
                </c:pt>
                <c:pt idx="3">
                  <c:v>6.0897435897400001E-2</c:v>
                </c:pt>
                <c:pt idx="4">
                  <c:v>4.9230769230799998E-2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05408"/>
        <c:axId val="181106944"/>
      </c:lineChart>
      <c:catAx>
        <c:axId val="1811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106944"/>
        <c:crosses val="autoZero"/>
        <c:auto val="1"/>
        <c:lblAlgn val="ctr"/>
        <c:lblOffset val="100"/>
        <c:noMultiLvlLbl val="0"/>
      </c:catAx>
      <c:valAx>
        <c:axId val="1811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05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4" workbookViewId="0">
      <selection activeCell="D24" sqref="D24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3.2682080407599998</v>
      </c>
      <c r="B2" s="2">
        <v>3.2682471507000002</v>
      </c>
    </row>
    <row r="3" spans="1:2" x14ac:dyDescent="0.25">
      <c r="A3" s="2">
        <v>3.2643595759399999</v>
      </c>
      <c r="B3" s="2">
        <v>3.2645318516400001</v>
      </c>
    </row>
    <row r="4" spans="1:2" x14ac:dyDescent="0.25">
      <c r="A4" s="2">
        <v>3.2634994013599998</v>
      </c>
      <c r="B4" s="2">
        <v>3.2635753508900001</v>
      </c>
    </row>
    <row r="5" spans="1:2" x14ac:dyDescent="0.25">
      <c r="A5" s="2">
        <v>3.2644755246199999</v>
      </c>
      <c r="B5" s="2">
        <v>3.2644698456299999</v>
      </c>
    </row>
    <row r="6" spans="1:2" x14ac:dyDescent="0.25">
      <c r="A6" s="2">
        <v>3.26336656913</v>
      </c>
      <c r="B6" s="2">
        <v>3.2632547414299999</v>
      </c>
    </row>
    <row r="7" spans="1:2" x14ac:dyDescent="0.25">
      <c r="A7" s="2">
        <v>3.2644083983200001</v>
      </c>
      <c r="B7" s="2">
        <v>3.26431177037</v>
      </c>
    </row>
    <row r="8" spans="1:2" x14ac:dyDescent="0.25">
      <c r="A8" s="2">
        <v>3.2618527365199999</v>
      </c>
      <c r="B8" s="2">
        <v>3.2619580252000002</v>
      </c>
    </row>
    <row r="9" spans="1:2" x14ac:dyDescent="0.25">
      <c r="A9" s="2">
        <v>3.2589204326300001</v>
      </c>
      <c r="B9" s="2">
        <v>3.2590632750599999</v>
      </c>
    </row>
    <row r="10" spans="1:2" x14ac:dyDescent="0.25">
      <c r="A10" s="2">
        <v>3.25927277679</v>
      </c>
      <c r="B10" s="2">
        <v>3.25944393264</v>
      </c>
    </row>
    <row r="11" spans="1:2" x14ac:dyDescent="0.25">
      <c r="A11" s="2">
        <v>3.2583064022100001</v>
      </c>
      <c r="B11" s="2">
        <v>3.2583713100099998</v>
      </c>
    </row>
    <row r="12" spans="1:2" x14ac:dyDescent="0.25">
      <c r="A12" s="2">
        <v>3.2580931691499999</v>
      </c>
      <c r="B12" s="2">
        <v>3.2582048826099999</v>
      </c>
    </row>
    <row r="13" spans="1:2" x14ac:dyDescent="0.25">
      <c r="A13" s="2">
        <v>3.2580153961599998</v>
      </c>
      <c r="B13" s="2">
        <v>3.2581218736299999</v>
      </c>
    </row>
    <row r="14" spans="1:2" x14ac:dyDescent="0.25">
      <c r="A14" s="2">
        <v>3.2577195734700002</v>
      </c>
      <c r="B14" s="2">
        <v>3.2580170049400001</v>
      </c>
    </row>
    <row r="15" spans="1:2" x14ac:dyDescent="0.25">
      <c r="A15" s="2">
        <v>3.2577171838400001</v>
      </c>
      <c r="B15" s="2">
        <v>3.2578108589800001</v>
      </c>
    </row>
    <row r="16" spans="1:2" x14ac:dyDescent="0.25">
      <c r="A16" s="2">
        <v>3.2577117969699998</v>
      </c>
      <c r="B16" s="2">
        <v>3.2578061923199999</v>
      </c>
    </row>
    <row r="17" spans="1:2" x14ac:dyDescent="0.25">
      <c r="A17" s="2">
        <v>3.2576612092300001</v>
      </c>
      <c r="B17" s="2">
        <v>3.2578063515800002</v>
      </c>
    </row>
    <row r="18" spans="1:2" x14ac:dyDescent="0.25">
      <c r="A18" s="2">
        <v>3.2576613658400002</v>
      </c>
      <c r="B18" s="2">
        <v>3.25780637584</v>
      </c>
    </row>
    <row r="19" spans="1:2" x14ac:dyDescent="0.25">
      <c r="A19" s="2">
        <v>3.2576622144599998</v>
      </c>
      <c r="B19" s="2">
        <v>3.2578140610599999</v>
      </c>
    </row>
    <row r="20" spans="1:2" x14ac:dyDescent="0.25">
      <c r="A20" s="2">
        <v>3.25765047369</v>
      </c>
      <c r="B20" s="2">
        <v>3.2578098017300001</v>
      </c>
    </row>
    <row r="21" spans="1:2" x14ac:dyDescent="0.25">
      <c r="A21" s="2">
        <v>3.2576496976699998</v>
      </c>
      <c r="B21" s="2">
        <v>3.2577521090400001</v>
      </c>
    </row>
    <row r="22" spans="1:2" x14ac:dyDescent="0.25">
      <c r="A22" s="2">
        <v>3.2576497351799998</v>
      </c>
      <c r="B22" s="2">
        <v>3.2577521899200002</v>
      </c>
    </row>
    <row r="23" spans="1:2" x14ac:dyDescent="0.25">
      <c r="A23" s="2">
        <v>3.2576475511199998</v>
      </c>
      <c r="B23" s="2">
        <v>3.2577520014600001</v>
      </c>
    </row>
    <row r="24" spans="1:2" x14ac:dyDescent="0.25">
      <c r="A24" s="2">
        <v>3.25764748399</v>
      </c>
      <c r="B24" s="2">
        <v>3.2577415646599999</v>
      </c>
    </row>
    <row r="25" spans="1:2" x14ac:dyDescent="0.25">
      <c r="A25" s="2">
        <v>3.2576474450699999</v>
      </c>
      <c r="B25" s="2">
        <v>3.2577415310100002</v>
      </c>
    </row>
    <row r="26" spans="1:2" x14ac:dyDescent="0.25">
      <c r="A26" s="2">
        <v>3.2576470853699999</v>
      </c>
      <c r="B26" s="2">
        <v>3.2577420002099999</v>
      </c>
    </row>
    <row r="27" spans="1:2" x14ac:dyDescent="0.25">
      <c r="A27" s="2">
        <v>3.25764708663</v>
      </c>
      <c r="B27" s="2">
        <v>3.2577397218600002</v>
      </c>
    </row>
    <row r="28" spans="1:2" x14ac:dyDescent="0.25">
      <c r="A28" s="2">
        <v>3.25764706516</v>
      </c>
      <c r="B28" s="2">
        <v>3.2577396115599999</v>
      </c>
    </row>
    <row r="29" spans="1:2" x14ac:dyDescent="0.25">
      <c r="A29" s="2">
        <v>3.2576469804800001</v>
      </c>
      <c r="B29" s="2">
        <v>3.2577395421599999</v>
      </c>
    </row>
    <row r="30" spans="1:2" x14ac:dyDescent="0.25">
      <c r="A30" s="2">
        <v>3.25764698436</v>
      </c>
      <c r="B30" s="2">
        <v>3.25773921493</v>
      </c>
    </row>
    <row r="31" spans="1:2" x14ac:dyDescent="0.25">
      <c r="A31" s="2">
        <v>3.2576469817299998</v>
      </c>
      <c r="B31" s="2">
        <v>3.2577392075399998</v>
      </c>
    </row>
    <row r="32" spans="1:2" x14ac:dyDescent="0.25">
      <c r="A32" s="2"/>
      <c r="B32" s="2">
        <v>3.2577392007700001</v>
      </c>
    </row>
    <row r="33" spans="1:2" x14ac:dyDescent="0.25">
      <c r="A33" s="2"/>
      <c r="B33" s="2">
        <v>3.2577391115099998</v>
      </c>
    </row>
    <row r="34" spans="1:2" x14ac:dyDescent="0.25">
      <c r="A34" s="3"/>
      <c r="B34" s="3">
        <v>3.2577391144800001</v>
      </c>
    </row>
    <row r="35" spans="1:2" x14ac:dyDescent="0.25">
      <c r="A35" s="3"/>
      <c r="B35" s="3">
        <v>3.2577391094000001</v>
      </c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3.2576469817299998</v>
      </c>
      <c r="C2" s="1">
        <v>0.96788461538500004</v>
      </c>
      <c r="D2" s="1">
        <v>3.8461538461500001E-2</v>
      </c>
    </row>
    <row r="3" spans="1:4" ht="15.75" x14ac:dyDescent="0.25">
      <c r="A3" s="1">
        <v>1</v>
      </c>
      <c r="B3" s="1">
        <v>3.2576805310000001</v>
      </c>
      <c r="C3" s="1">
        <v>0.964423076923</v>
      </c>
      <c r="D3" s="1">
        <v>3.8461538461500001E-2</v>
      </c>
    </row>
    <row r="4" spans="1:4" ht="15.75" x14ac:dyDescent="0.25">
      <c r="A4" s="1">
        <v>2</v>
      </c>
      <c r="B4" s="1">
        <v>3.2577391708999999</v>
      </c>
      <c r="C4" s="1">
        <v>0.95653846153800004</v>
      </c>
      <c r="D4" s="1">
        <v>4.9358974359000003E-2</v>
      </c>
    </row>
    <row r="5" spans="1:4" ht="15.75" x14ac:dyDescent="0.25">
      <c r="A5" s="1">
        <v>3</v>
      </c>
      <c r="B5" s="1">
        <v>3.2577391094000001</v>
      </c>
      <c r="C5" s="1">
        <v>0.94096153846200004</v>
      </c>
      <c r="D5" s="1">
        <v>6.0897435897400001E-2</v>
      </c>
    </row>
    <row r="6" spans="1:4" ht="15.75" x14ac:dyDescent="0.25">
      <c r="A6" s="1">
        <v>4</v>
      </c>
      <c r="B6" s="1">
        <v>3.2577542790899998</v>
      </c>
      <c r="C6" s="1">
        <v>0.95615384615400001</v>
      </c>
      <c r="D6" s="1">
        <v>4.9230769230799998E-2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2017-06-18T20:34:56Z</dcterms:modified>
</cp:coreProperties>
</file>