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<sst xmlns="http://schemas.openxmlformats.org/spreadsheetml/2006/main" count="6" uniqueCount="6">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</sst>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Perda'!$A$2:$A$37</c:f>
              <c:numCache>
                <c:formatCode>000,000,000,000</c:formatCode>
                <c:ptCount val="36"/>
                <c:pt idx="0">
                  <c:v>3.2652011435700001</c:v>
                </c:pt>
                <c:pt idx="1">
                  <c:v>3.2643968832399999</c:v>
                </c:pt>
                <c:pt idx="2">
                  <c:v>3.26283890243</c:v>
                </c:pt>
                <c:pt idx="3">
                  <c:v>3.2646328064899999</c:v>
                </c:pt>
                <c:pt idx="4">
                  <c:v>3.26303146427</c:v>
                </c:pt>
                <c:pt idx="5">
                  <c:v>3.26308433183</c:v>
                </c:pt>
                <c:pt idx="6">
                  <c:v>3.2609592383899999</c:v>
                </c:pt>
                <c:pt idx="7">
                  <c:v>3.2591807727400002</c:v>
                </c:pt>
                <c:pt idx="8">
                  <c:v>3.2590926172199999</c:v>
                </c:pt>
                <c:pt idx="9">
                  <c:v>3.25921255031</c:v>
                </c:pt>
                <c:pt idx="10">
                  <c:v>3.2593490129</c:v>
                </c:pt>
                <c:pt idx="11">
                  <c:v>3.25839673724</c:v>
                </c:pt>
                <c:pt idx="12">
                  <c:v>3.2581716153300002</c:v>
                </c:pt>
                <c:pt idx="13">
                  <c:v>3.2580780092500001</c:v>
                </c:pt>
                <c:pt idx="14">
                  <c:v>3.2580894889200001</c:v>
                </c:pt>
                <c:pt idx="15">
                  <c:v>3.2580821868499998</c:v>
                </c:pt>
                <c:pt idx="16">
                  <c:v>3.2578240708099999</c:v>
                </c:pt>
                <c:pt idx="17">
                  <c:v>3.2578295870499998</c:v>
                </c:pt>
                <c:pt idx="18">
                  <c:v>3.2578380505300002</c:v>
                </c:pt>
                <c:pt idx="19">
                  <c:v>3.2578221807099998</c:v>
                </c:pt>
                <c:pt idx="20">
                  <c:v>3.2577759836200002</c:v>
                </c:pt>
                <c:pt idx="21">
                  <c:v>3.2577747705900002</c:v>
                </c:pt>
                <c:pt idx="22">
                  <c:v>3.2577764169000001</c:v>
                </c:pt>
                <c:pt idx="23">
                  <c:v>3.2577636160900001</c:v>
                </c:pt>
                <c:pt idx="24">
                  <c:v>3.2577643162299998</c:v>
                </c:pt>
                <c:pt idx="25">
                  <c:v>3.25776445706</c:v>
                </c:pt>
                <c:pt idx="26">
                  <c:v>3.25776206422</c:v>
                </c:pt>
                <c:pt idx="27">
                  <c:v>3.2577619469000001</c:v>
                </c:pt>
                <c:pt idx="28">
                  <c:v>3.2577619854200002</c:v>
                </c:pt>
                <c:pt idx="29">
                  <c:v>3.2577615613700002</c:v>
                </c:pt>
                <c:pt idx="30">
                  <c:v>3.2577615511300002</c:v>
                </c:pt>
                <c:pt idx="31">
                  <c:v>3.2577615358899998</c:v>
                </c:pt>
                <c:pt idx="32">
                  <c:v>3.25776145745</c:v>
                </c:pt>
                <c:pt idx="33">
                  <c:v>3.2577614594600002</c:v>
                </c:pt>
                <c:pt idx="34">
                  <c:v>3.2577614588300001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Perda'!$B$2:$B$37</c:f>
              <c:numCache>
                <c:formatCode>000,000,000,000</c:formatCode>
                <c:ptCount val="36"/>
                <c:pt idx="0">
                  <c:v>3.2650539997900001</c:v>
                </c:pt>
                <c:pt idx="1">
                  <c:v>3.2641670732199999</c:v>
                </c:pt>
                <c:pt idx="2">
                  <c:v>3.2627611547200002</c:v>
                </c:pt>
                <c:pt idx="3">
                  <c:v>3.26462676941</c:v>
                </c:pt>
                <c:pt idx="4">
                  <c:v>3.2630338871800002</c:v>
                </c:pt>
                <c:pt idx="5">
                  <c:v>3.2630029171500001</c:v>
                </c:pt>
                <c:pt idx="6">
                  <c:v>3.2609523762000001</c:v>
                </c:pt>
                <c:pt idx="7">
                  <c:v>3.25928553377</c:v>
                </c:pt>
                <c:pt idx="8">
                  <c:v>3.2592196173499999</c:v>
                </c:pt>
                <c:pt idx="9">
                  <c:v>3.2592301668300001</c:v>
                </c:pt>
                <c:pt idx="10">
                  <c:v>3.2593633547300001</c:v>
                </c:pt>
                <c:pt idx="11">
                  <c:v>3.2585076345899999</c:v>
                </c:pt>
                <c:pt idx="12">
                  <c:v>3.2582537018900002</c:v>
                </c:pt>
                <c:pt idx="13">
                  <c:v>3.2581345326100002</c:v>
                </c:pt>
                <c:pt idx="14">
                  <c:v>3.2581489207100001</c:v>
                </c:pt>
                <c:pt idx="15">
                  <c:v>3.2581440145</c:v>
                </c:pt>
                <c:pt idx="16">
                  <c:v>3.25813643023</c:v>
                </c:pt>
                <c:pt idx="17">
                  <c:v>3.2579060094700001</c:v>
                </c:pt>
                <c:pt idx="18">
                  <c:v>3.2579046815299999</c:v>
                </c:pt>
                <c:pt idx="19">
                  <c:v>3.2578856248800001</c:v>
                </c:pt>
                <c:pt idx="20">
                  <c:v>3.2578962462700001</c:v>
                </c:pt>
                <c:pt idx="21">
                  <c:v>3.25784064037</c:v>
                </c:pt>
                <c:pt idx="22">
                  <c:v>3.2578404411699999</c:v>
                </c:pt>
                <c:pt idx="23">
                  <c:v>3.2578388680999999</c:v>
                </c:pt>
                <c:pt idx="24">
                  <c:v>3.25782846716</c:v>
                </c:pt>
                <c:pt idx="25">
                  <c:v>3.2578282357299999</c:v>
                </c:pt>
                <c:pt idx="26">
                  <c:v>3.2578282192499999</c:v>
                </c:pt>
                <c:pt idx="27">
                  <c:v>3.2578256961899998</c:v>
                </c:pt>
                <c:pt idx="28">
                  <c:v>3.2578257988999999</c:v>
                </c:pt>
                <c:pt idx="29">
                  <c:v>3.2578257830999999</c:v>
                </c:pt>
                <c:pt idx="30">
                  <c:v>3.2578253520799998</c:v>
                </c:pt>
                <c:pt idx="31">
                  <c:v>3.2578253515000002</c:v>
                </c:pt>
                <c:pt idx="32">
                  <c:v>3.25782536026</c:v>
                </c:pt>
                <c:pt idx="33">
                  <c:v>3.2578252713500002</c:v>
                </c:pt>
                <c:pt idx="34">
                  <c:v>3.2578252678799999</c:v>
                </c:pt>
                <c:pt idx="35">
                  <c:v>3.25782526908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34784"/>
        <c:axId val="190536320"/>
      </c:lineChart>
      <c:catAx>
        <c:axId val="190534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536320"/>
        <c:crosses val="autoZero"/>
        <c:auto val="1"/>
        <c:lblAlgn val="ctr"/>
        <c:lblOffset val="100"/>
        <c:noMultiLvlLbl val="0"/>
      </c:catAx>
      <c:valAx>
        <c:axId val="19053632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905347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Perda'!$A$2:$A$36</c:f>
              <c:numCache>
                <c:formatCode>000,000,000,000</c:formatCode>
                <c:ptCount val="35"/>
                <c:pt idx="0">
                  <c:v>3.2652011435700001</c:v>
                </c:pt>
                <c:pt idx="1">
                  <c:v>3.2643968832399999</c:v>
                </c:pt>
                <c:pt idx="2">
                  <c:v>3.26283890243</c:v>
                </c:pt>
                <c:pt idx="3">
                  <c:v>3.2646328064899999</c:v>
                </c:pt>
                <c:pt idx="4">
                  <c:v>3.26303146427</c:v>
                </c:pt>
                <c:pt idx="5">
                  <c:v>3.26308433183</c:v>
                </c:pt>
                <c:pt idx="6">
                  <c:v>3.2609592383899999</c:v>
                </c:pt>
                <c:pt idx="7">
                  <c:v>3.2591807727400002</c:v>
                </c:pt>
                <c:pt idx="8">
                  <c:v>3.2590926172199999</c:v>
                </c:pt>
                <c:pt idx="9">
                  <c:v>3.25921255031</c:v>
                </c:pt>
                <c:pt idx="10">
                  <c:v>3.2593490129</c:v>
                </c:pt>
                <c:pt idx="11">
                  <c:v>3.25839673724</c:v>
                </c:pt>
                <c:pt idx="12">
                  <c:v>3.2581716153300002</c:v>
                </c:pt>
                <c:pt idx="13">
                  <c:v>3.2580780092500001</c:v>
                </c:pt>
                <c:pt idx="14">
                  <c:v>3.2580894889200001</c:v>
                </c:pt>
                <c:pt idx="15">
                  <c:v>3.2580821868499998</c:v>
                </c:pt>
                <c:pt idx="16">
                  <c:v>3.2578240708099999</c:v>
                </c:pt>
                <c:pt idx="17">
                  <c:v>3.2578295870499998</c:v>
                </c:pt>
                <c:pt idx="18">
                  <c:v>3.2578380505300002</c:v>
                </c:pt>
                <c:pt idx="19">
                  <c:v>3.2578221807099998</c:v>
                </c:pt>
                <c:pt idx="20">
                  <c:v>3.2577759836200002</c:v>
                </c:pt>
                <c:pt idx="21">
                  <c:v>3.2577747705900002</c:v>
                </c:pt>
                <c:pt idx="22">
                  <c:v>3.2577764169000001</c:v>
                </c:pt>
                <c:pt idx="23">
                  <c:v>3.2577636160900001</c:v>
                </c:pt>
                <c:pt idx="24">
                  <c:v>3.2577643162299998</c:v>
                </c:pt>
                <c:pt idx="25">
                  <c:v>3.25776445706</c:v>
                </c:pt>
                <c:pt idx="26">
                  <c:v>3.25776206422</c:v>
                </c:pt>
                <c:pt idx="27">
                  <c:v>3.2577619469000001</c:v>
                </c:pt>
                <c:pt idx="28">
                  <c:v>3.2577619854200002</c:v>
                </c:pt>
                <c:pt idx="29">
                  <c:v>3.2577615613700002</c:v>
                </c:pt>
                <c:pt idx="30">
                  <c:v>3.2577615511300002</c:v>
                </c:pt>
                <c:pt idx="31">
                  <c:v>3.2577615358899998</c:v>
                </c:pt>
                <c:pt idx="32">
                  <c:v>3.25776145745</c:v>
                </c:pt>
                <c:pt idx="33">
                  <c:v>3.2577614594600002</c:v>
                </c:pt>
                <c:pt idx="34">
                  <c:v>3.2577614588300001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60896"/>
        <c:axId val="190452096"/>
      </c:lineChart>
      <c:catAx>
        <c:axId val="1905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52096"/>
        <c:crosses val="autoZero"/>
        <c:auto val="1"/>
        <c:lblAlgn val="ctr"/>
        <c:lblOffset val="100"/>
        <c:noMultiLvlLbl val="0"/>
      </c:catAx>
      <c:valAx>
        <c:axId val="190452096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9056089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Perda'!$B$2:$B$37</c:f>
              <c:numCache>
                <c:formatCode>000,000,000,000</c:formatCode>
                <c:ptCount val="36"/>
                <c:pt idx="0">
                  <c:v>3.2650539997900001</c:v>
                </c:pt>
                <c:pt idx="1">
                  <c:v>3.2641670732199999</c:v>
                </c:pt>
                <c:pt idx="2">
                  <c:v>3.2627611547200002</c:v>
                </c:pt>
                <c:pt idx="3">
                  <c:v>3.26462676941</c:v>
                </c:pt>
                <c:pt idx="4">
                  <c:v>3.2630338871800002</c:v>
                </c:pt>
                <c:pt idx="5">
                  <c:v>3.2630029171500001</c:v>
                </c:pt>
                <c:pt idx="6">
                  <c:v>3.2609523762000001</c:v>
                </c:pt>
                <c:pt idx="7">
                  <c:v>3.25928553377</c:v>
                </c:pt>
                <c:pt idx="8">
                  <c:v>3.2592196173499999</c:v>
                </c:pt>
                <c:pt idx="9">
                  <c:v>3.2592301668300001</c:v>
                </c:pt>
                <c:pt idx="10">
                  <c:v>3.2593633547300001</c:v>
                </c:pt>
                <c:pt idx="11">
                  <c:v>3.2585076345899999</c:v>
                </c:pt>
                <c:pt idx="12">
                  <c:v>3.2582537018900002</c:v>
                </c:pt>
                <c:pt idx="13">
                  <c:v>3.2581345326100002</c:v>
                </c:pt>
                <c:pt idx="14">
                  <c:v>3.2581489207100001</c:v>
                </c:pt>
                <c:pt idx="15">
                  <c:v>3.2581440145</c:v>
                </c:pt>
                <c:pt idx="16">
                  <c:v>3.25813643023</c:v>
                </c:pt>
                <c:pt idx="17">
                  <c:v>3.2579060094700001</c:v>
                </c:pt>
                <c:pt idx="18">
                  <c:v>3.2579046815299999</c:v>
                </c:pt>
                <c:pt idx="19">
                  <c:v>3.2578856248800001</c:v>
                </c:pt>
                <c:pt idx="20">
                  <c:v>3.2578962462700001</c:v>
                </c:pt>
                <c:pt idx="21">
                  <c:v>3.25784064037</c:v>
                </c:pt>
                <c:pt idx="22">
                  <c:v>3.2578404411699999</c:v>
                </c:pt>
                <c:pt idx="23">
                  <c:v>3.2578388680999999</c:v>
                </c:pt>
                <c:pt idx="24">
                  <c:v>3.25782846716</c:v>
                </c:pt>
                <c:pt idx="25">
                  <c:v>3.2578282357299999</c:v>
                </c:pt>
                <c:pt idx="26">
                  <c:v>3.2578282192499999</c:v>
                </c:pt>
                <c:pt idx="27">
                  <c:v>3.2578256961899998</c:v>
                </c:pt>
                <c:pt idx="28">
                  <c:v>3.2578257988999999</c:v>
                </c:pt>
                <c:pt idx="29">
                  <c:v>3.2578257830999999</c:v>
                </c:pt>
                <c:pt idx="30">
                  <c:v>3.2578253520799998</c:v>
                </c:pt>
                <c:pt idx="31">
                  <c:v>3.2578253515000002</c:v>
                </c:pt>
                <c:pt idx="32">
                  <c:v>3.25782536026</c:v>
                </c:pt>
                <c:pt idx="33">
                  <c:v>3.2578252713500002</c:v>
                </c:pt>
                <c:pt idx="34">
                  <c:v>3.2578252678799999</c:v>
                </c:pt>
                <c:pt idx="35">
                  <c:v>3.25782526908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2192"/>
        <c:axId val="190473728"/>
      </c:lineChart>
      <c:catAx>
        <c:axId val="1904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73728"/>
        <c:crosses val="autoZero"/>
        <c:auto val="1"/>
        <c:lblAlgn val="ctr"/>
        <c:lblOffset val="100"/>
        <c:noMultiLvlLbl val="0"/>
      </c:catAx>
      <c:valAx>
        <c:axId val="190473728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9047219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3.2576227481500002</c:v>
                </c:pt>
                <c:pt idx="1">
                  <c:v>3.2576452631100001</c:v>
                </c:pt>
                <c:pt idx="2">
                  <c:v>3.25782526908</c:v>
                </c:pt>
                <c:pt idx="3">
                  <c:v>3.2577614588300001</c:v>
                </c:pt>
                <c:pt idx="4">
                  <c:v>3.2577917635600002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45472"/>
        <c:axId val="191147008"/>
      </c:lineChart>
      <c:catAx>
        <c:axId val="1911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1147008"/>
        <c:crosses val="autoZero"/>
        <c:auto val="1"/>
        <c:lblAlgn val="ctr"/>
        <c:lblOffset val="100"/>
        <c:noMultiLvlLbl val="0"/>
      </c:catAx>
      <c:valAx>
        <c:axId val="191147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1145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0.96730769230799996</c:v>
                </c:pt>
                <c:pt idx="1">
                  <c:v>0.96730769230799996</c:v>
                </c:pt>
                <c:pt idx="2">
                  <c:v>0.96230769230799995</c:v>
                </c:pt>
                <c:pt idx="3">
                  <c:v>0.96788461538500004</c:v>
                </c:pt>
                <c:pt idx="4">
                  <c:v>0.96538461538499998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7968"/>
        <c:axId val="190789504"/>
      </c:lineChart>
      <c:catAx>
        <c:axId val="19078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89504"/>
        <c:crosses val="autoZero"/>
        <c:auto val="1"/>
        <c:lblAlgn val="ctr"/>
        <c:lblOffset val="100"/>
        <c:noMultiLvlLbl val="0"/>
      </c:catAx>
      <c:valAx>
        <c:axId val="19078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87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3.2576227481500002</c:v>
                </c:pt>
                <c:pt idx="1">
                  <c:v>3.2576452631100001</c:v>
                </c:pt>
                <c:pt idx="2">
                  <c:v>3.25782526908</c:v>
                </c:pt>
                <c:pt idx="3">
                  <c:v>3.2577614588300001</c:v>
                </c:pt>
                <c:pt idx="4">
                  <c:v>3.2577917635600002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0.96730769230799996</c:v>
                </c:pt>
                <c:pt idx="1">
                  <c:v>0.96730769230799996</c:v>
                </c:pt>
                <c:pt idx="2">
                  <c:v>0.96230769230799995</c:v>
                </c:pt>
                <c:pt idx="3">
                  <c:v>0.96788461538500004</c:v>
                </c:pt>
                <c:pt idx="4">
                  <c:v>0.96538461538499998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4.0769230769199999E-2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14624"/>
        <c:axId val="191120512"/>
      </c:lineChart>
      <c:catAx>
        <c:axId val="1911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120512"/>
        <c:crosses val="autoZero"/>
        <c:auto val="1"/>
        <c:lblAlgn val="ctr"/>
        <c:lblOffset val="100"/>
        <c:noMultiLvlLbl val="0"/>
      </c:catAx>
      <c:valAx>
        <c:axId val="191120512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911146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4.0769230769199999E-2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0272"/>
        <c:axId val="190871808"/>
      </c:lineChart>
      <c:catAx>
        <c:axId val="1908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71808"/>
        <c:crosses val="autoZero"/>
        <c:auto val="1"/>
        <c:lblAlgn val="ctr"/>
        <c:lblOffset val="100"/>
        <c:noMultiLvlLbl val="0"/>
      </c:catAx>
      <c:valAx>
        <c:axId val="1908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70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K32" sqref="K32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3.2652011435700001</v>
      </c>
      <c r="B2" s="2">
        <v>3.2650539997900001</v>
      </c>
    </row>
    <row r="3" spans="1:2" x14ac:dyDescent="0.25">
      <c r="A3" s="2">
        <v>3.2643968832399999</v>
      </c>
      <c r="B3" s="2">
        <v>3.2641670732199999</v>
      </c>
    </row>
    <row r="4" spans="1:2" x14ac:dyDescent="0.25">
      <c r="A4" s="2">
        <v>3.26283890243</v>
      </c>
      <c r="B4" s="2">
        <v>3.2627611547200002</v>
      </c>
    </row>
    <row r="5" spans="1:2" x14ac:dyDescent="0.25">
      <c r="A5" s="2">
        <v>3.2646328064899999</v>
      </c>
      <c r="B5" s="2">
        <v>3.26462676941</v>
      </c>
    </row>
    <row r="6" spans="1:2" x14ac:dyDescent="0.25">
      <c r="A6" s="2">
        <v>3.26303146427</v>
      </c>
      <c r="B6" s="2">
        <v>3.2630338871800002</v>
      </c>
    </row>
    <row r="7" spans="1:2" x14ac:dyDescent="0.25">
      <c r="A7" s="2">
        <v>3.26308433183</v>
      </c>
      <c r="B7" s="2">
        <v>3.2630029171500001</v>
      </c>
    </row>
    <row r="8" spans="1:2" x14ac:dyDescent="0.25">
      <c r="A8" s="2">
        <v>3.2609592383899999</v>
      </c>
      <c r="B8" s="2">
        <v>3.2609523762000001</v>
      </c>
    </row>
    <row r="9" spans="1:2" x14ac:dyDescent="0.25">
      <c r="A9" s="2">
        <v>3.2591807727400002</v>
      </c>
      <c r="B9" s="2">
        <v>3.25928553377</v>
      </c>
    </row>
    <row r="10" spans="1:2" x14ac:dyDescent="0.25">
      <c r="A10" s="2">
        <v>3.2590926172199999</v>
      </c>
      <c r="B10" s="2">
        <v>3.2592196173499999</v>
      </c>
    </row>
    <row r="11" spans="1:2" x14ac:dyDescent="0.25">
      <c r="A11" s="2">
        <v>3.25921255031</v>
      </c>
      <c r="B11" s="2">
        <v>3.2592301668300001</v>
      </c>
    </row>
    <row r="12" spans="1:2" x14ac:dyDescent="0.25">
      <c r="A12" s="2">
        <v>3.2593490129</v>
      </c>
      <c r="B12" s="2">
        <v>3.2593633547300001</v>
      </c>
    </row>
    <row r="13" spans="1:2" x14ac:dyDescent="0.25">
      <c r="A13" s="2">
        <v>3.25839673724</v>
      </c>
      <c r="B13" s="2">
        <v>3.2585076345899999</v>
      </c>
    </row>
    <row r="14" spans="1:2" x14ac:dyDescent="0.25">
      <c r="A14" s="2">
        <v>3.2581716153300002</v>
      </c>
      <c r="B14" s="2">
        <v>3.2582537018900002</v>
      </c>
    </row>
    <row r="15" spans="1:2" x14ac:dyDescent="0.25">
      <c r="A15" s="2">
        <v>3.2580780092500001</v>
      </c>
      <c r="B15" s="2">
        <v>3.2581345326100002</v>
      </c>
    </row>
    <row r="16" spans="1:2" x14ac:dyDescent="0.25">
      <c r="A16" s="2">
        <v>3.2580894889200001</v>
      </c>
      <c r="B16" s="2">
        <v>3.2581489207100001</v>
      </c>
    </row>
    <row r="17" spans="1:2" x14ac:dyDescent="0.25">
      <c r="A17" s="2">
        <v>3.2580821868499998</v>
      </c>
      <c r="B17" s="2">
        <v>3.2581440145</v>
      </c>
    </row>
    <row r="18" spans="1:2" x14ac:dyDescent="0.25">
      <c r="A18" s="2">
        <v>3.2578240708099999</v>
      </c>
      <c r="B18" s="2">
        <v>3.25813643023</v>
      </c>
    </row>
    <row r="19" spans="1:2" x14ac:dyDescent="0.25">
      <c r="A19" s="2">
        <v>3.2578295870499998</v>
      </c>
      <c r="B19" s="2">
        <v>3.2579060094700001</v>
      </c>
    </row>
    <row r="20" spans="1:2" x14ac:dyDescent="0.25">
      <c r="A20" s="2">
        <v>3.2578380505300002</v>
      </c>
      <c r="B20" s="2">
        <v>3.2579046815299999</v>
      </c>
    </row>
    <row r="21" spans="1:2" x14ac:dyDescent="0.25">
      <c r="A21" s="2">
        <v>3.2578221807099998</v>
      </c>
      <c r="B21" s="2">
        <v>3.2578856248800001</v>
      </c>
    </row>
    <row r="22" spans="1:2" x14ac:dyDescent="0.25">
      <c r="A22" s="2">
        <v>3.2577759836200002</v>
      </c>
      <c r="B22" s="2">
        <v>3.2578962462700001</v>
      </c>
    </row>
    <row r="23" spans="1:2" x14ac:dyDescent="0.25">
      <c r="A23" s="2">
        <v>3.2577747705900002</v>
      </c>
      <c r="B23" s="2">
        <v>3.25784064037</v>
      </c>
    </row>
    <row r="24" spans="1:2" x14ac:dyDescent="0.25">
      <c r="A24" s="2">
        <v>3.2577764169000001</v>
      </c>
      <c r="B24" s="2">
        <v>3.2578404411699999</v>
      </c>
    </row>
    <row r="25" spans="1:2" x14ac:dyDescent="0.25">
      <c r="A25" s="2">
        <v>3.2577636160900001</v>
      </c>
      <c r="B25" s="2">
        <v>3.2578388680999999</v>
      </c>
    </row>
    <row r="26" spans="1:2" x14ac:dyDescent="0.25">
      <c r="A26" s="2">
        <v>3.2577643162299998</v>
      </c>
      <c r="B26" s="2">
        <v>3.25782846716</v>
      </c>
    </row>
    <row r="27" spans="1:2" x14ac:dyDescent="0.25">
      <c r="A27" s="2">
        <v>3.25776445706</v>
      </c>
      <c r="B27" s="2">
        <v>3.2578282357299999</v>
      </c>
    </row>
    <row r="28" spans="1:2" x14ac:dyDescent="0.25">
      <c r="A28" s="2">
        <v>3.25776206422</v>
      </c>
      <c r="B28" s="2">
        <v>3.2578282192499999</v>
      </c>
    </row>
    <row r="29" spans="1:2" x14ac:dyDescent="0.25">
      <c r="A29" s="2">
        <v>3.2577619469000001</v>
      </c>
      <c r="B29" s="2">
        <v>3.2578256961899998</v>
      </c>
    </row>
    <row r="30" spans="1:2" x14ac:dyDescent="0.25">
      <c r="A30" s="2">
        <v>3.2577619854200002</v>
      </c>
      <c r="B30" s="2">
        <v>3.2578257988999999</v>
      </c>
    </row>
    <row r="31" spans="1:2" x14ac:dyDescent="0.25">
      <c r="A31" s="2">
        <v>3.2577615613700002</v>
      </c>
      <c r="B31" s="2">
        <v>3.2578257830999999</v>
      </c>
    </row>
    <row r="32" spans="1:2" x14ac:dyDescent="0.25">
      <c r="A32" s="2">
        <v>3.2577615511300002</v>
      </c>
      <c r="B32" s="2">
        <v>3.2578253520799998</v>
      </c>
    </row>
    <row r="33" spans="1:2" x14ac:dyDescent="0.25">
      <c r="A33" s="2">
        <v>3.2577615358899998</v>
      </c>
      <c r="B33" s="2">
        <v>3.2578253515000002</v>
      </c>
    </row>
    <row r="34" spans="1:2" x14ac:dyDescent="0.25">
      <c r="A34" s="3">
        <v>3.25776145745</v>
      </c>
      <c r="B34" s="3">
        <v>3.25782536026</v>
      </c>
    </row>
    <row r="35" spans="1:2" x14ac:dyDescent="0.25">
      <c r="A35" s="3">
        <v>3.2577614594600002</v>
      </c>
      <c r="B35" s="3">
        <v>3.2578252713500002</v>
      </c>
    </row>
    <row r="36" spans="1:2" x14ac:dyDescent="0.25">
      <c r="A36" s="3">
        <v>3.2577614588300001</v>
      </c>
      <c r="B36" s="3">
        <v>3.2578252678799999</v>
      </c>
    </row>
    <row r="37" spans="1:2" x14ac:dyDescent="0.25">
      <c r="A37" s="3"/>
      <c r="B37" s="3">
        <v>3.25782526908</v>
      </c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8" sqref="D8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3.2576227481500002</v>
      </c>
      <c r="C2" s="1">
        <v>0.96730769230799996</v>
      </c>
      <c r="D2" s="1">
        <v>3.8461538461500001E-2</v>
      </c>
    </row>
    <row r="3" spans="1:4" ht="15.75" x14ac:dyDescent="0.25">
      <c r="A3" s="1">
        <v>1</v>
      </c>
      <c r="B3" s="1">
        <v>3.2576452631100001</v>
      </c>
      <c r="C3" s="1">
        <v>0.96730769230799996</v>
      </c>
      <c r="D3" s="1">
        <v>3.8461538461500001E-2</v>
      </c>
    </row>
    <row r="4" spans="1:4" ht="15.75" x14ac:dyDescent="0.25">
      <c r="A4" s="1">
        <v>2</v>
      </c>
      <c r="B4" s="1">
        <v>3.25782526908</v>
      </c>
      <c r="C4" s="1">
        <v>0.96230769230799995</v>
      </c>
      <c r="D4" s="1">
        <v>4.0769230769199999E-2</v>
      </c>
    </row>
    <row r="5" spans="1:4" ht="15.75" x14ac:dyDescent="0.25">
      <c r="A5" s="1">
        <v>3</v>
      </c>
      <c r="B5" s="1">
        <v>3.2577614588300001</v>
      </c>
      <c r="C5" s="1">
        <v>0.96788461538500004</v>
      </c>
      <c r="D5" s="1">
        <v>3.8461538461500001E-2</v>
      </c>
    </row>
    <row r="6" spans="1:4" ht="15.75" x14ac:dyDescent="0.25">
      <c r="A6" s="1">
        <v>4</v>
      </c>
      <c r="B6" s="1">
        <v>3.2577917635600002</v>
      </c>
      <c r="C6" s="1">
        <v>0.96538461538499998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2017-06-18T20:32:59Z</dcterms:modified>
</cp:coreProperties>
</file>