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<sst xmlns="http://schemas.openxmlformats.org/spreadsheetml/2006/main" count="6" uniqueCount="6">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</sst>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Perda'!$A$2:$A$35</c:f>
              <c:numCache>
                <c:formatCode>000,000,000,000</c:formatCode>
                <c:ptCount val="34"/>
                <c:pt idx="0">
                  <c:v>3.26761790718</c:v>
                </c:pt>
                <c:pt idx="1">
                  <c:v>3.2642630450799999</c:v>
                </c:pt>
                <c:pt idx="2">
                  <c:v>3.2657836645199998</c:v>
                </c:pt>
                <c:pt idx="3">
                  <c:v>3.2648560440600001</c:v>
                </c:pt>
                <c:pt idx="4">
                  <c:v>3.2607601182999999</c:v>
                </c:pt>
                <c:pt idx="5">
                  <c:v>3.2591502403699999</c:v>
                </c:pt>
                <c:pt idx="6">
                  <c:v>3.2594540747299998</c:v>
                </c:pt>
                <c:pt idx="7">
                  <c:v>3.2587406792000002</c:v>
                </c:pt>
                <c:pt idx="8">
                  <c:v>3.2582421825700001</c:v>
                </c:pt>
                <c:pt idx="9">
                  <c:v>3.2581266148100001</c:v>
                </c:pt>
                <c:pt idx="10">
                  <c:v>3.2578451983600001</c:v>
                </c:pt>
                <c:pt idx="11">
                  <c:v>3.2578352585100001</c:v>
                </c:pt>
                <c:pt idx="12">
                  <c:v>3.2578367994600002</c:v>
                </c:pt>
                <c:pt idx="13">
                  <c:v>3.2577752867399998</c:v>
                </c:pt>
                <c:pt idx="14">
                  <c:v>3.2577723656900002</c:v>
                </c:pt>
                <c:pt idx="15">
                  <c:v>3.2577718176200001</c:v>
                </c:pt>
                <c:pt idx="16">
                  <c:v>3.2577589763599999</c:v>
                </c:pt>
                <c:pt idx="17">
                  <c:v>3.2577582583</c:v>
                </c:pt>
                <c:pt idx="18">
                  <c:v>3.25775829038</c:v>
                </c:pt>
                <c:pt idx="19">
                  <c:v>3.2577560290099998</c:v>
                </c:pt>
                <c:pt idx="20">
                  <c:v>3.2577558681099998</c:v>
                </c:pt>
                <c:pt idx="21">
                  <c:v>3.2577558549400001</c:v>
                </c:pt>
                <c:pt idx="22">
                  <c:v>3.2577554414200001</c:v>
                </c:pt>
                <c:pt idx="23">
                  <c:v>3.2577554150600001</c:v>
                </c:pt>
                <c:pt idx="24">
                  <c:v>3.2577554339299999</c:v>
                </c:pt>
                <c:pt idx="25">
                  <c:v>3.2577552982800002</c:v>
                </c:pt>
                <c:pt idx="26">
                  <c:v>3.2577553082100001</c:v>
                </c:pt>
                <c:pt idx="27">
                  <c:v>3.2577553017200001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Perda'!$B$2:$B$35</c:f>
              <c:numCache>
                <c:formatCode>000,000,000,000</c:formatCode>
                <c:ptCount val="34"/>
                <c:pt idx="0">
                  <c:v>3.26721958076</c:v>
                </c:pt>
                <c:pt idx="1">
                  <c:v>3.2645689767000001</c:v>
                </c:pt>
                <c:pt idx="2">
                  <c:v>3.2653971425299999</c:v>
                </c:pt>
                <c:pt idx="3">
                  <c:v>3.2646297279100001</c:v>
                </c:pt>
                <c:pt idx="4">
                  <c:v>3.2635513225100001</c:v>
                </c:pt>
                <c:pt idx="5">
                  <c:v>3.2636112540300002</c:v>
                </c:pt>
                <c:pt idx="6">
                  <c:v>3.2625798760000002</c:v>
                </c:pt>
                <c:pt idx="7">
                  <c:v>3.2593236280900002</c:v>
                </c:pt>
                <c:pt idx="8">
                  <c:v>3.2589725415699999</c:v>
                </c:pt>
                <c:pt idx="9">
                  <c:v>3.2582672642300001</c:v>
                </c:pt>
                <c:pt idx="10">
                  <c:v>3.25809797432</c:v>
                </c:pt>
                <c:pt idx="11">
                  <c:v>3.25798990381</c:v>
                </c:pt>
                <c:pt idx="12">
                  <c:v>3.257984215</c:v>
                </c:pt>
                <c:pt idx="13">
                  <c:v>3.25795501177</c:v>
                </c:pt>
                <c:pt idx="14">
                  <c:v>3.2577233536699999</c:v>
                </c:pt>
                <c:pt idx="15">
                  <c:v>3.2577133658899999</c:v>
                </c:pt>
                <c:pt idx="16">
                  <c:v>3.25771291572</c:v>
                </c:pt>
                <c:pt idx="17">
                  <c:v>3.2577022251700001</c:v>
                </c:pt>
                <c:pt idx="18">
                  <c:v>3.2577020762500002</c:v>
                </c:pt>
                <c:pt idx="19">
                  <c:v>3.2576531144500001</c:v>
                </c:pt>
                <c:pt idx="20">
                  <c:v>3.2576489744799999</c:v>
                </c:pt>
                <c:pt idx="21">
                  <c:v>3.2576489977800001</c:v>
                </c:pt>
                <c:pt idx="22">
                  <c:v>3.2576394608700001</c:v>
                </c:pt>
                <c:pt idx="23">
                  <c:v>3.25763885882</c:v>
                </c:pt>
                <c:pt idx="24">
                  <c:v>3.2576395328199999</c:v>
                </c:pt>
                <c:pt idx="25">
                  <c:v>3.2576364180400001</c:v>
                </c:pt>
                <c:pt idx="26">
                  <c:v>3.25763659854</c:v>
                </c:pt>
                <c:pt idx="27">
                  <c:v>3.2576364793099999</c:v>
                </c:pt>
                <c:pt idx="28">
                  <c:v>3.2576360544199998</c:v>
                </c:pt>
                <c:pt idx="29">
                  <c:v>3.25763603567</c:v>
                </c:pt>
                <c:pt idx="30">
                  <c:v>3.2576360179299999</c:v>
                </c:pt>
                <c:pt idx="31">
                  <c:v>3.2576359421499999</c:v>
                </c:pt>
                <c:pt idx="32">
                  <c:v>3.2576359466100002</c:v>
                </c:pt>
                <c:pt idx="33">
                  <c:v>3.2576359422299999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00096"/>
        <c:axId val="192501632"/>
      </c:lineChart>
      <c:catAx>
        <c:axId val="19250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501632"/>
        <c:crosses val="autoZero"/>
        <c:auto val="1"/>
        <c:lblAlgn val="ctr"/>
        <c:lblOffset val="100"/>
        <c:noMultiLvlLbl val="0"/>
      </c:catAx>
      <c:valAx>
        <c:axId val="19250163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2500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Perda'!$A$2:$A$29</c:f>
              <c:numCache>
                <c:formatCode>000,000,000,000</c:formatCode>
                <c:ptCount val="28"/>
                <c:pt idx="0">
                  <c:v>3.26761790718</c:v>
                </c:pt>
                <c:pt idx="1">
                  <c:v>3.2642630450799999</c:v>
                </c:pt>
                <c:pt idx="2">
                  <c:v>3.2657836645199998</c:v>
                </c:pt>
                <c:pt idx="3">
                  <c:v>3.2648560440600001</c:v>
                </c:pt>
                <c:pt idx="4">
                  <c:v>3.2607601182999999</c:v>
                </c:pt>
                <c:pt idx="5">
                  <c:v>3.2591502403699999</c:v>
                </c:pt>
                <c:pt idx="6">
                  <c:v>3.2594540747299998</c:v>
                </c:pt>
                <c:pt idx="7">
                  <c:v>3.2587406792000002</c:v>
                </c:pt>
                <c:pt idx="8">
                  <c:v>3.2582421825700001</c:v>
                </c:pt>
                <c:pt idx="9">
                  <c:v>3.2581266148100001</c:v>
                </c:pt>
                <c:pt idx="10">
                  <c:v>3.2578451983600001</c:v>
                </c:pt>
                <c:pt idx="11">
                  <c:v>3.2578352585100001</c:v>
                </c:pt>
                <c:pt idx="12">
                  <c:v>3.2578367994600002</c:v>
                </c:pt>
                <c:pt idx="13">
                  <c:v>3.2577752867399998</c:v>
                </c:pt>
                <c:pt idx="14">
                  <c:v>3.2577723656900002</c:v>
                </c:pt>
                <c:pt idx="15">
                  <c:v>3.2577718176200001</c:v>
                </c:pt>
                <c:pt idx="16">
                  <c:v>3.2577589763599999</c:v>
                </c:pt>
                <c:pt idx="17">
                  <c:v>3.2577582583</c:v>
                </c:pt>
                <c:pt idx="18">
                  <c:v>3.25775829038</c:v>
                </c:pt>
                <c:pt idx="19">
                  <c:v>3.2577560290099998</c:v>
                </c:pt>
                <c:pt idx="20">
                  <c:v>3.2577558681099998</c:v>
                </c:pt>
                <c:pt idx="21">
                  <c:v>3.2577558549400001</c:v>
                </c:pt>
                <c:pt idx="22">
                  <c:v>3.2577554414200001</c:v>
                </c:pt>
                <c:pt idx="23">
                  <c:v>3.2577554150600001</c:v>
                </c:pt>
                <c:pt idx="24">
                  <c:v>3.2577554339299999</c:v>
                </c:pt>
                <c:pt idx="25">
                  <c:v>3.2577552982800002</c:v>
                </c:pt>
                <c:pt idx="26">
                  <c:v>3.2577553082100001</c:v>
                </c:pt>
                <c:pt idx="27">
                  <c:v>3.2577553017200001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26592"/>
        <c:axId val="192417792"/>
      </c:lineChart>
      <c:catAx>
        <c:axId val="19252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17792"/>
        <c:crosses val="autoZero"/>
        <c:auto val="1"/>
        <c:lblAlgn val="ctr"/>
        <c:lblOffset val="100"/>
        <c:noMultiLvlLbl val="0"/>
      </c:catAx>
      <c:valAx>
        <c:axId val="192417792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9252659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Perda'!$B$2:$B$35</c:f>
              <c:numCache>
                <c:formatCode>000,000,000,000</c:formatCode>
                <c:ptCount val="34"/>
                <c:pt idx="0">
                  <c:v>3.26721958076</c:v>
                </c:pt>
                <c:pt idx="1">
                  <c:v>3.2645689767000001</c:v>
                </c:pt>
                <c:pt idx="2">
                  <c:v>3.2653971425299999</c:v>
                </c:pt>
                <c:pt idx="3">
                  <c:v>3.2646297279100001</c:v>
                </c:pt>
                <c:pt idx="4">
                  <c:v>3.2635513225100001</c:v>
                </c:pt>
                <c:pt idx="5">
                  <c:v>3.2636112540300002</c:v>
                </c:pt>
                <c:pt idx="6">
                  <c:v>3.2625798760000002</c:v>
                </c:pt>
                <c:pt idx="7">
                  <c:v>3.2593236280900002</c:v>
                </c:pt>
                <c:pt idx="8">
                  <c:v>3.2589725415699999</c:v>
                </c:pt>
                <c:pt idx="9">
                  <c:v>3.2582672642300001</c:v>
                </c:pt>
                <c:pt idx="10">
                  <c:v>3.25809797432</c:v>
                </c:pt>
                <c:pt idx="11">
                  <c:v>3.25798990381</c:v>
                </c:pt>
                <c:pt idx="12">
                  <c:v>3.257984215</c:v>
                </c:pt>
                <c:pt idx="13">
                  <c:v>3.25795501177</c:v>
                </c:pt>
                <c:pt idx="14">
                  <c:v>3.2577233536699999</c:v>
                </c:pt>
                <c:pt idx="15">
                  <c:v>3.2577133658899999</c:v>
                </c:pt>
                <c:pt idx="16">
                  <c:v>3.25771291572</c:v>
                </c:pt>
                <c:pt idx="17">
                  <c:v>3.2577022251700001</c:v>
                </c:pt>
                <c:pt idx="18">
                  <c:v>3.2577020762500002</c:v>
                </c:pt>
                <c:pt idx="19">
                  <c:v>3.2576531144500001</c:v>
                </c:pt>
                <c:pt idx="20">
                  <c:v>3.2576489744799999</c:v>
                </c:pt>
                <c:pt idx="21">
                  <c:v>3.2576489977800001</c:v>
                </c:pt>
                <c:pt idx="22">
                  <c:v>3.2576394608700001</c:v>
                </c:pt>
                <c:pt idx="23">
                  <c:v>3.25763885882</c:v>
                </c:pt>
                <c:pt idx="24">
                  <c:v>3.2576395328199999</c:v>
                </c:pt>
                <c:pt idx="25">
                  <c:v>3.2576364180400001</c:v>
                </c:pt>
                <c:pt idx="26">
                  <c:v>3.25763659854</c:v>
                </c:pt>
                <c:pt idx="27">
                  <c:v>3.2576364793099999</c:v>
                </c:pt>
                <c:pt idx="28">
                  <c:v>3.2576360544199998</c:v>
                </c:pt>
                <c:pt idx="29">
                  <c:v>3.25763603567</c:v>
                </c:pt>
                <c:pt idx="30">
                  <c:v>3.2576360179299999</c:v>
                </c:pt>
                <c:pt idx="31">
                  <c:v>3.2576359421499999</c:v>
                </c:pt>
                <c:pt idx="32">
                  <c:v>3.2576359466100002</c:v>
                </c:pt>
                <c:pt idx="33">
                  <c:v>3.2576359422299999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29440"/>
        <c:axId val="192439424"/>
      </c:lineChart>
      <c:catAx>
        <c:axId val="1924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39424"/>
        <c:crosses val="autoZero"/>
        <c:auto val="1"/>
        <c:lblAlgn val="ctr"/>
        <c:lblOffset val="100"/>
        <c:noMultiLvlLbl val="0"/>
      </c:catAx>
      <c:valAx>
        <c:axId val="192439424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924294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3.2577553017200001</c:v>
                </c:pt>
                <c:pt idx="1">
                  <c:v>3.2576535150399999</c:v>
                </c:pt>
                <c:pt idx="2">
                  <c:v>3.2575126485900001</c:v>
                </c:pt>
                <c:pt idx="3">
                  <c:v>3.2575883976700002</c:v>
                </c:pt>
                <c:pt idx="4">
                  <c:v>3.2576359422299999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3472"/>
        <c:axId val="193115264"/>
      </c:lineChart>
      <c:catAx>
        <c:axId val="1931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115264"/>
        <c:crosses val="autoZero"/>
        <c:auto val="1"/>
        <c:lblAlgn val="ctr"/>
        <c:lblOffset val="100"/>
        <c:noMultiLvlLbl val="0"/>
      </c:catAx>
      <c:valAx>
        <c:axId val="193115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113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0.969038461538</c:v>
                </c:pt>
                <c:pt idx="1">
                  <c:v>0.96403846153799999</c:v>
                </c:pt>
                <c:pt idx="2">
                  <c:v>0.95865384615399996</c:v>
                </c:pt>
                <c:pt idx="3">
                  <c:v>0.95730769230799995</c:v>
                </c:pt>
                <c:pt idx="4">
                  <c:v>0.94365384615400005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54432"/>
        <c:axId val="192755968"/>
      </c:lineChart>
      <c:catAx>
        <c:axId val="1927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755968"/>
        <c:crosses val="autoZero"/>
        <c:auto val="1"/>
        <c:lblAlgn val="ctr"/>
        <c:lblOffset val="100"/>
        <c:noMultiLvlLbl val="0"/>
      </c:catAx>
      <c:valAx>
        <c:axId val="1927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54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3.2577553017200001</c:v>
                </c:pt>
                <c:pt idx="1">
                  <c:v>3.2576535150399999</c:v>
                </c:pt>
                <c:pt idx="2">
                  <c:v>3.2575126485900001</c:v>
                </c:pt>
                <c:pt idx="3">
                  <c:v>3.2575883976700002</c:v>
                </c:pt>
                <c:pt idx="4">
                  <c:v>3.2576359422299999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0.969038461538</c:v>
                </c:pt>
                <c:pt idx="1">
                  <c:v>0.96403846153799999</c:v>
                </c:pt>
                <c:pt idx="2">
                  <c:v>0.95865384615399996</c:v>
                </c:pt>
                <c:pt idx="3">
                  <c:v>0.95730769230799995</c:v>
                </c:pt>
                <c:pt idx="4">
                  <c:v>0.94365384615400005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4.8974358974400001E-2</c:v>
                </c:pt>
                <c:pt idx="4">
                  <c:v>6.1538461538499997E-2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0704"/>
        <c:axId val="193086592"/>
      </c:lineChart>
      <c:catAx>
        <c:axId val="193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086592"/>
        <c:crosses val="autoZero"/>
        <c:auto val="1"/>
        <c:lblAlgn val="ctr"/>
        <c:lblOffset val="100"/>
        <c:noMultiLvlLbl val="0"/>
      </c:catAx>
      <c:valAx>
        <c:axId val="193086592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93080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4.8974358974400001E-2</c:v>
                </c:pt>
                <c:pt idx="4">
                  <c:v>6.1538461538499997E-2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6352"/>
        <c:axId val="192837888"/>
      </c:lineChart>
      <c:catAx>
        <c:axId val="1928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37888"/>
        <c:crosses val="autoZero"/>
        <c:auto val="1"/>
        <c:lblAlgn val="ctr"/>
        <c:lblOffset val="100"/>
        <c:noMultiLvlLbl val="0"/>
      </c:catAx>
      <c:valAx>
        <c:axId val="1928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36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8" workbookViewId="0">
      <selection activeCell="B2" sqref="B2:B36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3.26761790718</v>
      </c>
      <c r="B2" s="2">
        <v>3.26721958076</v>
      </c>
    </row>
    <row r="3" spans="1:2" x14ac:dyDescent="0.25">
      <c r="A3" s="2">
        <v>3.2642630450799999</v>
      </c>
      <c r="B3" s="2">
        <v>3.2645689767000001</v>
      </c>
    </row>
    <row r="4" spans="1:2" x14ac:dyDescent="0.25">
      <c r="A4" s="2">
        <v>3.2657836645199998</v>
      </c>
      <c r="B4" s="2">
        <v>3.2653971425299999</v>
      </c>
    </row>
    <row r="5" spans="1:2" x14ac:dyDescent="0.25">
      <c r="A5" s="2">
        <v>3.2648560440600001</v>
      </c>
      <c r="B5" s="2">
        <v>3.2646297279100001</v>
      </c>
    </row>
    <row r="6" spans="1:2" x14ac:dyDescent="0.25">
      <c r="A6" s="2">
        <v>3.2607601182999999</v>
      </c>
      <c r="B6" s="2">
        <v>3.2635513225100001</v>
      </c>
    </row>
    <row r="7" spans="1:2" x14ac:dyDescent="0.25">
      <c r="A7" s="2">
        <v>3.2591502403699999</v>
      </c>
      <c r="B7" s="2">
        <v>3.2636112540300002</v>
      </c>
    </row>
    <row r="8" spans="1:2" x14ac:dyDescent="0.25">
      <c r="A8" s="2">
        <v>3.2594540747299998</v>
      </c>
      <c r="B8" s="2">
        <v>3.2625798760000002</v>
      </c>
    </row>
    <row r="9" spans="1:2" x14ac:dyDescent="0.25">
      <c r="A9" s="2">
        <v>3.2587406792000002</v>
      </c>
      <c r="B9" s="2">
        <v>3.2593236280900002</v>
      </c>
    </row>
    <row r="10" spans="1:2" x14ac:dyDescent="0.25">
      <c r="A10" s="2">
        <v>3.2582421825700001</v>
      </c>
      <c r="B10" s="2">
        <v>3.2589725415699999</v>
      </c>
    </row>
    <row r="11" spans="1:2" x14ac:dyDescent="0.25">
      <c r="A11" s="2">
        <v>3.2581266148100001</v>
      </c>
      <c r="B11" s="2">
        <v>3.2582672642300001</v>
      </c>
    </row>
    <row r="12" spans="1:2" x14ac:dyDescent="0.25">
      <c r="A12" s="2">
        <v>3.2578451983600001</v>
      </c>
      <c r="B12" s="2">
        <v>3.25809797432</v>
      </c>
    </row>
    <row r="13" spans="1:2" x14ac:dyDescent="0.25">
      <c r="A13" s="2">
        <v>3.2578352585100001</v>
      </c>
      <c r="B13" s="2">
        <v>3.25798990381</v>
      </c>
    </row>
    <row r="14" spans="1:2" x14ac:dyDescent="0.25">
      <c r="A14" s="2">
        <v>3.2578367994600002</v>
      </c>
      <c r="B14" s="2">
        <v>3.257984215</v>
      </c>
    </row>
    <row r="15" spans="1:2" x14ac:dyDescent="0.25">
      <c r="A15" s="2">
        <v>3.2577752867399998</v>
      </c>
      <c r="B15" s="2">
        <v>3.25795501177</v>
      </c>
    </row>
    <row r="16" spans="1:2" x14ac:dyDescent="0.25">
      <c r="A16" s="2">
        <v>3.2577723656900002</v>
      </c>
      <c r="B16" s="2">
        <v>3.2577233536699999</v>
      </c>
    </row>
    <row r="17" spans="1:2" x14ac:dyDescent="0.25">
      <c r="A17" s="2">
        <v>3.2577718176200001</v>
      </c>
      <c r="B17" s="2">
        <v>3.2577133658899999</v>
      </c>
    </row>
    <row r="18" spans="1:2" x14ac:dyDescent="0.25">
      <c r="A18" s="2">
        <v>3.2577589763599999</v>
      </c>
      <c r="B18" s="2">
        <v>3.25771291572</v>
      </c>
    </row>
    <row r="19" spans="1:2" x14ac:dyDescent="0.25">
      <c r="A19" s="2">
        <v>3.2577582583</v>
      </c>
      <c r="B19" s="2">
        <v>3.2577022251700001</v>
      </c>
    </row>
    <row r="20" spans="1:2" x14ac:dyDescent="0.25">
      <c r="A20" s="2">
        <v>3.25775829038</v>
      </c>
      <c r="B20" s="2">
        <v>3.2577020762500002</v>
      </c>
    </row>
    <row r="21" spans="1:2" x14ac:dyDescent="0.25">
      <c r="A21" s="2">
        <v>3.2577560290099998</v>
      </c>
      <c r="B21" s="2">
        <v>3.2576531144500001</v>
      </c>
    </row>
    <row r="22" spans="1:2" x14ac:dyDescent="0.25">
      <c r="A22" s="2">
        <v>3.2577558681099998</v>
      </c>
      <c r="B22" s="2">
        <v>3.2576489744799999</v>
      </c>
    </row>
    <row r="23" spans="1:2" x14ac:dyDescent="0.25">
      <c r="A23" s="2">
        <v>3.2577558549400001</v>
      </c>
      <c r="B23" s="2">
        <v>3.2576489977800001</v>
      </c>
    </row>
    <row r="24" spans="1:2" x14ac:dyDescent="0.25">
      <c r="A24" s="2">
        <v>3.2577554414200001</v>
      </c>
      <c r="B24" s="2">
        <v>3.2576394608700001</v>
      </c>
    </row>
    <row r="25" spans="1:2" x14ac:dyDescent="0.25">
      <c r="A25" s="2">
        <v>3.2577554150600001</v>
      </c>
      <c r="B25" s="2">
        <v>3.25763885882</v>
      </c>
    </row>
    <row r="26" spans="1:2" x14ac:dyDescent="0.25">
      <c r="A26" s="2">
        <v>3.2577554339299999</v>
      </c>
      <c r="B26" s="2">
        <v>3.2576395328199999</v>
      </c>
    </row>
    <row r="27" spans="1:2" x14ac:dyDescent="0.25">
      <c r="A27" s="2">
        <v>3.2577552982800002</v>
      </c>
      <c r="B27" s="2">
        <v>3.2576364180400001</v>
      </c>
    </row>
    <row r="28" spans="1:2" x14ac:dyDescent="0.25">
      <c r="A28" s="2">
        <v>3.2577553082100001</v>
      </c>
      <c r="B28" s="2">
        <v>3.25763659854</v>
      </c>
    </row>
    <row r="29" spans="1:2" x14ac:dyDescent="0.25">
      <c r="A29" s="2">
        <v>3.2577553017200001</v>
      </c>
      <c r="B29" s="2">
        <v>3.2576364793099999</v>
      </c>
    </row>
    <row r="30" spans="1:2" x14ac:dyDescent="0.25">
      <c r="A30" s="2"/>
      <c r="B30" s="2">
        <v>3.2576360544199998</v>
      </c>
    </row>
    <row r="31" spans="1:2" x14ac:dyDescent="0.25">
      <c r="A31" s="2"/>
      <c r="B31" s="2">
        <v>3.25763603567</v>
      </c>
    </row>
    <row r="32" spans="1:2" x14ac:dyDescent="0.25">
      <c r="A32" s="2"/>
      <c r="B32" s="2">
        <v>3.2576360179299999</v>
      </c>
    </row>
    <row r="33" spans="1:2" x14ac:dyDescent="0.25">
      <c r="A33" s="2"/>
      <c r="B33" s="2">
        <v>3.2576359421499999</v>
      </c>
    </row>
    <row r="34" spans="1:2" x14ac:dyDescent="0.25">
      <c r="A34" s="3"/>
      <c r="B34" s="3">
        <v>3.2576359466100002</v>
      </c>
    </row>
    <row r="35" spans="1:2" x14ac:dyDescent="0.25">
      <c r="A35" s="3"/>
      <c r="B35" s="3">
        <v>3.2576359422299999</v>
      </c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3.2577553017200001</v>
      </c>
      <c r="C2" s="1">
        <v>0.969038461538</v>
      </c>
      <c r="D2" s="1">
        <v>3.8461538461500001E-2</v>
      </c>
    </row>
    <row r="3" spans="1:4" ht="15.75" x14ac:dyDescent="0.25">
      <c r="A3" s="1">
        <v>1</v>
      </c>
      <c r="B3" s="1">
        <v>3.2576535150399999</v>
      </c>
      <c r="C3" s="1">
        <v>0.96403846153799999</v>
      </c>
      <c r="D3" s="1">
        <v>3.8461538461500001E-2</v>
      </c>
    </row>
    <row r="4" spans="1:4" ht="15.75" x14ac:dyDescent="0.25">
      <c r="A4" s="1">
        <v>2</v>
      </c>
      <c r="B4" s="1">
        <v>3.2575126485900001</v>
      </c>
      <c r="C4" s="1">
        <v>0.95865384615399996</v>
      </c>
      <c r="D4" s="1">
        <v>3.8461538461500001E-2</v>
      </c>
    </row>
    <row r="5" spans="1:4" ht="15.75" x14ac:dyDescent="0.25">
      <c r="A5" s="1">
        <v>3</v>
      </c>
      <c r="B5" s="1">
        <v>3.2575883976700002</v>
      </c>
      <c r="C5" s="1">
        <v>0.95730769230799995</v>
      </c>
      <c r="D5" s="1">
        <v>4.8974358974400001E-2</v>
      </c>
    </row>
    <row r="6" spans="1:4" ht="15.75" x14ac:dyDescent="0.25">
      <c r="A6" s="1">
        <v>4</v>
      </c>
      <c r="B6" s="1">
        <v>3.2576359422299999</v>
      </c>
      <c r="C6" s="1">
        <v>0.94365384615400005</v>
      </c>
      <c r="D6" s="1">
        <v>6.1538461538499997E-2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2017-06-18T20:43:44Z</dcterms:modified>
</cp:coreProperties>
</file>