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<sst xmlns="http://schemas.openxmlformats.org/spreadsheetml/2006/main" count="6" uniqueCount="6">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</sst>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Perda'!$A$2:$A$28</c:f>
              <c:numCache>
                <c:formatCode>000,000,000,000</c:formatCode>
                <c:ptCount val="27"/>
                <c:pt idx="0">
                  <c:v>3.2692529817599998</c:v>
                </c:pt>
                <c:pt idx="1">
                  <c:v>3.25926580387</c:v>
                </c:pt>
                <c:pt idx="2">
                  <c:v>3.2592068834700001</c:v>
                </c:pt>
                <c:pt idx="3">
                  <c:v>3.2592007234299998</c:v>
                </c:pt>
                <c:pt idx="4">
                  <c:v>3.2584307352200002</c:v>
                </c:pt>
                <c:pt idx="5">
                  <c:v>3.2582706304900002</c:v>
                </c:pt>
                <c:pt idx="6">
                  <c:v>3.2582524254799998</c:v>
                </c:pt>
                <c:pt idx="7">
                  <c:v>3.2580097700600001</c:v>
                </c:pt>
                <c:pt idx="8">
                  <c:v>3.2579921328000001</c:v>
                </c:pt>
                <c:pt idx="9">
                  <c:v>3.2580004686600001</c:v>
                </c:pt>
                <c:pt idx="10">
                  <c:v>3.2579533914300001</c:v>
                </c:pt>
                <c:pt idx="11">
                  <c:v>3.25795184449</c:v>
                </c:pt>
                <c:pt idx="12">
                  <c:v>3.2579502796300002</c:v>
                </c:pt>
                <c:pt idx="13">
                  <c:v>3.25794356797</c:v>
                </c:pt>
                <c:pt idx="14">
                  <c:v>3.2579428928</c:v>
                </c:pt>
                <c:pt idx="15">
                  <c:v>3.2579427783399999</c:v>
                </c:pt>
                <c:pt idx="16">
                  <c:v>3.2579410866599998</c:v>
                </c:pt>
                <c:pt idx="17">
                  <c:v>3.2579411648000001</c:v>
                </c:pt>
                <c:pt idx="18">
                  <c:v>3.2579410854800002</c:v>
                </c:pt>
                <c:pt idx="19">
                  <c:v>3.2579407715499999</c:v>
                </c:pt>
                <c:pt idx="20">
                  <c:v>3.2579407685600001</c:v>
                </c:pt>
                <c:pt idx="21">
                  <c:v>3.25794076155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Perda'!$B$2:$B$28</c:f>
              <c:numCache>
                <c:formatCode>000,000,000,000</c:formatCode>
                <c:ptCount val="27"/>
                <c:pt idx="0">
                  <c:v>3.2697875870100002</c:v>
                </c:pt>
                <c:pt idx="1">
                  <c:v>3.2591816806799998</c:v>
                </c:pt>
                <c:pt idx="2">
                  <c:v>3.2591499768299999</c:v>
                </c:pt>
                <c:pt idx="3">
                  <c:v>3.2592110569799999</c:v>
                </c:pt>
                <c:pt idx="4">
                  <c:v>3.2590612918500002</c:v>
                </c:pt>
                <c:pt idx="5">
                  <c:v>3.2589656123899999</c:v>
                </c:pt>
                <c:pt idx="6">
                  <c:v>3.2585597712499998</c:v>
                </c:pt>
                <c:pt idx="7">
                  <c:v>3.2583433427899999</c:v>
                </c:pt>
                <c:pt idx="8">
                  <c:v>3.2582260571899999</c:v>
                </c:pt>
                <c:pt idx="9">
                  <c:v>3.2580472351799998</c:v>
                </c:pt>
                <c:pt idx="10">
                  <c:v>3.2580270092700001</c:v>
                </c:pt>
                <c:pt idx="11">
                  <c:v>3.2580259220299999</c:v>
                </c:pt>
                <c:pt idx="12">
                  <c:v>3.2579799239199998</c:v>
                </c:pt>
                <c:pt idx="13">
                  <c:v>3.2579809651599998</c:v>
                </c:pt>
                <c:pt idx="14">
                  <c:v>3.2579794503000001</c:v>
                </c:pt>
                <c:pt idx="15">
                  <c:v>3.2579785137499999</c:v>
                </c:pt>
                <c:pt idx="16">
                  <c:v>3.2579771655599998</c:v>
                </c:pt>
                <c:pt idx="17">
                  <c:v>3.25797903495</c:v>
                </c:pt>
                <c:pt idx="18">
                  <c:v>3.25796954042</c:v>
                </c:pt>
                <c:pt idx="19">
                  <c:v>3.2579696785499999</c:v>
                </c:pt>
                <c:pt idx="20">
                  <c:v>3.25796954092</c:v>
                </c:pt>
                <c:pt idx="21">
                  <c:v>3.25796774301</c:v>
                </c:pt>
                <c:pt idx="22">
                  <c:v>3.2579677146199999</c:v>
                </c:pt>
                <c:pt idx="23">
                  <c:v>3.2579676799300001</c:v>
                </c:pt>
                <c:pt idx="24">
                  <c:v>3.2579673760699999</c:v>
                </c:pt>
                <c:pt idx="25">
                  <c:v>3.25796734573</c:v>
                </c:pt>
                <c:pt idx="26">
                  <c:v>3.2579673496899999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6832"/>
        <c:axId val="181098368"/>
      </c:lineChart>
      <c:catAx>
        <c:axId val="18109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098368"/>
        <c:crosses val="autoZero"/>
        <c:auto val="1"/>
        <c:lblAlgn val="ctr"/>
        <c:lblOffset val="100"/>
        <c:noMultiLvlLbl val="0"/>
      </c:catAx>
      <c:valAx>
        <c:axId val="1810983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10968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Perda'!$A$2:$A$23</c:f>
              <c:numCache>
                <c:formatCode>000,000,000,000</c:formatCode>
                <c:ptCount val="22"/>
                <c:pt idx="0">
                  <c:v>3.2692529817599998</c:v>
                </c:pt>
                <c:pt idx="1">
                  <c:v>3.25926580387</c:v>
                </c:pt>
                <c:pt idx="2">
                  <c:v>3.2592068834700001</c:v>
                </c:pt>
                <c:pt idx="3">
                  <c:v>3.2592007234299998</c:v>
                </c:pt>
                <c:pt idx="4">
                  <c:v>3.2584307352200002</c:v>
                </c:pt>
                <c:pt idx="5">
                  <c:v>3.2582706304900002</c:v>
                </c:pt>
                <c:pt idx="6">
                  <c:v>3.2582524254799998</c:v>
                </c:pt>
                <c:pt idx="7">
                  <c:v>3.2580097700600001</c:v>
                </c:pt>
                <c:pt idx="8">
                  <c:v>3.2579921328000001</c:v>
                </c:pt>
                <c:pt idx="9">
                  <c:v>3.2580004686600001</c:v>
                </c:pt>
                <c:pt idx="10">
                  <c:v>3.2579533914300001</c:v>
                </c:pt>
                <c:pt idx="11">
                  <c:v>3.25795184449</c:v>
                </c:pt>
                <c:pt idx="12">
                  <c:v>3.2579502796300002</c:v>
                </c:pt>
                <c:pt idx="13">
                  <c:v>3.25794356797</c:v>
                </c:pt>
                <c:pt idx="14">
                  <c:v>3.2579428928</c:v>
                </c:pt>
                <c:pt idx="15">
                  <c:v>3.2579427783399999</c:v>
                </c:pt>
                <c:pt idx="16">
                  <c:v>3.2579410866599998</c:v>
                </c:pt>
                <c:pt idx="17">
                  <c:v>3.2579411648000001</c:v>
                </c:pt>
                <c:pt idx="18">
                  <c:v>3.2579410854800002</c:v>
                </c:pt>
                <c:pt idx="19">
                  <c:v>3.2579407715499999</c:v>
                </c:pt>
                <c:pt idx="20">
                  <c:v>3.2579407685600001</c:v>
                </c:pt>
                <c:pt idx="21">
                  <c:v>3.25794076155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3328"/>
        <c:axId val="181014528"/>
      </c:lineChart>
      <c:catAx>
        <c:axId val="1811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14528"/>
        <c:crosses val="autoZero"/>
        <c:auto val="1"/>
        <c:lblAlgn val="ctr"/>
        <c:lblOffset val="100"/>
        <c:noMultiLvlLbl val="0"/>
      </c:catAx>
      <c:valAx>
        <c:axId val="18101452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11233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Perda'!$B$2:$B$28</c:f>
              <c:numCache>
                <c:formatCode>000,000,000,000</c:formatCode>
                <c:ptCount val="27"/>
                <c:pt idx="0">
                  <c:v>3.2697875870100002</c:v>
                </c:pt>
                <c:pt idx="1">
                  <c:v>3.2591816806799998</c:v>
                </c:pt>
                <c:pt idx="2">
                  <c:v>3.2591499768299999</c:v>
                </c:pt>
                <c:pt idx="3">
                  <c:v>3.2592110569799999</c:v>
                </c:pt>
                <c:pt idx="4">
                  <c:v>3.2590612918500002</c:v>
                </c:pt>
                <c:pt idx="5">
                  <c:v>3.2589656123899999</c:v>
                </c:pt>
                <c:pt idx="6">
                  <c:v>3.2585597712499998</c:v>
                </c:pt>
                <c:pt idx="7">
                  <c:v>3.2583433427899999</c:v>
                </c:pt>
                <c:pt idx="8">
                  <c:v>3.2582260571899999</c:v>
                </c:pt>
                <c:pt idx="9">
                  <c:v>3.2580472351799998</c:v>
                </c:pt>
                <c:pt idx="10">
                  <c:v>3.2580270092700001</c:v>
                </c:pt>
                <c:pt idx="11">
                  <c:v>3.2580259220299999</c:v>
                </c:pt>
                <c:pt idx="12">
                  <c:v>3.2579799239199998</c:v>
                </c:pt>
                <c:pt idx="13">
                  <c:v>3.2579809651599998</c:v>
                </c:pt>
                <c:pt idx="14">
                  <c:v>3.2579794503000001</c:v>
                </c:pt>
                <c:pt idx="15">
                  <c:v>3.2579785137499999</c:v>
                </c:pt>
                <c:pt idx="16">
                  <c:v>3.2579771655599998</c:v>
                </c:pt>
                <c:pt idx="17">
                  <c:v>3.25797903495</c:v>
                </c:pt>
                <c:pt idx="18">
                  <c:v>3.25796954042</c:v>
                </c:pt>
                <c:pt idx="19">
                  <c:v>3.2579696785499999</c:v>
                </c:pt>
                <c:pt idx="20">
                  <c:v>3.25796954092</c:v>
                </c:pt>
                <c:pt idx="21">
                  <c:v>3.25796774301</c:v>
                </c:pt>
                <c:pt idx="22">
                  <c:v>3.2579677146199999</c:v>
                </c:pt>
                <c:pt idx="23">
                  <c:v>3.2579676799300001</c:v>
                </c:pt>
                <c:pt idx="24">
                  <c:v>3.2579673760699999</c:v>
                </c:pt>
                <c:pt idx="25">
                  <c:v>3.25796734573</c:v>
                </c:pt>
                <c:pt idx="26">
                  <c:v>3.2579673496899999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6176"/>
        <c:axId val="181036160"/>
      </c:lineChart>
      <c:catAx>
        <c:axId val="1810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6160"/>
        <c:crosses val="autoZero"/>
        <c:auto val="1"/>
        <c:lblAlgn val="ctr"/>
        <c:lblOffset val="100"/>
        <c:noMultiLvlLbl val="0"/>
      </c:catAx>
      <c:valAx>
        <c:axId val="18103616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10261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3.2579920417300001</c:v>
                </c:pt>
                <c:pt idx="1">
                  <c:v>3.2578775640000002</c:v>
                </c:pt>
                <c:pt idx="2">
                  <c:v>3.2580221982199999</c:v>
                </c:pt>
                <c:pt idx="3">
                  <c:v>3.2579673496899999</c:v>
                </c:pt>
                <c:pt idx="4">
                  <c:v>3.25794076155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0608"/>
        <c:axId val="181382144"/>
      </c:lineChart>
      <c:catAx>
        <c:axId val="1813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82144"/>
        <c:crosses val="autoZero"/>
        <c:auto val="1"/>
        <c:lblAlgn val="ctr"/>
        <c:lblOffset val="100"/>
        <c:noMultiLvlLbl val="0"/>
      </c:catAx>
      <c:valAx>
        <c:axId val="18138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38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0.96519230769200004</c:v>
                </c:pt>
                <c:pt idx="1">
                  <c:v>0.96461538461499996</c:v>
                </c:pt>
                <c:pt idx="2">
                  <c:v>0.963461538462</c:v>
                </c:pt>
                <c:pt idx="3">
                  <c:v>0.95288461538500002</c:v>
                </c:pt>
                <c:pt idx="4">
                  <c:v>0.96615384615400002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4896"/>
        <c:axId val="181426432"/>
      </c:lineChart>
      <c:catAx>
        <c:axId val="1814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26432"/>
        <c:crosses val="autoZero"/>
        <c:auto val="1"/>
        <c:lblAlgn val="ctr"/>
        <c:lblOffset val="100"/>
        <c:noMultiLvlLbl val="0"/>
      </c:catAx>
      <c:valAx>
        <c:axId val="1814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4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3.2579920417300001</c:v>
                </c:pt>
                <c:pt idx="1">
                  <c:v>3.2578775640000002</c:v>
                </c:pt>
                <c:pt idx="2">
                  <c:v>3.2580221982199999</c:v>
                </c:pt>
                <c:pt idx="3">
                  <c:v>3.2579673496899999</c:v>
                </c:pt>
                <c:pt idx="4">
                  <c:v>3.25794076155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0.96519230769200004</c:v>
                </c:pt>
                <c:pt idx="1">
                  <c:v>0.96461538461499996</c:v>
                </c:pt>
                <c:pt idx="2">
                  <c:v>0.963461538462</c:v>
                </c:pt>
                <c:pt idx="3">
                  <c:v>0.95288461538500002</c:v>
                </c:pt>
                <c:pt idx="4">
                  <c:v>0.96615384615400002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3.8205128205099997E-2</c:v>
                </c:pt>
                <c:pt idx="1">
                  <c:v>3.8461538461500001E-2</c:v>
                </c:pt>
                <c:pt idx="2">
                  <c:v>3.85897435897E-2</c:v>
                </c:pt>
                <c:pt idx="3">
                  <c:v>5.2179487179500002E-2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0352"/>
        <c:axId val="181466240"/>
      </c:lineChart>
      <c:catAx>
        <c:axId val="1814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66240"/>
        <c:crosses val="autoZero"/>
        <c:auto val="1"/>
        <c:lblAlgn val="ctr"/>
        <c:lblOffset val="100"/>
        <c:noMultiLvlLbl val="0"/>
      </c:catAx>
      <c:valAx>
        <c:axId val="181466240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1460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3.8205128205099997E-2</c:v>
                </c:pt>
                <c:pt idx="1">
                  <c:v>3.8461538461500001E-2</c:v>
                </c:pt>
                <c:pt idx="2">
                  <c:v>3.85897435897E-2</c:v>
                </c:pt>
                <c:pt idx="3">
                  <c:v>5.2179487179500002E-2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6816"/>
        <c:axId val="181508352"/>
      </c:lineChart>
      <c:catAx>
        <c:axId val="1815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08352"/>
        <c:crosses val="autoZero"/>
        <c:auto val="1"/>
        <c:lblAlgn val="ctr"/>
        <c:lblOffset val="100"/>
        <c:noMultiLvlLbl val="0"/>
      </c:catAx>
      <c:valAx>
        <c:axId val="1815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06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3" workbookViewId="0">
      <selection activeCell="D27" sqref="D27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3.2692529817599998</v>
      </c>
      <c r="B2" s="2">
        <v>3.2697875870100002</v>
      </c>
    </row>
    <row r="3" spans="1:2" x14ac:dyDescent="0.25">
      <c r="A3" s="2">
        <v>3.25926580387</v>
      </c>
      <c r="B3" s="2">
        <v>3.2591816806799998</v>
      </c>
    </row>
    <row r="4" spans="1:2" x14ac:dyDescent="0.25">
      <c r="A4" s="2">
        <v>3.2592068834700001</v>
      </c>
      <c r="B4" s="2">
        <v>3.2591499768299999</v>
      </c>
    </row>
    <row r="5" spans="1:2" x14ac:dyDescent="0.25">
      <c r="A5" s="2">
        <v>3.2592007234299998</v>
      </c>
      <c r="B5" s="2">
        <v>3.2592110569799999</v>
      </c>
    </row>
    <row r="6" spans="1:2" x14ac:dyDescent="0.25">
      <c r="A6" s="2">
        <v>3.2584307352200002</v>
      </c>
      <c r="B6" s="2">
        <v>3.2590612918500002</v>
      </c>
    </row>
    <row r="7" spans="1:2" x14ac:dyDescent="0.25">
      <c r="A7" s="2">
        <v>3.2582706304900002</v>
      </c>
      <c r="B7" s="2">
        <v>3.2589656123899999</v>
      </c>
    </row>
    <row r="8" spans="1:2" x14ac:dyDescent="0.25">
      <c r="A8" s="2">
        <v>3.2582524254799998</v>
      </c>
      <c r="B8" s="2">
        <v>3.2585597712499998</v>
      </c>
    </row>
    <row r="9" spans="1:2" x14ac:dyDescent="0.25">
      <c r="A9" s="2">
        <v>3.2580097700600001</v>
      </c>
      <c r="B9" s="2">
        <v>3.2583433427899999</v>
      </c>
    </row>
    <row r="10" spans="1:2" x14ac:dyDescent="0.25">
      <c r="A10" s="2">
        <v>3.2579921328000001</v>
      </c>
      <c r="B10" s="2">
        <v>3.2582260571899999</v>
      </c>
    </row>
    <row r="11" spans="1:2" x14ac:dyDescent="0.25">
      <c r="A11" s="2">
        <v>3.2580004686600001</v>
      </c>
      <c r="B11" s="2">
        <v>3.2580472351799998</v>
      </c>
    </row>
    <row r="12" spans="1:2" x14ac:dyDescent="0.25">
      <c r="A12" s="2">
        <v>3.2579533914300001</v>
      </c>
      <c r="B12" s="2">
        <v>3.2580270092700001</v>
      </c>
    </row>
    <row r="13" spans="1:2" x14ac:dyDescent="0.25">
      <c r="A13" s="2">
        <v>3.25795184449</v>
      </c>
      <c r="B13" s="2">
        <v>3.2580259220299999</v>
      </c>
    </row>
    <row r="14" spans="1:2" x14ac:dyDescent="0.25">
      <c r="A14" s="2">
        <v>3.2579502796300002</v>
      </c>
      <c r="B14" s="2">
        <v>3.2579799239199998</v>
      </c>
    </row>
    <row r="15" spans="1:2" x14ac:dyDescent="0.25">
      <c r="A15" s="2">
        <v>3.25794356797</v>
      </c>
      <c r="B15" s="2">
        <v>3.2579809651599998</v>
      </c>
    </row>
    <row r="16" spans="1:2" x14ac:dyDescent="0.25">
      <c r="A16" s="2">
        <v>3.2579428928</v>
      </c>
      <c r="B16" s="2">
        <v>3.2579794503000001</v>
      </c>
    </row>
    <row r="17" spans="1:2" x14ac:dyDescent="0.25">
      <c r="A17" s="2">
        <v>3.2579427783399999</v>
      </c>
      <c r="B17" s="2">
        <v>3.2579785137499999</v>
      </c>
    </row>
    <row r="18" spans="1:2" x14ac:dyDescent="0.25">
      <c r="A18" s="2">
        <v>3.2579410866599998</v>
      </c>
      <c r="B18" s="2">
        <v>3.2579771655599998</v>
      </c>
    </row>
    <row r="19" spans="1:2" x14ac:dyDescent="0.25">
      <c r="A19" s="2">
        <v>3.2579411648000001</v>
      </c>
      <c r="B19" s="2">
        <v>3.25797903495</v>
      </c>
    </row>
    <row r="20" spans="1:2" x14ac:dyDescent="0.25">
      <c r="A20" s="2">
        <v>3.2579410854800002</v>
      </c>
      <c r="B20" s="2">
        <v>3.25796954042</v>
      </c>
    </row>
    <row r="21" spans="1:2" x14ac:dyDescent="0.25">
      <c r="A21" s="2">
        <v>3.2579407715499999</v>
      </c>
      <c r="B21" s="2">
        <v>3.2579696785499999</v>
      </c>
    </row>
    <row r="22" spans="1:2" x14ac:dyDescent="0.25">
      <c r="A22" s="2">
        <v>3.2579407685600001</v>
      </c>
      <c r="B22" s="2">
        <v>3.25796954092</v>
      </c>
    </row>
    <row r="23" spans="1:2" x14ac:dyDescent="0.25">
      <c r="A23" s="2">
        <v>3.25794076155</v>
      </c>
      <c r="B23" s="2">
        <v>3.25796774301</v>
      </c>
    </row>
    <row r="24" spans="1:2" x14ac:dyDescent="0.25">
      <c r="A24" s="2"/>
      <c r="B24" s="2">
        <v>3.2579677146199999</v>
      </c>
    </row>
    <row r="25" spans="1:2" x14ac:dyDescent="0.25">
      <c r="A25" s="2"/>
      <c r="B25" s="2">
        <v>3.2579676799300001</v>
      </c>
    </row>
    <row r="26" spans="1:2" x14ac:dyDescent="0.25">
      <c r="A26" s="2"/>
      <c r="B26" s="2">
        <v>3.2579673760699999</v>
      </c>
    </row>
    <row r="27" spans="1:2" x14ac:dyDescent="0.25">
      <c r="A27" s="2"/>
      <c r="B27" s="2">
        <v>3.25796734573</v>
      </c>
    </row>
    <row r="28" spans="1:2" x14ac:dyDescent="0.25">
      <c r="A28" s="2"/>
      <c r="B28" s="2">
        <v>3.2579673496899999</v>
      </c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3.2579920417300001</v>
      </c>
      <c r="C2" s="1">
        <v>0.96519230769200004</v>
      </c>
      <c r="D2" s="1">
        <v>3.8205128205099997E-2</v>
      </c>
    </row>
    <row r="3" spans="1:4" ht="15.75" x14ac:dyDescent="0.25">
      <c r="A3" s="1">
        <v>1</v>
      </c>
      <c r="B3" s="1">
        <v>3.2578775640000002</v>
      </c>
      <c r="C3" s="1">
        <v>0.96461538461499996</v>
      </c>
      <c r="D3" s="1">
        <v>3.8461538461500001E-2</v>
      </c>
    </row>
    <row r="4" spans="1:4" ht="15.75" x14ac:dyDescent="0.25">
      <c r="A4" s="1">
        <v>2</v>
      </c>
      <c r="B4" s="1">
        <v>3.2580221982199999</v>
      </c>
      <c r="C4" s="1">
        <v>0.963461538462</v>
      </c>
      <c r="D4" s="1">
        <v>3.85897435897E-2</v>
      </c>
    </row>
    <row r="5" spans="1:4" ht="15.75" x14ac:dyDescent="0.25">
      <c r="A5" s="1">
        <v>3</v>
      </c>
      <c r="B5" s="1">
        <v>3.2579673496899999</v>
      </c>
      <c r="C5" s="1">
        <v>0.95288461538500002</v>
      </c>
      <c r="D5" s="1">
        <v>5.2179487179500002E-2</v>
      </c>
    </row>
    <row r="6" spans="1:4" ht="15.75" x14ac:dyDescent="0.25">
      <c r="A6" s="1">
        <v>4</v>
      </c>
      <c r="B6" s="1">
        <v>3.25794076155</v>
      </c>
      <c r="C6" s="1">
        <v>0.96615384615400002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2017-06-18T20:47:14Z</dcterms:modified>
</cp:coreProperties>
</file>