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<sst xmlns="http://schemas.openxmlformats.org/spreadsheetml/2006/main" count="6" uniqueCount="6">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</sst>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Perda'!$A$2:$A$33</c:f>
              <c:numCache>
                <c:formatCode>000,000,000,000</c:formatCode>
                <c:ptCount val="32"/>
                <c:pt idx="0">
                  <c:v>3.2683555734900001</c:v>
                </c:pt>
                <c:pt idx="1">
                  <c:v>3.2643889082299999</c:v>
                </c:pt>
                <c:pt idx="2">
                  <c:v>3.2652781665999999</c:v>
                </c:pt>
                <c:pt idx="3">
                  <c:v>3.2647348166899999</c:v>
                </c:pt>
                <c:pt idx="4">
                  <c:v>3.2640485031500002</c:v>
                </c:pt>
                <c:pt idx="5">
                  <c:v>3.2636230052799999</c:v>
                </c:pt>
                <c:pt idx="6">
                  <c:v>3.2628320505700001</c:v>
                </c:pt>
                <c:pt idx="7">
                  <c:v>3.2593330587099998</c:v>
                </c:pt>
                <c:pt idx="8">
                  <c:v>3.2591475875100002</c:v>
                </c:pt>
                <c:pt idx="9">
                  <c:v>3.2584155335</c:v>
                </c:pt>
                <c:pt idx="10">
                  <c:v>3.2581891220300001</c:v>
                </c:pt>
                <c:pt idx="11">
                  <c:v>3.2580931616700002</c:v>
                </c:pt>
                <c:pt idx="12">
                  <c:v>3.2578185349100002</c:v>
                </c:pt>
                <c:pt idx="13">
                  <c:v>3.2578087476199999</c:v>
                </c:pt>
                <c:pt idx="14">
                  <c:v>3.2578061697499998</c:v>
                </c:pt>
                <c:pt idx="15">
                  <c:v>3.2577489402099999</c:v>
                </c:pt>
                <c:pt idx="16">
                  <c:v>3.2577469328199999</c:v>
                </c:pt>
                <c:pt idx="17">
                  <c:v>3.2577434380799999</c:v>
                </c:pt>
                <c:pt idx="18">
                  <c:v>3.2577336542399999</c:v>
                </c:pt>
                <c:pt idx="19">
                  <c:v>3.25773346676</c:v>
                </c:pt>
                <c:pt idx="20">
                  <c:v>3.2577333144999998</c:v>
                </c:pt>
                <c:pt idx="21">
                  <c:v>3.2577311765800001</c:v>
                </c:pt>
                <c:pt idx="22">
                  <c:v>3.2577312403700001</c:v>
                </c:pt>
                <c:pt idx="23">
                  <c:v>3.2577311359799999</c:v>
                </c:pt>
                <c:pt idx="24">
                  <c:v>3.2577307286999999</c:v>
                </c:pt>
                <c:pt idx="25">
                  <c:v>3.2577306568800002</c:v>
                </c:pt>
                <c:pt idx="26">
                  <c:v>3.25773068687</c:v>
                </c:pt>
                <c:pt idx="27">
                  <c:v>3.2577305757200001</c:v>
                </c:pt>
                <c:pt idx="28">
                  <c:v>3.25773057458</c:v>
                </c:pt>
                <c:pt idx="29">
                  <c:v>3.2577305717799998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Perda'!$B$2:$B$33</c:f>
              <c:numCache>
                <c:formatCode>000,000,000,000</c:formatCode>
                <c:ptCount val="32"/>
                <c:pt idx="0">
                  <c:v>3.2677002850500001</c:v>
                </c:pt>
                <c:pt idx="1">
                  <c:v>3.2646928744500001</c:v>
                </c:pt>
                <c:pt idx="2">
                  <c:v>3.26525477161</c:v>
                </c:pt>
                <c:pt idx="3">
                  <c:v>3.2649546763699999</c:v>
                </c:pt>
                <c:pt idx="4">
                  <c:v>3.26365986362</c:v>
                </c:pt>
                <c:pt idx="5">
                  <c:v>3.2636741892300001</c:v>
                </c:pt>
                <c:pt idx="6">
                  <c:v>3.2626841662700001</c:v>
                </c:pt>
                <c:pt idx="7">
                  <c:v>3.2592793655799999</c:v>
                </c:pt>
                <c:pt idx="8">
                  <c:v>3.2590481430599998</c:v>
                </c:pt>
                <c:pt idx="9">
                  <c:v>3.25833671483</c:v>
                </c:pt>
                <c:pt idx="10">
                  <c:v>3.2581325474599998</c:v>
                </c:pt>
                <c:pt idx="11">
                  <c:v>3.2580442591000001</c:v>
                </c:pt>
                <c:pt idx="12">
                  <c:v>3.2580196936800001</c:v>
                </c:pt>
                <c:pt idx="13">
                  <c:v>3.2579981952399999</c:v>
                </c:pt>
                <c:pt idx="14">
                  <c:v>3.2577562866699998</c:v>
                </c:pt>
                <c:pt idx="15">
                  <c:v>3.25775530118</c:v>
                </c:pt>
                <c:pt idx="16">
                  <c:v>3.2577568175099998</c:v>
                </c:pt>
                <c:pt idx="17">
                  <c:v>3.2576911556599999</c:v>
                </c:pt>
                <c:pt idx="18">
                  <c:v>3.2576916578500001</c:v>
                </c:pt>
                <c:pt idx="19">
                  <c:v>3.2576916323399998</c:v>
                </c:pt>
                <c:pt idx="20">
                  <c:v>3.2576801208299999</c:v>
                </c:pt>
                <c:pt idx="21">
                  <c:v>3.2576807886900001</c:v>
                </c:pt>
                <c:pt idx="22">
                  <c:v>3.2576813790700001</c:v>
                </c:pt>
                <c:pt idx="23">
                  <c:v>3.2576788348200001</c:v>
                </c:pt>
                <c:pt idx="24">
                  <c:v>3.2576788347700001</c:v>
                </c:pt>
                <c:pt idx="25">
                  <c:v>3.2576786589100002</c:v>
                </c:pt>
                <c:pt idx="26">
                  <c:v>3.2576782787199998</c:v>
                </c:pt>
                <c:pt idx="27">
                  <c:v>3.2576782456300002</c:v>
                </c:pt>
                <c:pt idx="28">
                  <c:v>3.2576782562200002</c:v>
                </c:pt>
                <c:pt idx="29">
                  <c:v>3.25767815689</c:v>
                </c:pt>
                <c:pt idx="30">
                  <c:v>3.2576781542200002</c:v>
                </c:pt>
                <c:pt idx="31">
                  <c:v>3.25767815705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42592"/>
        <c:axId val="190544512"/>
      </c:lineChart>
      <c:catAx>
        <c:axId val="190542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544512"/>
        <c:crosses val="autoZero"/>
        <c:auto val="1"/>
        <c:lblAlgn val="ctr"/>
        <c:lblOffset val="100"/>
        <c:noMultiLvlLbl val="0"/>
      </c:catAx>
      <c:valAx>
        <c:axId val="19054451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9054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Perda'!$A$2:$A$31</c:f>
              <c:numCache>
                <c:formatCode>000,000,000,000</c:formatCode>
                <c:ptCount val="30"/>
                <c:pt idx="0">
                  <c:v>3.2683555734900001</c:v>
                </c:pt>
                <c:pt idx="1">
                  <c:v>3.2643889082299999</c:v>
                </c:pt>
                <c:pt idx="2">
                  <c:v>3.2652781665999999</c:v>
                </c:pt>
                <c:pt idx="3">
                  <c:v>3.2647348166899999</c:v>
                </c:pt>
                <c:pt idx="4">
                  <c:v>3.2640485031500002</c:v>
                </c:pt>
                <c:pt idx="5">
                  <c:v>3.2636230052799999</c:v>
                </c:pt>
                <c:pt idx="6">
                  <c:v>3.2628320505700001</c:v>
                </c:pt>
                <c:pt idx="7">
                  <c:v>3.2593330587099998</c:v>
                </c:pt>
                <c:pt idx="8">
                  <c:v>3.2591475875100002</c:v>
                </c:pt>
                <c:pt idx="9">
                  <c:v>3.2584155335</c:v>
                </c:pt>
                <c:pt idx="10">
                  <c:v>3.2581891220300001</c:v>
                </c:pt>
                <c:pt idx="11">
                  <c:v>3.2580931616700002</c:v>
                </c:pt>
                <c:pt idx="12">
                  <c:v>3.2578185349100002</c:v>
                </c:pt>
                <c:pt idx="13">
                  <c:v>3.2578087476199999</c:v>
                </c:pt>
                <c:pt idx="14">
                  <c:v>3.2578061697499998</c:v>
                </c:pt>
                <c:pt idx="15">
                  <c:v>3.2577489402099999</c:v>
                </c:pt>
                <c:pt idx="16">
                  <c:v>3.2577469328199999</c:v>
                </c:pt>
                <c:pt idx="17">
                  <c:v>3.2577434380799999</c:v>
                </c:pt>
                <c:pt idx="18">
                  <c:v>3.2577336542399999</c:v>
                </c:pt>
                <c:pt idx="19">
                  <c:v>3.25773346676</c:v>
                </c:pt>
                <c:pt idx="20">
                  <c:v>3.2577333144999998</c:v>
                </c:pt>
                <c:pt idx="21">
                  <c:v>3.2577311765800001</c:v>
                </c:pt>
                <c:pt idx="22">
                  <c:v>3.2577312403700001</c:v>
                </c:pt>
                <c:pt idx="23">
                  <c:v>3.2577311359799999</c:v>
                </c:pt>
                <c:pt idx="24">
                  <c:v>3.2577307286999999</c:v>
                </c:pt>
                <c:pt idx="25">
                  <c:v>3.2577306568800002</c:v>
                </c:pt>
                <c:pt idx="26">
                  <c:v>3.25773068687</c:v>
                </c:pt>
                <c:pt idx="27">
                  <c:v>3.2577305757200001</c:v>
                </c:pt>
                <c:pt idx="28">
                  <c:v>3.25773057458</c:v>
                </c:pt>
                <c:pt idx="29">
                  <c:v>3.2577305717799998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65376"/>
        <c:axId val="190456576"/>
      </c:lineChart>
      <c:catAx>
        <c:axId val="1905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56576"/>
        <c:crosses val="autoZero"/>
        <c:auto val="1"/>
        <c:lblAlgn val="ctr"/>
        <c:lblOffset val="100"/>
        <c:noMultiLvlLbl val="0"/>
      </c:catAx>
      <c:valAx>
        <c:axId val="190456576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9056537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Perda'!$B$2:$B$33</c:f>
              <c:numCache>
                <c:formatCode>000,000,000,000</c:formatCode>
                <c:ptCount val="32"/>
                <c:pt idx="0">
                  <c:v>3.2677002850500001</c:v>
                </c:pt>
                <c:pt idx="1">
                  <c:v>3.2646928744500001</c:v>
                </c:pt>
                <c:pt idx="2">
                  <c:v>3.26525477161</c:v>
                </c:pt>
                <c:pt idx="3">
                  <c:v>3.2649546763699999</c:v>
                </c:pt>
                <c:pt idx="4">
                  <c:v>3.26365986362</c:v>
                </c:pt>
                <c:pt idx="5">
                  <c:v>3.2636741892300001</c:v>
                </c:pt>
                <c:pt idx="6">
                  <c:v>3.2626841662700001</c:v>
                </c:pt>
                <c:pt idx="7">
                  <c:v>3.2592793655799999</c:v>
                </c:pt>
                <c:pt idx="8">
                  <c:v>3.2590481430599998</c:v>
                </c:pt>
                <c:pt idx="9">
                  <c:v>3.25833671483</c:v>
                </c:pt>
                <c:pt idx="10">
                  <c:v>3.2581325474599998</c:v>
                </c:pt>
                <c:pt idx="11">
                  <c:v>3.2580442591000001</c:v>
                </c:pt>
                <c:pt idx="12">
                  <c:v>3.2580196936800001</c:v>
                </c:pt>
                <c:pt idx="13">
                  <c:v>3.2579981952399999</c:v>
                </c:pt>
                <c:pt idx="14">
                  <c:v>3.2577562866699998</c:v>
                </c:pt>
                <c:pt idx="15">
                  <c:v>3.25775530118</c:v>
                </c:pt>
                <c:pt idx="16">
                  <c:v>3.2577568175099998</c:v>
                </c:pt>
                <c:pt idx="17">
                  <c:v>3.2576911556599999</c:v>
                </c:pt>
                <c:pt idx="18">
                  <c:v>3.2576916578500001</c:v>
                </c:pt>
                <c:pt idx="19">
                  <c:v>3.2576916323399998</c:v>
                </c:pt>
                <c:pt idx="20">
                  <c:v>3.2576801208299999</c:v>
                </c:pt>
                <c:pt idx="21">
                  <c:v>3.2576807886900001</c:v>
                </c:pt>
                <c:pt idx="22">
                  <c:v>3.2576813790700001</c:v>
                </c:pt>
                <c:pt idx="23">
                  <c:v>3.2576788348200001</c:v>
                </c:pt>
                <c:pt idx="24">
                  <c:v>3.2576788347700001</c:v>
                </c:pt>
                <c:pt idx="25">
                  <c:v>3.2576786589100002</c:v>
                </c:pt>
                <c:pt idx="26">
                  <c:v>3.2576782787199998</c:v>
                </c:pt>
                <c:pt idx="27">
                  <c:v>3.2576782456300002</c:v>
                </c:pt>
                <c:pt idx="28">
                  <c:v>3.2576782562200002</c:v>
                </c:pt>
                <c:pt idx="29">
                  <c:v>3.25767815689</c:v>
                </c:pt>
                <c:pt idx="30">
                  <c:v>3.2576781542200002</c:v>
                </c:pt>
                <c:pt idx="31">
                  <c:v>3.25767815705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4864"/>
        <c:axId val="190486400"/>
      </c:lineChart>
      <c:catAx>
        <c:axId val="1904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86400"/>
        <c:crosses val="autoZero"/>
        <c:auto val="1"/>
        <c:lblAlgn val="ctr"/>
        <c:lblOffset val="100"/>
        <c:noMultiLvlLbl val="0"/>
      </c:catAx>
      <c:valAx>
        <c:axId val="190486400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9048486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3.25750813372</c:v>
                </c:pt>
                <c:pt idx="1">
                  <c:v>3.2575816833400002</c:v>
                </c:pt>
                <c:pt idx="2">
                  <c:v>3.2577305717799998</c:v>
                </c:pt>
                <c:pt idx="3">
                  <c:v>3.25767815705</c:v>
                </c:pt>
                <c:pt idx="4">
                  <c:v>3.2576087389500001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15872"/>
        <c:axId val="191225856"/>
      </c:lineChart>
      <c:catAx>
        <c:axId val="1912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1225856"/>
        <c:crosses val="autoZero"/>
        <c:auto val="1"/>
        <c:lblAlgn val="ctr"/>
        <c:lblOffset val="100"/>
        <c:noMultiLvlLbl val="0"/>
      </c:catAx>
      <c:valAx>
        <c:axId val="1912258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1215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0.93865384615400005</c:v>
                </c:pt>
                <c:pt idx="1">
                  <c:v>0.96134615384599997</c:v>
                </c:pt>
                <c:pt idx="2">
                  <c:v>0.96384615384600003</c:v>
                </c:pt>
                <c:pt idx="3">
                  <c:v>0.92134615384600005</c:v>
                </c:pt>
                <c:pt idx="4">
                  <c:v>0.93192307692300003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08608"/>
        <c:axId val="191110144"/>
      </c:lineChart>
      <c:catAx>
        <c:axId val="1911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110144"/>
        <c:crosses val="autoZero"/>
        <c:auto val="1"/>
        <c:lblAlgn val="ctr"/>
        <c:lblOffset val="100"/>
        <c:noMultiLvlLbl val="0"/>
      </c:catAx>
      <c:valAx>
        <c:axId val="1911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3.25750813372</c:v>
                </c:pt>
                <c:pt idx="1">
                  <c:v>3.2575816833400002</c:v>
                </c:pt>
                <c:pt idx="2">
                  <c:v>3.2577305717799998</c:v>
                </c:pt>
                <c:pt idx="3">
                  <c:v>3.25767815705</c:v>
                </c:pt>
                <c:pt idx="4">
                  <c:v>3.2576087389500001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0.93865384615400005</c:v>
                </c:pt>
                <c:pt idx="1">
                  <c:v>0.96134615384599997</c:v>
                </c:pt>
                <c:pt idx="2">
                  <c:v>0.96384615384600003</c:v>
                </c:pt>
                <c:pt idx="3">
                  <c:v>0.92134615384600005</c:v>
                </c:pt>
                <c:pt idx="4">
                  <c:v>0.93192307692300003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7.7692307692299997E-2</c:v>
                </c:pt>
                <c:pt idx="4">
                  <c:v>7.1538461538500006E-2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37504"/>
        <c:axId val="191239296"/>
      </c:lineChart>
      <c:catAx>
        <c:axId val="19123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239296"/>
        <c:crosses val="autoZero"/>
        <c:auto val="1"/>
        <c:lblAlgn val="ctr"/>
        <c:lblOffset val="100"/>
        <c:noMultiLvlLbl val="0"/>
      </c:catAx>
      <c:valAx>
        <c:axId val="191239296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9123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33" totalsRowShown="0" headerRowDxfId="13" dataDxfId="12">
  <autoFilter ref="A1:B3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3" workbookViewId="0">
      <selection activeCell="H24" sqref="H24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3.2683555734900001</v>
      </c>
      <c r="B2" s="2">
        <v>3.2677002850500001</v>
      </c>
    </row>
    <row r="3" spans="1:2" x14ac:dyDescent="0.25">
      <c r="A3" s="2">
        <v>3.2643889082299999</v>
      </c>
      <c r="B3" s="2">
        <v>3.2646928744500001</v>
      </c>
    </row>
    <row r="4" spans="1:2" x14ac:dyDescent="0.25">
      <c r="A4" s="2">
        <v>3.2652781665999999</v>
      </c>
      <c r="B4" s="2">
        <v>3.26525477161</v>
      </c>
    </row>
    <row r="5" spans="1:2" x14ac:dyDescent="0.25">
      <c r="A5" s="2">
        <v>3.2647348166899999</v>
      </c>
      <c r="B5" s="2">
        <v>3.2649546763699999</v>
      </c>
    </row>
    <row r="6" spans="1:2" x14ac:dyDescent="0.25">
      <c r="A6" s="2">
        <v>3.2640485031500002</v>
      </c>
      <c r="B6" s="2">
        <v>3.26365986362</v>
      </c>
    </row>
    <row r="7" spans="1:2" x14ac:dyDescent="0.25">
      <c r="A7" s="2">
        <v>3.2636230052799999</v>
      </c>
      <c r="B7" s="2">
        <v>3.2636741892300001</v>
      </c>
    </row>
    <row r="8" spans="1:2" x14ac:dyDescent="0.25">
      <c r="A8" s="2">
        <v>3.2628320505700001</v>
      </c>
      <c r="B8" s="2">
        <v>3.2626841662700001</v>
      </c>
    </row>
    <row r="9" spans="1:2" x14ac:dyDescent="0.25">
      <c r="A9" s="2">
        <v>3.2593330587099998</v>
      </c>
      <c r="B9" s="2">
        <v>3.2592793655799999</v>
      </c>
    </row>
    <row r="10" spans="1:2" x14ac:dyDescent="0.25">
      <c r="A10" s="2">
        <v>3.2591475875100002</v>
      </c>
      <c r="B10" s="2">
        <v>3.2590481430599998</v>
      </c>
    </row>
    <row r="11" spans="1:2" x14ac:dyDescent="0.25">
      <c r="A11" s="2">
        <v>3.2584155335</v>
      </c>
      <c r="B11" s="2">
        <v>3.25833671483</v>
      </c>
    </row>
    <row r="12" spans="1:2" x14ac:dyDescent="0.25">
      <c r="A12" s="2">
        <v>3.2581891220300001</v>
      </c>
      <c r="B12" s="2">
        <v>3.2581325474599998</v>
      </c>
    </row>
    <row r="13" spans="1:2" x14ac:dyDescent="0.25">
      <c r="A13" s="2">
        <v>3.2580931616700002</v>
      </c>
      <c r="B13" s="2">
        <v>3.2580442591000001</v>
      </c>
    </row>
    <row r="14" spans="1:2" x14ac:dyDescent="0.25">
      <c r="A14" s="2">
        <v>3.2578185349100002</v>
      </c>
      <c r="B14" s="2">
        <v>3.2580196936800001</v>
      </c>
    </row>
    <row r="15" spans="1:2" x14ac:dyDescent="0.25">
      <c r="A15" s="2">
        <v>3.2578087476199999</v>
      </c>
      <c r="B15" s="2">
        <v>3.2579981952399999</v>
      </c>
    </row>
    <row r="16" spans="1:2" x14ac:dyDescent="0.25">
      <c r="A16" s="2">
        <v>3.2578061697499998</v>
      </c>
      <c r="B16" s="2">
        <v>3.2577562866699998</v>
      </c>
    </row>
    <row r="17" spans="1:2" x14ac:dyDescent="0.25">
      <c r="A17" s="2">
        <v>3.2577489402099999</v>
      </c>
      <c r="B17" s="2">
        <v>3.25775530118</v>
      </c>
    </row>
    <row r="18" spans="1:2" x14ac:dyDescent="0.25">
      <c r="A18" s="2">
        <v>3.2577469328199999</v>
      </c>
      <c r="B18" s="2">
        <v>3.2577568175099998</v>
      </c>
    </row>
    <row r="19" spans="1:2" x14ac:dyDescent="0.25">
      <c r="A19" s="2">
        <v>3.2577434380799999</v>
      </c>
      <c r="B19" s="2">
        <v>3.2576911556599999</v>
      </c>
    </row>
    <row r="20" spans="1:2" x14ac:dyDescent="0.25">
      <c r="A20" s="2">
        <v>3.2577336542399999</v>
      </c>
      <c r="B20" s="2">
        <v>3.2576916578500001</v>
      </c>
    </row>
    <row r="21" spans="1:2" x14ac:dyDescent="0.25">
      <c r="A21" s="2">
        <v>3.25773346676</v>
      </c>
      <c r="B21" s="2">
        <v>3.2576916323399998</v>
      </c>
    </row>
    <row r="22" spans="1:2" x14ac:dyDescent="0.25">
      <c r="A22" s="2">
        <v>3.2577333144999998</v>
      </c>
      <c r="B22" s="2">
        <v>3.2576801208299999</v>
      </c>
    </row>
    <row r="23" spans="1:2" x14ac:dyDescent="0.25">
      <c r="A23" s="2">
        <v>3.2577311765800001</v>
      </c>
      <c r="B23" s="2">
        <v>3.2576807886900001</v>
      </c>
    </row>
    <row r="24" spans="1:2" x14ac:dyDescent="0.25">
      <c r="A24" s="2">
        <v>3.2577312403700001</v>
      </c>
      <c r="B24" s="2">
        <v>3.2576813790700001</v>
      </c>
    </row>
    <row r="25" spans="1:2" x14ac:dyDescent="0.25">
      <c r="A25" s="2">
        <v>3.2577311359799999</v>
      </c>
      <c r="B25" s="2">
        <v>3.2576788348200001</v>
      </c>
    </row>
    <row r="26" spans="1:2" x14ac:dyDescent="0.25">
      <c r="A26" s="2">
        <v>3.2577307286999999</v>
      </c>
      <c r="B26" s="2">
        <v>3.2576788347700001</v>
      </c>
    </row>
    <row r="27" spans="1:2" x14ac:dyDescent="0.25">
      <c r="A27" s="2">
        <v>3.2577306568800002</v>
      </c>
      <c r="B27" s="2">
        <v>3.2576786589100002</v>
      </c>
    </row>
    <row r="28" spans="1:2" x14ac:dyDescent="0.25">
      <c r="A28" s="2">
        <v>3.25773068687</v>
      </c>
      <c r="B28" s="2">
        <v>3.2576782787199998</v>
      </c>
    </row>
    <row r="29" spans="1:2" x14ac:dyDescent="0.25">
      <c r="A29" s="2">
        <v>3.2577305757200001</v>
      </c>
      <c r="B29" s="2">
        <v>3.2576782456300002</v>
      </c>
    </row>
    <row r="30" spans="1:2" x14ac:dyDescent="0.25">
      <c r="A30" s="2">
        <v>3.25773057458</v>
      </c>
      <c r="B30" s="2">
        <v>3.2576782562200002</v>
      </c>
    </row>
    <row r="31" spans="1:2" x14ac:dyDescent="0.25">
      <c r="A31" s="2">
        <v>3.2577305717799998</v>
      </c>
      <c r="B31" s="2">
        <v>3.25767815689</v>
      </c>
    </row>
    <row r="32" spans="1:2" x14ac:dyDescent="0.25">
      <c r="A32" s="2"/>
      <c r="B32" s="2">
        <v>3.2576781542200002</v>
      </c>
    </row>
    <row r="33" spans="1:2" x14ac:dyDescent="0.25">
      <c r="A33" s="2"/>
      <c r="B33" s="2">
        <v>3.25767815705</v>
      </c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7" sqref="G17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3.25750813372</v>
      </c>
      <c r="C2" s="1">
        <v>0.93865384615400005</v>
      </c>
      <c r="D2" s="1">
        <v>7.0000000000000007E-2</v>
      </c>
    </row>
    <row r="3" spans="1:4" ht="15.75" x14ac:dyDescent="0.25">
      <c r="A3" s="1">
        <v>1</v>
      </c>
      <c r="B3" s="1">
        <v>3.2575816833400002</v>
      </c>
      <c r="C3" s="1">
        <v>0.96134615384599997</v>
      </c>
      <c r="D3" s="1">
        <v>3.8461538461500001E-2</v>
      </c>
    </row>
    <row r="4" spans="1:4" ht="15.75" x14ac:dyDescent="0.25">
      <c r="A4" s="1">
        <v>2</v>
      </c>
      <c r="B4" s="1">
        <v>3.2577305717799998</v>
      </c>
      <c r="C4" s="1">
        <v>0.96384615384600003</v>
      </c>
      <c r="D4" s="1">
        <v>3.8461538461500001E-2</v>
      </c>
    </row>
    <row r="5" spans="1:4" ht="15.75" x14ac:dyDescent="0.25">
      <c r="A5" s="1">
        <v>3</v>
      </c>
      <c r="B5" s="1">
        <v>3.25767815705</v>
      </c>
      <c r="C5" s="1">
        <v>0.92134615384600005</v>
      </c>
      <c r="D5" s="1">
        <v>7.7692307692299997E-2</v>
      </c>
    </row>
    <row r="6" spans="1:4" ht="15.75" x14ac:dyDescent="0.25">
      <c r="A6" s="1">
        <v>4</v>
      </c>
      <c r="B6" s="1">
        <v>3.2576087389500001</v>
      </c>
      <c r="C6" s="1">
        <v>0.93192307692300003</v>
      </c>
      <c r="D6" s="1">
        <v>7.1538461538500006E-2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2017-06-18T15:36:32Z</dcterms:modified>
</cp:coreProperties>
</file>