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rst-python-project\"/>
    </mc:Choice>
  </mc:AlternateContent>
  <xr:revisionPtr revIDLastSave="0" documentId="13_ncr:1_{88457E94-7534-4014-8366-9274BDD8CCC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<sst xmlns="http://schemas.openxmlformats.org/spreadsheetml/2006/main" count="3" uniqueCount="3">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</sst>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 Prices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4.8195000000000006</c:v>
                </c:pt>
                <c:pt idx="1">
                  <c:v>5.6295000000000002</c:v>
                </c:pt>
                <c:pt idx="2">
                  <c:v>6.4395000000000007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8-4B7F-81FC-9B4B220A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B1" workbookViewId="0">
      <selection activeCell="U5" sqref="U5"/>
    </sheetView>
  </sheetViews>
  <sheetFormatPr defaultRowHeight="15" x14ac:dyDescent="0.25"/>
  <cols>
    <col min="1" max="1" width="13" customWidth="1"/>
    <col min="2" max="2" width="10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4.8195000000000006</v>
      </c>
      <c r="E2" s="1">
        <v>5.36</v>
      </c>
    </row>
    <row r="3" spans="1:5" x14ac:dyDescent="0.25">
      <c r="A3">
        <v>1002</v>
      </c>
      <c r="B3">
        <v>2</v>
      </c>
      <c r="C3" s="1">
        <v>6.95</v>
      </c>
      <c r="D3">
        <v>5.6295000000000002</v>
      </c>
      <c r="E3" s="1">
        <v>6.26</v>
      </c>
    </row>
    <row r="4" spans="1:5" x14ac:dyDescent="0.25">
      <c r="A4">
        <v>1003</v>
      </c>
      <c r="B4">
        <v>3</v>
      </c>
      <c r="C4" s="1">
        <v>7.95</v>
      </c>
      <c r="D4">
        <v>6.4395000000000007</v>
      </c>
      <c r="E4" s="1">
        <v>7.16</v>
      </c>
    </row>
    <row r="5" spans="1:5" x14ac:dyDescent="0.25">
      <c r="C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ropy kevin</dc:creator>
  <cp:lastModifiedBy>ropy kevin</cp:lastModifiedBy>
  <dcterms:created xsi:type="dcterms:W3CDTF">2023-09-01T06:55:04Z</dcterms:created>
  <dcterms:modified xsi:type="dcterms:W3CDTF">2023-09-01T10:33:59Z</dcterms:modified>
</cp:coreProperties>
</file>