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dividual assignment\"/>
    </mc:Choice>
  </mc:AlternateContent>
  <bookViews>
    <workbookView xWindow="0" yWindow="0" windowWidth="28770" windowHeight="12360"/>
  </bookViews>
  <sheets>
    <sheet name="Sheet1" sheetId="1" r:id="rId1"/>
  </sheets>
  <definedNames>
    <definedName name="_AMO_UniqueIdentifier" hidden="1">"'b3610830-5009-4717-9fdb-abe920f53e38'"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<sst xmlns="http://schemas.openxmlformats.org/spreadsheetml/2006/main" count="6" uniqueCount="6">
  <si>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packet size</t>
  </si>
  <si>
    <t>No.of packet</t>
  </si>
  <si>
    <t>0-200</t>
  </si>
  <si>
    <t>201-400</t>
  </si>
  <si>
    <t>401-1000</t>
  </si>
  <si>
    <t>1001-1600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</si>
</sst>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packet versus Packlet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No.of packet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0-200</c:v>
                </c:pt>
                <c:pt idx="1">
                  <c:v>201-400</c:v>
                </c:pt>
                <c:pt idx="2">
                  <c:v>401-1000</c:v>
                </c:pt>
                <c:pt idx="3">
                  <c:v>1001-1600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325259</c:v>
                </c:pt>
                <c:pt idx="1">
                  <c:v>6769</c:v>
                </c:pt>
                <c:pt idx="2">
                  <c:v>105756</c:v>
                </c:pt>
                <c:pt idx="3">
                  <c:v>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172408"/>
        <c:axId val="579551936"/>
      </c:barChart>
      <c:catAx>
        <c:axId val="38317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packet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51936"/>
        <c:crosses val="autoZero"/>
        <c:auto val="1"/>
        <c:lblAlgn val="ctr"/>
        <c:lblOffset val="100"/>
        <c:noMultiLvlLbl val="0"/>
      </c:catAx>
      <c:valAx>
        <c:axId val="5795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No. of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7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12</xdr:row>
      <xdr:rowOff>133349</xdr:rowOff>
    </xdr:from>
    <xdr:to>
      <xdr:col>13</xdr:col>
      <xdr:colOff>200024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325259</v>
      </c>
    </row>
    <row r="3" spans="1:2" x14ac:dyDescent="0.25">
      <c r="A3" t="s">
        <v>3</v>
      </c>
      <c r="B3">
        <v>6769</v>
      </c>
    </row>
    <row r="4" spans="1:2" x14ac:dyDescent="0.25">
      <c r="A4" t="s">
        <v>4</v>
      </c>
      <c r="B4">
        <v>105756</v>
      </c>
    </row>
    <row r="5" spans="1:2" x14ac:dyDescent="0.25">
      <c r="A5" t="s">
        <v>5</v>
      </c>
      <c r="B5">
        <v>9364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2017-05-13T00:01:15Z</dcterms:created>
  <dcterms:modified xsi:type="dcterms:W3CDTF">2017-05-13T00:35:36Z</dcterms:modified>
</cp:coreProperties>
</file>