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sal\OneDrive\Escritorio\TFG\TFG_repository\TFG_repository\Firmware\test_gy1_serial_plotter\"/>
    </mc:Choice>
  </mc:AlternateContent>
  <xr:revisionPtr revIDLastSave="0" documentId="13_ncr:1_{6DCD6190-F786-44C9-A2B3-137B95DE2D14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Datos" sheetId="1" r:id="rId1"/>
    <sheet name="Grafica_gy1" sheetId="2" r:id="rId2"/>
    <sheet name="Grafica_accMag1" sheetId="3" r:id="rId3"/>
    <sheet name="Grafica_combinada" sheetId="4" r:id="rId4"/>
  </sheets>
  <calcPr calcId="0"/>
</workbook>
</file>

<file path=xl/sharedStrings.xml><?xml version="1.0" encoding="utf-8"?>
<sst xmlns="http://schemas.openxmlformats.org/spreadsheetml/2006/main" count="3" uniqueCount="3">
  <si>
    <t>t_ms</t>
  </si>
  <si>
    <t>gy1</t>
  </si>
  <si>
    <t>accMag1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</si>
</sst>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gy1 (dps) vs t_ms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gy1</c:v>
          </c:tx>
          <c:spPr>
            <a:ln w="15000">
              <a:prstDash val="solid"/>
            </a:ln>
          </c:spPr>
          <c:marker>
            <c:symbol val="none"/>
          </c:marker>
          <c:xVal>
            <c:numRef>
              <c:f>Datos!$A$2:$A$1007</c:f>
              <c:numCache>
                <c:formatCode>General</c:formatCode>
                <c:ptCount val="100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159</c:v>
                </c:pt>
                <c:pt idx="16">
                  <c:v>169</c:v>
                </c:pt>
                <c:pt idx="17">
                  <c:v>179</c:v>
                </c:pt>
                <c:pt idx="18">
                  <c:v>189</c:v>
                </c:pt>
                <c:pt idx="19">
                  <c:v>199</c:v>
                </c:pt>
                <c:pt idx="20">
                  <c:v>209</c:v>
                </c:pt>
                <c:pt idx="21">
                  <c:v>219</c:v>
                </c:pt>
                <c:pt idx="22">
                  <c:v>229</c:v>
                </c:pt>
                <c:pt idx="23">
                  <c:v>239</c:v>
                </c:pt>
                <c:pt idx="24">
                  <c:v>249</c:v>
                </c:pt>
                <c:pt idx="25">
                  <c:v>259</c:v>
                </c:pt>
                <c:pt idx="26">
                  <c:v>269</c:v>
                </c:pt>
                <c:pt idx="27">
                  <c:v>279</c:v>
                </c:pt>
                <c:pt idx="28">
                  <c:v>289</c:v>
                </c:pt>
                <c:pt idx="29">
                  <c:v>299</c:v>
                </c:pt>
                <c:pt idx="30">
                  <c:v>309</c:v>
                </c:pt>
                <c:pt idx="31">
                  <c:v>319</c:v>
                </c:pt>
                <c:pt idx="32">
                  <c:v>329</c:v>
                </c:pt>
                <c:pt idx="33">
                  <c:v>338</c:v>
                </c:pt>
                <c:pt idx="34">
                  <c:v>348</c:v>
                </c:pt>
                <c:pt idx="35">
                  <c:v>358</c:v>
                </c:pt>
                <c:pt idx="36">
                  <c:v>368</c:v>
                </c:pt>
                <c:pt idx="37">
                  <c:v>378</c:v>
                </c:pt>
                <c:pt idx="38">
                  <c:v>388</c:v>
                </c:pt>
                <c:pt idx="39">
                  <c:v>398</c:v>
                </c:pt>
                <c:pt idx="40">
                  <c:v>408</c:v>
                </c:pt>
                <c:pt idx="41">
                  <c:v>418</c:v>
                </c:pt>
                <c:pt idx="42">
                  <c:v>428</c:v>
                </c:pt>
                <c:pt idx="43">
                  <c:v>438</c:v>
                </c:pt>
                <c:pt idx="44">
                  <c:v>448</c:v>
                </c:pt>
                <c:pt idx="45">
                  <c:v>458</c:v>
                </c:pt>
                <c:pt idx="46">
                  <c:v>468</c:v>
                </c:pt>
                <c:pt idx="47">
                  <c:v>478</c:v>
                </c:pt>
                <c:pt idx="48">
                  <c:v>488</c:v>
                </c:pt>
                <c:pt idx="49">
                  <c:v>498</c:v>
                </c:pt>
                <c:pt idx="50">
                  <c:v>508</c:v>
                </c:pt>
                <c:pt idx="51">
                  <c:v>517</c:v>
                </c:pt>
                <c:pt idx="52">
                  <c:v>527</c:v>
                </c:pt>
                <c:pt idx="53">
                  <c:v>537</c:v>
                </c:pt>
                <c:pt idx="54">
                  <c:v>547</c:v>
                </c:pt>
                <c:pt idx="55">
                  <c:v>557</c:v>
                </c:pt>
                <c:pt idx="56">
                  <c:v>567</c:v>
                </c:pt>
                <c:pt idx="57">
                  <c:v>577</c:v>
                </c:pt>
                <c:pt idx="58">
                  <c:v>587</c:v>
                </c:pt>
                <c:pt idx="59">
                  <c:v>597</c:v>
                </c:pt>
                <c:pt idx="60">
                  <c:v>607</c:v>
                </c:pt>
                <c:pt idx="61">
                  <c:v>617</c:v>
                </c:pt>
                <c:pt idx="62">
                  <c:v>627</c:v>
                </c:pt>
                <c:pt idx="63">
                  <c:v>637</c:v>
                </c:pt>
                <c:pt idx="64">
                  <c:v>647</c:v>
                </c:pt>
                <c:pt idx="65">
                  <c:v>657</c:v>
                </c:pt>
                <c:pt idx="66">
                  <c:v>667</c:v>
                </c:pt>
                <c:pt idx="67">
                  <c:v>677</c:v>
                </c:pt>
                <c:pt idx="68">
                  <c:v>687</c:v>
                </c:pt>
                <c:pt idx="69">
                  <c:v>697</c:v>
                </c:pt>
                <c:pt idx="70">
                  <c:v>706</c:v>
                </c:pt>
                <c:pt idx="71">
                  <c:v>716</c:v>
                </c:pt>
                <c:pt idx="72">
                  <c:v>726</c:v>
                </c:pt>
                <c:pt idx="73">
                  <c:v>736</c:v>
                </c:pt>
                <c:pt idx="74">
                  <c:v>746</c:v>
                </c:pt>
                <c:pt idx="75">
                  <c:v>756</c:v>
                </c:pt>
                <c:pt idx="76">
                  <c:v>766</c:v>
                </c:pt>
                <c:pt idx="77">
                  <c:v>776</c:v>
                </c:pt>
                <c:pt idx="78">
                  <c:v>786</c:v>
                </c:pt>
                <c:pt idx="79">
                  <c:v>796</c:v>
                </c:pt>
                <c:pt idx="80">
                  <c:v>806</c:v>
                </c:pt>
                <c:pt idx="81">
                  <c:v>816</c:v>
                </c:pt>
                <c:pt idx="82">
                  <c:v>826</c:v>
                </c:pt>
                <c:pt idx="83">
                  <c:v>836</c:v>
                </c:pt>
                <c:pt idx="84">
                  <c:v>846</c:v>
                </c:pt>
                <c:pt idx="85">
                  <c:v>856</c:v>
                </c:pt>
                <c:pt idx="86">
                  <c:v>865</c:v>
                </c:pt>
                <c:pt idx="87">
                  <c:v>875</c:v>
                </c:pt>
                <c:pt idx="88">
                  <c:v>885</c:v>
                </c:pt>
                <c:pt idx="89">
                  <c:v>895</c:v>
                </c:pt>
                <c:pt idx="90">
                  <c:v>905</c:v>
                </c:pt>
                <c:pt idx="91">
                  <c:v>915</c:v>
                </c:pt>
                <c:pt idx="92">
                  <c:v>925</c:v>
                </c:pt>
                <c:pt idx="93">
                  <c:v>935</c:v>
                </c:pt>
                <c:pt idx="94">
                  <c:v>945</c:v>
                </c:pt>
                <c:pt idx="95">
                  <c:v>955</c:v>
                </c:pt>
                <c:pt idx="96">
                  <c:v>965</c:v>
                </c:pt>
                <c:pt idx="97">
                  <c:v>975</c:v>
                </c:pt>
                <c:pt idx="98">
                  <c:v>985</c:v>
                </c:pt>
                <c:pt idx="99">
                  <c:v>995</c:v>
                </c:pt>
                <c:pt idx="100">
                  <c:v>1005</c:v>
                </c:pt>
                <c:pt idx="101">
                  <c:v>1015</c:v>
                </c:pt>
                <c:pt idx="102">
                  <c:v>1025</c:v>
                </c:pt>
                <c:pt idx="103">
                  <c:v>1035</c:v>
                </c:pt>
                <c:pt idx="104">
                  <c:v>1044</c:v>
                </c:pt>
                <c:pt idx="105">
                  <c:v>1054</c:v>
                </c:pt>
                <c:pt idx="106">
                  <c:v>1064</c:v>
                </c:pt>
                <c:pt idx="107">
                  <c:v>1074</c:v>
                </c:pt>
                <c:pt idx="108">
                  <c:v>1084</c:v>
                </c:pt>
                <c:pt idx="109">
                  <c:v>1094</c:v>
                </c:pt>
                <c:pt idx="110">
                  <c:v>1104</c:v>
                </c:pt>
                <c:pt idx="111">
                  <c:v>1114</c:v>
                </c:pt>
                <c:pt idx="112">
                  <c:v>1124</c:v>
                </c:pt>
                <c:pt idx="113">
                  <c:v>1134</c:v>
                </c:pt>
                <c:pt idx="114">
                  <c:v>1144</c:v>
                </c:pt>
                <c:pt idx="115">
                  <c:v>1154</c:v>
                </c:pt>
                <c:pt idx="116">
                  <c:v>1164</c:v>
                </c:pt>
                <c:pt idx="117">
                  <c:v>1174</c:v>
                </c:pt>
                <c:pt idx="118">
                  <c:v>1184</c:v>
                </c:pt>
                <c:pt idx="119">
                  <c:v>1194</c:v>
                </c:pt>
                <c:pt idx="120">
                  <c:v>1204</c:v>
                </c:pt>
                <c:pt idx="121">
                  <c:v>1214</c:v>
                </c:pt>
                <c:pt idx="122">
                  <c:v>1224</c:v>
                </c:pt>
                <c:pt idx="123">
                  <c:v>1233</c:v>
                </c:pt>
                <c:pt idx="124">
                  <c:v>1243</c:v>
                </c:pt>
                <c:pt idx="125">
                  <c:v>1253</c:v>
                </c:pt>
                <c:pt idx="126">
                  <c:v>1263</c:v>
                </c:pt>
                <c:pt idx="127">
                  <c:v>1273</c:v>
                </c:pt>
                <c:pt idx="128">
                  <c:v>1283</c:v>
                </c:pt>
                <c:pt idx="129">
                  <c:v>1293</c:v>
                </c:pt>
                <c:pt idx="130">
                  <c:v>1303</c:v>
                </c:pt>
                <c:pt idx="131">
                  <c:v>1313</c:v>
                </c:pt>
                <c:pt idx="132">
                  <c:v>1323</c:v>
                </c:pt>
                <c:pt idx="133">
                  <c:v>1333</c:v>
                </c:pt>
                <c:pt idx="134">
                  <c:v>1343</c:v>
                </c:pt>
                <c:pt idx="135">
                  <c:v>1353</c:v>
                </c:pt>
                <c:pt idx="136">
                  <c:v>1363</c:v>
                </c:pt>
                <c:pt idx="137">
                  <c:v>1373</c:v>
                </c:pt>
                <c:pt idx="138">
                  <c:v>1383</c:v>
                </c:pt>
                <c:pt idx="139">
                  <c:v>1393</c:v>
                </c:pt>
                <c:pt idx="140">
                  <c:v>1403</c:v>
                </c:pt>
                <c:pt idx="141">
                  <c:v>1413</c:v>
                </c:pt>
                <c:pt idx="142">
                  <c:v>1423</c:v>
                </c:pt>
                <c:pt idx="143">
                  <c:v>1432</c:v>
                </c:pt>
                <c:pt idx="144">
                  <c:v>1442</c:v>
                </c:pt>
                <c:pt idx="145">
                  <c:v>1452</c:v>
                </c:pt>
                <c:pt idx="146">
                  <c:v>1462</c:v>
                </c:pt>
                <c:pt idx="147">
                  <c:v>1472</c:v>
                </c:pt>
                <c:pt idx="148">
                  <c:v>1482</c:v>
                </c:pt>
                <c:pt idx="149">
                  <c:v>1492</c:v>
                </c:pt>
                <c:pt idx="150">
                  <c:v>1502</c:v>
                </c:pt>
                <c:pt idx="151">
                  <c:v>1512</c:v>
                </c:pt>
                <c:pt idx="152">
                  <c:v>1522</c:v>
                </c:pt>
                <c:pt idx="153">
                  <c:v>1532</c:v>
                </c:pt>
                <c:pt idx="154">
                  <c:v>1542</c:v>
                </c:pt>
                <c:pt idx="155">
                  <c:v>1552</c:v>
                </c:pt>
                <c:pt idx="156">
                  <c:v>1562</c:v>
                </c:pt>
                <c:pt idx="157">
                  <c:v>1572</c:v>
                </c:pt>
                <c:pt idx="158">
                  <c:v>1582</c:v>
                </c:pt>
                <c:pt idx="159">
                  <c:v>1592</c:v>
                </c:pt>
                <c:pt idx="160">
                  <c:v>1602</c:v>
                </c:pt>
                <c:pt idx="161">
                  <c:v>1612</c:v>
                </c:pt>
                <c:pt idx="162">
                  <c:v>1621</c:v>
                </c:pt>
                <c:pt idx="163">
                  <c:v>1631</c:v>
                </c:pt>
                <c:pt idx="164">
                  <c:v>1641</c:v>
                </c:pt>
                <c:pt idx="165">
                  <c:v>1651</c:v>
                </c:pt>
                <c:pt idx="166">
                  <c:v>1661</c:v>
                </c:pt>
                <c:pt idx="167">
                  <c:v>1671</c:v>
                </c:pt>
                <c:pt idx="168">
                  <c:v>1681</c:v>
                </c:pt>
                <c:pt idx="169">
                  <c:v>1691</c:v>
                </c:pt>
                <c:pt idx="170">
                  <c:v>1701</c:v>
                </c:pt>
                <c:pt idx="171">
                  <c:v>1711</c:v>
                </c:pt>
                <c:pt idx="172">
                  <c:v>1721</c:v>
                </c:pt>
                <c:pt idx="173">
                  <c:v>1731</c:v>
                </c:pt>
                <c:pt idx="174">
                  <c:v>1741</c:v>
                </c:pt>
                <c:pt idx="175">
                  <c:v>1751</c:v>
                </c:pt>
                <c:pt idx="176">
                  <c:v>1761</c:v>
                </c:pt>
                <c:pt idx="177">
                  <c:v>1771</c:v>
                </c:pt>
                <c:pt idx="178">
                  <c:v>1781</c:v>
                </c:pt>
                <c:pt idx="179">
                  <c:v>1791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1979</c:v>
                </c:pt>
                <c:pt idx="199">
                  <c:v>1989</c:v>
                </c:pt>
                <c:pt idx="200">
                  <c:v>1999</c:v>
                </c:pt>
                <c:pt idx="201">
                  <c:v>2009</c:v>
                </c:pt>
                <c:pt idx="202">
                  <c:v>2019</c:v>
                </c:pt>
                <c:pt idx="203">
                  <c:v>2029</c:v>
                </c:pt>
                <c:pt idx="204">
                  <c:v>2039</c:v>
                </c:pt>
                <c:pt idx="205">
                  <c:v>2049</c:v>
                </c:pt>
                <c:pt idx="206">
                  <c:v>2059</c:v>
                </c:pt>
                <c:pt idx="207">
                  <c:v>2069</c:v>
                </c:pt>
                <c:pt idx="208">
                  <c:v>2079</c:v>
                </c:pt>
                <c:pt idx="209">
                  <c:v>2089</c:v>
                </c:pt>
                <c:pt idx="210">
                  <c:v>2099</c:v>
                </c:pt>
                <c:pt idx="211">
                  <c:v>2109</c:v>
                </c:pt>
                <c:pt idx="212">
                  <c:v>2119</c:v>
                </c:pt>
                <c:pt idx="213">
                  <c:v>2129</c:v>
                </c:pt>
                <c:pt idx="214">
                  <c:v>2139</c:v>
                </c:pt>
                <c:pt idx="215">
                  <c:v>2148</c:v>
                </c:pt>
                <c:pt idx="216">
                  <c:v>2158</c:v>
                </c:pt>
                <c:pt idx="217">
                  <c:v>2168</c:v>
                </c:pt>
                <c:pt idx="218">
                  <c:v>2178</c:v>
                </c:pt>
                <c:pt idx="219">
                  <c:v>2188</c:v>
                </c:pt>
                <c:pt idx="220">
                  <c:v>2198</c:v>
                </c:pt>
                <c:pt idx="221">
                  <c:v>2208</c:v>
                </c:pt>
                <c:pt idx="222">
                  <c:v>2218</c:v>
                </c:pt>
                <c:pt idx="223">
                  <c:v>2228</c:v>
                </c:pt>
                <c:pt idx="224">
                  <c:v>2238</c:v>
                </c:pt>
                <c:pt idx="225">
                  <c:v>2248</c:v>
                </c:pt>
                <c:pt idx="226">
                  <c:v>2258</c:v>
                </c:pt>
                <c:pt idx="227">
                  <c:v>2268</c:v>
                </c:pt>
                <c:pt idx="228">
                  <c:v>2278</c:v>
                </c:pt>
                <c:pt idx="229">
                  <c:v>2288</c:v>
                </c:pt>
                <c:pt idx="230">
                  <c:v>2298</c:v>
                </c:pt>
                <c:pt idx="231">
                  <c:v>2308</c:v>
                </c:pt>
                <c:pt idx="232">
                  <c:v>2318</c:v>
                </c:pt>
                <c:pt idx="233">
                  <c:v>2327</c:v>
                </c:pt>
                <c:pt idx="234">
                  <c:v>2337</c:v>
                </c:pt>
                <c:pt idx="235">
                  <c:v>2347</c:v>
                </c:pt>
                <c:pt idx="236">
                  <c:v>2357</c:v>
                </c:pt>
                <c:pt idx="237">
                  <c:v>2367</c:v>
                </c:pt>
                <c:pt idx="238">
                  <c:v>2377</c:v>
                </c:pt>
                <c:pt idx="239">
                  <c:v>2387</c:v>
                </c:pt>
                <c:pt idx="240">
                  <c:v>2397</c:v>
                </c:pt>
                <c:pt idx="241">
                  <c:v>2407</c:v>
                </c:pt>
                <c:pt idx="242">
                  <c:v>2417</c:v>
                </c:pt>
                <c:pt idx="243">
                  <c:v>2427</c:v>
                </c:pt>
                <c:pt idx="244">
                  <c:v>2437</c:v>
                </c:pt>
                <c:pt idx="245">
                  <c:v>2447</c:v>
                </c:pt>
                <c:pt idx="246">
                  <c:v>2457</c:v>
                </c:pt>
                <c:pt idx="247">
                  <c:v>2467</c:v>
                </c:pt>
                <c:pt idx="248">
                  <c:v>2477</c:v>
                </c:pt>
                <c:pt idx="249">
                  <c:v>2487</c:v>
                </c:pt>
                <c:pt idx="250">
                  <c:v>2496</c:v>
                </c:pt>
                <c:pt idx="251">
                  <c:v>2506</c:v>
                </c:pt>
                <c:pt idx="252">
                  <c:v>2516</c:v>
                </c:pt>
                <c:pt idx="253">
                  <c:v>2526</c:v>
                </c:pt>
                <c:pt idx="254">
                  <c:v>2536</c:v>
                </c:pt>
                <c:pt idx="255">
                  <c:v>2546</c:v>
                </c:pt>
                <c:pt idx="256">
                  <c:v>2556</c:v>
                </c:pt>
                <c:pt idx="257">
                  <c:v>2566</c:v>
                </c:pt>
                <c:pt idx="258">
                  <c:v>2576</c:v>
                </c:pt>
                <c:pt idx="259">
                  <c:v>2586</c:v>
                </c:pt>
                <c:pt idx="260">
                  <c:v>2596</c:v>
                </c:pt>
                <c:pt idx="261">
                  <c:v>2606</c:v>
                </c:pt>
                <c:pt idx="262">
                  <c:v>2616</c:v>
                </c:pt>
                <c:pt idx="263">
                  <c:v>2626</c:v>
                </c:pt>
                <c:pt idx="264">
                  <c:v>2636</c:v>
                </c:pt>
                <c:pt idx="265">
                  <c:v>2646</c:v>
                </c:pt>
                <c:pt idx="266">
                  <c:v>2656</c:v>
                </c:pt>
                <c:pt idx="267">
                  <c:v>2665</c:v>
                </c:pt>
                <c:pt idx="268">
                  <c:v>2675</c:v>
                </c:pt>
                <c:pt idx="269">
                  <c:v>2685</c:v>
                </c:pt>
                <c:pt idx="270">
                  <c:v>2695</c:v>
                </c:pt>
                <c:pt idx="271">
                  <c:v>2705</c:v>
                </c:pt>
                <c:pt idx="272">
                  <c:v>2715</c:v>
                </c:pt>
                <c:pt idx="273">
                  <c:v>2725</c:v>
                </c:pt>
                <c:pt idx="274">
                  <c:v>2735</c:v>
                </c:pt>
                <c:pt idx="275">
                  <c:v>2745</c:v>
                </c:pt>
                <c:pt idx="276">
                  <c:v>2755</c:v>
                </c:pt>
                <c:pt idx="277">
                  <c:v>2765</c:v>
                </c:pt>
                <c:pt idx="278">
                  <c:v>2775</c:v>
                </c:pt>
                <c:pt idx="279">
                  <c:v>2785</c:v>
                </c:pt>
                <c:pt idx="280">
                  <c:v>2795</c:v>
                </c:pt>
                <c:pt idx="281">
                  <c:v>2805</c:v>
                </c:pt>
                <c:pt idx="282">
                  <c:v>2815</c:v>
                </c:pt>
                <c:pt idx="283">
                  <c:v>2825</c:v>
                </c:pt>
                <c:pt idx="284">
                  <c:v>2835</c:v>
                </c:pt>
                <c:pt idx="285">
                  <c:v>2844</c:v>
                </c:pt>
                <c:pt idx="286">
                  <c:v>2854</c:v>
                </c:pt>
                <c:pt idx="287">
                  <c:v>2864</c:v>
                </c:pt>
                <c:pt idx="288">
                  <c:v>2874</c:v>
                </c:pt>
                <c:pt idx="289">
                  <c:v>2884</c:v>
                </c:pt>
                <c:pt idx="290">
                  <c:v>2894</c:v>
                </c:pt>
                <c:pt idx="291">
                  <c:v>2904</c:v>
                </c:pt>
                <c:pt idx="292">
                  <c:v>2914</c:v>
                </c:pt>
                <c:pt idx="293">
                  <c:v>2924</c:v>
                </c:pt>
                <c:pt idx="294">
                  <c:v>2934</c:v>
                </c:pt>
                <c:pt idx="295">
                  <c:v>2944</c:v>
                </c:pt>
                <c:pt idx="296">
                  <c:v>2954</c:v>
                </c:pt>
                <c:pt idx="297">
                  <c:v>2964</c:v>
                </c:pt>
                <c:pt idx="298">
                  <c:v>2974</c:v>
                </c:pt>
                <c:pt idx="299">
                  <c:v>2984</c:v>
                </c:pt>
                <c:pt idx="300">
                  <c:v>2994</c:v>
                </c:pt>
                <c:pt idx="301">
                  <c:v>3004</c:v>
                </c:pt>
                <c:pt idx="302">
                  <c:v>3014</c:v>
                </c:pt>
                <c:pt idx="303">
                  <c:v>3023</c:v>
                </c:pt>
                <c:pt idx="304">
                  <c:v>3033</c:v>
                </c:pt>
                <c:pt idx="305">
                  <c:v>3043</c:v>
                </c:pt>
                <c:pt idx="306">
                  <c:v>3053</c:v>
                </c:pt>
                <c:pt idx="307">
                  <c:v>3063</c:v>
                </c:pt>
                <c:pt idx="308">
                  <c:v>3073</c:v>
                </c:pt>
                <c:pt idx="309">
                  <c:v>3083</c:v>
                </c:pt>
                <c:pt idx="310">
                  <c:v>3093</c:v>
                </c:pt>
                <c:pt idx="311">
                  <c:v>3103</c:v>
                </c:pt>
                <c:pt idx="312">
                  <c:v>3113</c:v>
                </c:pt>
                <c:pt idx="313">
                  <c:v>3123</c:v>
                </c:pt>
                <c:pt idx="314">
                  <c:v>3133</c:v>
                </c:pt>
                <c:pt idx="315">
                  <c:v>3143</c:v>
                </c:pt>
                <c:pt idx="316">
                  <c:v>3153</c:v>
                </c:pt>
                <c:pt idx="317">
                  <c:v>3163</c:v>
                </c:pt>
                <c:pt idx="318">
                  <c:v>3173</c:v>
                </c:pt>
                <c:pt idx="319">
                  <c:v>3183</c:v>
                </c:pt>
                <c:pt idx="320">
                  <c:v>3193</c:v>
                </c:pt>
                <c:pt idx="321">
                  <c:v>3202</c:v>
                </c:pt>
                <c:pt idx="322">
                  <c:v>3212</c:v>
                </c:pt>
                <c:pt idx="323">
                  <c:v>3222</c:v>
                </c:pt>
                <c:pt idx="324">
                  <c:v>3232</c:v>
                </c:pt>
                <c:pt idx="325">
                  <c:v>3242</c:v>
                </c:pt>
                <c:pt idx="326">
                  <c:v>3252</c:v>
                </c:pt>
                <c:pt idx="327">
                  <c:v>3262</c:v>
                </c:pt>
                <c:pt idx="328">
                  <c:v>3272</c:v>
                </c:pt>
                <c:pt idx="329">
                  <c:v>3282</c:v>
                </c:pt>
                <c:pt idx="330">
                  <c:v>3292</c:v>
                </c:pt>
                <c:pt idx="331">
                  <c:v>3302</c:v>
                </c:pt>
                <c:pt idx="332">
                  <c:v>3312</c:v>
                </c:pt>
                <c:pt idx="333">
                  <c:v>3322</c:v>
                </c:pt>
                <c:pt idx="334">
                  <c:v>3332</c:v>
                </c:pt>
                <c:pt idx="335">
                  <c:v>3342</c:v>
                </c:pt>
                <c:pt idx="336">
                  <c:v>3352</c:v>
                </c:pt>
                <c:pt idx="337">
                  <c:v>3362</c:v>
                </c:pt>
                <c:pt idx="338">
                  <c:v>3372</c:v>
                </c:pt>
                <c:pt idx="339">
                  <c:v>3381</c:v>
                </c:pt>
                <c:pt idx="340">
                  <c:v>3391</c:v>
                </c:pt>
                <c:pt idx="341">
                  <c:v>3401</c:v>
                </c:pt>
                <c:pt idx="342">
                  <c:v>3411</c:v>
                </c:pt>
                <c:pt idx="343">
                  <c:v>3421</c:v>
                </c:pt>
                <c:pt idx="344">
                  <c:v>3431</c:v>
                </c:pt>
                <c:pt idx="345">
                  <c:v>3441</c:v>
                </c:pt>
                <c:pt idx="346">
                  <c:v>3451</c:v>
                </c:pt>
                <c:pt idx="347">
                  <c:v>3461</c:v>
                </c:pt>
                <c:pt idx="348">
                  <c:v>3471</c:v>
                </c:pt>
                <c:pt idx="349">
                  <c:v>3481</c:v>
                </c:pt>
                <c:pt idx="350">
                  <c:v>3491</c:v>
                </c:pt>
                <c:pt idx="351">
                  <c:v>3501</c:v>
                </c:pt>
                <c:pt idx="352">
                  <c:v>3511</c:v>
                </c:pt>
                <c:pt idx="353">
                  <c:v>3521</c:v>
                </c:pt>
                <c:pt idx="354">
                  <c:v>3531</c:v>
                </c:pt>
                <c:pt idx="355">
                  <c:v>3541</c:v>
                </c:pt>
                <c:pt idx="356">
                  <c:v>3550</c:v>
                </c:pt>
                <c:pt idx="357">
                  <c:v>3560</c:v>
                </c:pt>
                <c:pt idx="358">
                  <c:v>3570</c:v>
                </c:pt>
                <c:pt idx="359">
                  <c:v>3580</c:v>
                </c:pt>
                <c:pt idx="360">
                  <c:v>3590</c:v>
                </c:pt>
                <c:pt idx="361">
                  <c:v>3600</c:v>
                </c:pt>
                <c:pt idx="362">
                  <c:v>3610</c:v>
                </c:pt>
                <c:pt idx="363">
                  <c:v>3620</c:v>
                </c:pt>
                <c:pt idx="364">
                  <c:v>3630</c:v>
                </c:pt>
                <c:pt idx="365">
                  <c:v>3640</c:v>
                </c:pt>
                <c:pt idx="366">
                  <c:v>3650</c:v>
                </c:pt>
                <c:pt idx="367">
                  <c:v>3660</c:v>
                </c:pt>
                <c:pt idx="368">
                  <c:v>3670</c:v>
                </c:pt>
                <c:pt idx="369">
                  <c:v>3680</c:v>
                </c:pt>
                <c:pt idx="370">
                  <c:v>3690</c:v>
                </c:pt>
                <c:pt idx="371">
                  <c:v>3700</c:v>
                </c:pt>
                <c:pt idx="372">
                  <c:v>3710</c:v>
                </c:pt>
                <c:pt idx="373">
                  <c:v>3720</c:v>
                </c:pt>
                <c:pt idx="374">
                  <c:v>3729</c:v>
                </c:pt>
                <c:pt idx="375">
                  <c:v>3739</c:v>
                </c:pt>
                <c:pt idx="376">
                  <c:v>3749</c:v>
                </c:pt>
                <c:pt idx="377">
                  <c:v>3759</c:v>
                </c:pt>
                <c:pt idx="378">
                  <c:v>3769</c:v>
                </c:pt>
                <c:pt idx="379">
                  <c:v>3779</c:v>
                </c:pt>
                <c:pt idx="380">
                  <c:v>3789</c:v>
                </c:pt>
                <c:pt idx="381">
                  <c:v>3799</c:v>
                </c:pt>
                <c:pt idx="382">
                  <c:v>3809</c:v>
                </c:pt>
                <c:pt idx="383">
                  <c:v>3819</c:v>
                </c:pt>
                <c:pt idx="384">
                  <c:v>3829</c:v>
                </c:pt>
                <c:pt idx="385">
                  <c:v>3839</c:v>
                </c:pt>
                <c:pt idx="386">
                  <c:v>3849</c:v>
                </c:pt>
                <c:pt idx="387">
                  <c:v>3859</c:v>
                </c:pt>
                <c:pt idx="388">
                  <c:v>3869</c:v>
                </c:pt>
                <c:pt idx="389">
                  <c:v>3879</c:v>
                </c:pt>
                <c:pt idx="390">
                  <c:v>3889</c:v>
                </c:pt>
                <c:pt idx="391">
                  <c:v>3899</c:v>
                </c:pt>
                <c:pt idx="392">
                  <c:v>3908</c:v>
                </c:pt>
                <c:pt idx="393">
                  <c:v>3918</c:v>
                </c:pt>
                <c:pt idx="394">
                  <c:v>3928</c:v>
                </c:pt>
                <c:pt idx="395">
                  <c:v>3938</c:v>
                </c:pt>
                <c:pt idx="396">
                  <c:v>3948</c:v>
                </c:pt>
                <c:pt idx="397">
                  <c:v>3958</c:v>
                </c:pt>
                <c:pt idx="398">
                  <c:v>3968</c:v>
                </c:pt>
                <c:pt idx="399">
                  <c:v>3978</c:v>
                </c:pt>
                <c:pt idx="400">
                  <c:v>3988</c:v>
                </c:pt>
                <c:pt idx="401">
                  <c:v>3998</c:v>
                </c:pt>
                <c:pt idx="402">
                  <c:v>4008</c:v>
                </c:pt>
                <c:pt idx="403">
                  <c:v>4018</c:v>
                </c:pt>
                <c:pt idx="404">
                  <c:v>4028</c:v>
                </c:pt>
                <c:pt idx="405">
                  <c:v>4038</c:v>
                </c:pt>
                <c:pt idx="406">
                  <c:v>4048</c:v>
                </c:pt>
                <c:pt idx="407">
                  <c:v>4058</c:v>
                </c:pt>
                <c:pt idx="408">
                  <c:v>4068</c:v>
                </c:pt>
                <c:pt idx="409">
                  <c:v>4077</c:v>
                </c:pt>
                <c:pt idx="410">
                  <c:v>4087</c:v>
                </c:pt>
                <c:pt idx="411">
                  <c:v>4097</c:v>
                </c:pt>
                <c:pt idx="412">
                  <c:v>4107</c:v>
                </c:pt>
                <c:pt idx="413">
                  <c:v>4117</c:v>
                </c:pt>
                <c:pt idx="414">
                  <c:v>4127</c:v>
                </c:pt>
                <c:pt idx="415">
                  <c:v>4137</c:v>
                </c:pt>
                <c:pt idx="416">
                  <c:v>4147</c:v>
                </c:pt>
                <c:pt idx="417">
                  <c:v>4157</c:v>
                </c:pt>
                <c:pt idx="418">
                  <c:v>4167</c:v>
                </c:pt>
                <c:pt idx="419">
                  <c:v>4177</c:v>
                </c:pt>
                <c:pt idx="420">
                  <c:v>4187</c:v>
                </c:pt>
                <c:pt idx="421">
                  <c:v>4197</c:v>
                </c:pt>
                <c:pt idx="422">
                  <c:v>4207</c:v>
                </c:pt>
                <c:pt idx="423">
                  <c:v>4217</c:v>
                </c:pt>
                <c:pt idx="424">
                  <c:v>4227</c:v>
                </c:pt>
                <c:pt idx="425">
                  <c:v>4237</c:v>
                </c:pt>
                <c:pt idx="426">
                  <c:v>4247</c:v>
                </c:pt>
                <c:pt idx="427">
                  <c:v>4256</c:v>
                </c:pt>
                <c:pt idx="428">
                  <c:v>4266</c:v>
                </c:pt>
                <c:pt idx="429">
                  <c:v>4276</c:v>
                </c:pt>
                <c:pt idx="430">
                  <c:v>4286</c:v>
                </c:pt>
                <c:pt idx="431">
                  <c:v>4296</c:v>
                </c:pt>
                <c:pt idx="432">
                  <c:v>4306</c:v>
                </c:pt>
                <c:pt idx="433">
                  <c:v>4316</c:v>
                </c:pt>
                <c:pt idx="434">
                  <c:v>4326</c:v>
                </c:pt>
                <c:pt idx="435">
                  <c:v>4336</c:v>
                </c:pt>
                <c:pt idx="436">
                  <c:v>4346</c:v>
                </c:pt>
                <c:pt idx="437">
                  <c:v>4356</c:v>
                </c:pt>
                <c:pt idx="438">
                  <c:v>4366</c:v>
                </c:pt>
                <c:pt idx="439">
                  <c:v>4376</c:v>
                </c:pt>
                <c:pt idx="440">
                  <c:v>4386</c:v>
                </c:pt>
                <c:pt idx="441">
                  <c:v>4396</c:v>
                </c:pt>
                <c:pt idx="442">
                  <c:v>4406</c:v>
                </c:pt>
                <c:pt idx="443">
                  <c:v>4416</c:v>
                </c:pt>
                <c:pt idx="444">
                  <c:v>4425</c:v>
                </c:pt>
                <c:pt idx="445">
                  <c:v>4435</c:v>
                </c:pt>
                <c:pt idx="446">
                  <c:v>4445</c:v>
                </c:pt>
                <c:pt idx="447">
                  <c:v>4455</c:v>
                </c:pt>
                <c:pt idx="448">
                  <c:v>4465</c:v>
                </c:pt>
                <c:pt idx="449">
                  <c:v>4475</c:v>
                </c:pt>
                <c:pt idx="450">
                  <c:v>4485</c:v>
                </c:pt>
                <c:pt idx="451">
                  <c:v>4495</c:v>
                </c:pt>
                <c:pt idx="452">
                  <c:v>4505</c:v>
                </c:pt>
                <c:pt idx="453">
                  <c:v>4515</c:v>
                </c:pt>
                <c:pt idx="454">
                  <c:v>4525</c:v>
                </c:pt>
                <c:pt idx="455">
                  <c:v>4535</c:v>
                </c:pt>
                <c:pt idx="456">
                  <c:v>4545</c:v>
                </c:pt>
                <c:pt idx="457">
                  <c:v>4555</c:v>
                </c:pt>
                <c:pt idx="458">
                  <c:v>4565</c:v>
                </c:pt>
                <c:pt idx="459">
                  <c:v>4575</c:v>
                </c:pt>
                <c:pt idx="460">
                  <c:v>4585</c:v>
                </c:pt>
                <c:pt idx="461">
                  <c:v>4595</c:v>
                </c:pt>
                <c:pt idx="462">
                  <c:v>4605</c:v>
                </c:pt>
                <c:pt idx="463">
                  <c:v>4614</c:v>
                </c:pt>
                <c:pt idx="464">
                  <c:v>4624</c:v>
                </c:pt>
                <c:pt idx="465">
                  <c:v>4634</c:v>
                </c:pt>
                <c:pt idx="466">
                  <c:v>4644</c:v>
                </c:pt>
                <c:pt idx="467">
                  <c:v>4654</c:v>
                </c:pt>
                <c:pt idx="468">
                  <c:v>4664</c:v>
                </c:pt>
                <c:pt idx="469">
                  <c:v>4674</c:v>
                </c:pt>
                <c:pt idx="470">
                  <c:v>4684</c:v>
                </c:pt>
                <c:pt idx="471">
                  <c:v>4694</c:v>
                </c:pt>
                <c:pt idx="472">
                  <c:v>4704</c:v>
                </c:pt>
                <c:pt idx="473">
                  <c:v>4714</c:v>
                </c:pt>
                <c:pt idx="474">
                  <c:v>4724</c:v>
                </c:pt>
                <c:pt idx="475">
                  <c:v>4734</c:v>
                </c:pt>
                <c:pt idx="476">
                  <c:v>4744</c:v>
                </c:pt>
                <c:pt idx="477">
                  <c:v>4754</c:v>
                </c:pt>
                <c:pt idx="478">
                  <c:v>4764</c:v>
                </c:pt>
                <c:pt idx="479">
                  <c:v>4774</c:v>
                </c:pt>
                <c:pt idx="480">
                  <c:v>4784</c:v>
                </c:pt>
                <c:pt idx="481">
                  <c:v>4794</c:v>
                </c:pt>
                <c:pt idx="482">
                  <c:v>4803</c:v>
                </c:pt>
                <c:pt idx="483">
                  <c:v>4813</c:v>
                </c:pt>
                <c:pt idx="484">
                  <c:v>4823</c:v>
                </c:pt>
                <c:pt idx="485">
                  <c:v>4833</c:v>
                </c:pt>
                <c:pt idx="486">
                  <c:v>4843</c:v>
                </c:pt>
                <c:pt idx="487">
                  <c:v>4853</c:v>
                </c:pt>
                <c:pt idx="488">
                  <c:v>4863</c:v>
                </c:pt>
                <c:pt idx="489">
                  <c:v>4873</c:v>
                </c:pt>
                <c:pt idx="490">
                  <c:v>4883</c:v>
                </c:pt>
                <c:pt idx="491">
                  <c:v>4893</c:v>
                </c:pt>
                <c:pt idx="492">
                  <c:v>4903</c:v>
                </c:pt>
                <c:pt idx="493">
                  <c:v>4913</c:v>
                </c:pt>
                <c:pt idx="494">
                  <c:v>4923</c:v>
                </c:pt>
                <c:pt idx="495">
                  <c:v>4933</c:v>
                </c:pt>
                <c:pt idx="496">
                  <c:v>4943</c:v>
                </c:pt>
                <c:pt idx="497">
                  <c:v>4953</c:v>
                </c:pt>
                <c:pt idx="498">
                  <c:v>4963</c:v>
                </c:pt>
                <c:pt idx="499">
                  <c:v>4973</c:v>
                </c:pt>
                <c:pt idx="500">
                  <c:v>4983</c:v>
                </c:pt>
                <c:pt idx="501">
                  <c:v>4992</c:v>
                </c:pt>
                <c:pt idx="502">
                  <c:v>5002</c:v>
                </c:pt>
                <c:pt idx="503">
                  <c:v>5012</c:v>
                </c:pt>
                <c:pt idx="504">
                  <c:v>5022</c:v>
                </c:pt>
                <c:pt idx="505">
                  <c:v>5032</c:v>
                </c:pt>
                <c:pt idx="506">
                  <c:v>5042</c:v>
                </c:pt>
                <c:pt idx="507">
                  <c:v>5052</c:v>
                </c:pt>
                <c:pt idx="508">
                  <c:v>5062</c:v>
                </c:pt>
                <c:pt idx="509">
                  <c:v>5072</c:v>
                </c:pt>
                <c:pt idx="510">
                  <c:v>5082</c:v>
                </c:pt>
                <c:pt idx="511">
                  <c:v>5092</c:v>
                </c:pt>
                <c:pt idx="512">
                  <c:v>5102</c:v>
                </c:pt>
                <c:pt idx="513">
                  <c:v>5112</c:v>
                </c:pt>
                <c:pt idx="514">
                  <c:v>5122</c:v>
                </c:pt>
                <c:pt idx="515">
                  <c:v>5132</c:v>
                </c:pt>
                <c:pt idx="516">
                  <c:v>5142</c:v>
                </c:pt>
                <c:pt idx="517">
                  <c:v>5152</c:v>
                </c:pt>
                <c:pt idx="518">
                  <c:v>5162</c:v>
                </c:pt>
                <c:pt idx="519">
                  <c:v>5171</c:v>
                </c:pt>
                <c:pt idx="520">
                  <c:v>5181</c:v>
                </c:pt>
                <c:pt idx="521">
                  <c:v>5191</c:v>
                </c:pt>
                <c:pt idx="522">
                  <c:v>5201</c:v>
                </c:pt>
                <c:pt idx="523">
                  <c:v>5211</c:v>
                </c:pt>
                <c:pt idx="524">
                  <c:v>5221</c:v>
                </c:pt>
                <c:pt idx="525">
                  <c:v>5231</c:v>
                </c:pt>
                <c:pt idx="526">
                  <c:v>5241</c:v>
                </c:pt>
                <c:pt idx="527">
                  <c:v>5251</c:v>
                </c:pt>
                <c:pt idx="528">
                  <c:v>5261</c:v>
                </c:pt>
                <c:pt idx="529">
                  <c:v>5271</c:v>
                </c:pt>
                <c:pt idx="530">
                  <c:v>5281</c:v>
                </c:pt>
                <c:pt idx="531">
                  <c:v>5291</c:v>
                </c:pt>
                <c:pt idx="532">
                  <c:v>5301</c:v>
                </c:pt>
                <c:pt idx="533">
                  <c:v>5311</c:v>
                </c:pt>
                <c:pt idx="534">
                  <c:v>5321</c:v>
                </c:pt>
                <c:pt idx="535">
                  <c:v>5331</c:v>
                </c:pt>
                <c:pt idx="536">
                  <c:v>5341</c:v>
                </c:pt>
                <c:pt idx="537">
                  <c:v>5350</c:v>
                </c:pt>
                <c:pt idx="538">
                  <c:v>5360</c:v>
                </c:pt>
                <c:pt idx="539">
                  <c:v>5370</c:v>
                </c:pt>
                <c:pt idx="540">
                  <c:v>5380</c:v>
                </c:pt>
                <c:pt idx="541">
                  <c:v>5390</c:v>
                </c:pt>
                <c:pt idx="542">
                  <c:v>5400</c:v>
                </c:pt>
                <c:pt idx="543">
                  <c:v>5410</c:v>
                </c:pt>
                <c:pt idx="544">
                  <c:v>5420</c:v>
                </c:pt>
                <c:pt idx="545">
                  <c:v>5430</c:v>
                </c:pt>
                <c:pt idx="546">
                  <c:v>5440</c:v>
                </c:pt>
                <c:pt idx="547">
                  <c:v>5450</c:v>
                </c:pt>
                <c:pt idx="548">
                  <c:v>5460</c:v>
                </c:pt>
                <c:pt idx="549">
                  <c:v>5470</c:v>
                </c:pt>
                <c:pt idx="550">
                  <c:v>5480</c:v>
                </c:pt>
                <c:pt idx="551">
                  <c:v>5490</c:v>
                </c:pt>
                <c:pt idx="552">
                  <c:v>5500</c:v>
                </c:pt>
                <c:pt idx="553">
                  <c:v>5510</c:v>
                </c:pt>
                <c:pt idx="554">
                  <c:v>5520</c:v>
                </c:pt>
                <c:pt idx="555">
                  <c:v>5530</c:v>
                </c:pt>
                <c:pt idx="556">
                  <c:v>5539</c:v>
                </c:pt>
                <c:pt idx="557">
                  <c:v>5549</c:v>
                </c:pt>
                <c:pt idx="558">
                  <c:v>5559</c:v>
                </c:pt>
                <c:pt idx="559">
                  <c:v>5569</c:v>
                </c:pt>
                <c:pt idx="560">
                  <c:v>5579</c:v>
                </c:pt>
                <c:pt idx="561">
                  <c:v>5589</c:v>
                </c:pt>
                <c:pt idx="562">
                  <c:v>5599</c:v>
                </c:pt>
                <c:pt idx="563">
                  <c:v>5609</c:v>
                </c:pt>
                <c:pt idx="564">
                  <c:v>5619</c:v>
                </c:pt>
                <c:pt idx="565">
                  <c:v>5629</c:v>
                </c:pt>
                <c:pt idx="566">
                  <c:v>5639</c:v>
                </c:pt>
                <c:pt idx="567">
                  <c:v>5649</c:v>
                </c:pt>
                <c:pt idx="568">
                  <c:v>5659</c:v>
                </c:pt>
                <c:pt idx="569">
                  <c:v>5669</c:v>
                </c:pt>
                <c:pt idx="570">
                  <c:v>5679</c:v>
                </c:pt>
                <c:pt idx="571">
                  <c:v>5689</c:v>
                </c:pt>
                <c:pt idx="572">
                  <c:v>5699</c:v>
                </c:pt>
                <c:pt idx="573">
                  <c:v>5709</c:v>
                </c:pt>
                <c:pt idx="574">
                  <c:v>5718</c:v>
                </c:pt>
                <c:pt idx="575">
                  <c:v>5728</c:v>
                </c:pt>
                <c:pt idx="576">
                  <c:v>5738</c:v>
                </c:pt>
                <c:pt idx="577">
                  <c:v>5748</c:v>
                </c:pt>
                <c:pt idx="578">
                  <c:v>5758</c:v>
                </c:pt>
                <c:pt idx="579">
                  <c:v>5768</c:v>
                </c:pt>
                <c:pt idx="580">
                  <c:v>5778</c:v>
                </c:pt>
                <c:pt idx="581">
                  <c:v>5788</c:v>
                </c:pt>
                <c:pt idx="582">
                  <c:v>5798</c:v>
                </c:pt>
                <c:pt idx="583">
                  <c:v>5808</c:v>
                </c:pt>
                <c:pt idx="584">
                  <c:v>5818</c:v>
                </c:pt>
                <c:pt idx="585">
                  <c:v>5828</c:v>
                </c:pt>
                <c:pt idx="586">
                  <c:v>5838</c:v>
                </c:pt>
                <c:pt idx="587">
                  <c:v>5848</c:v>
                </c:pt>
                <c:pt idx="588">
                  <c:v>5858</c:v>
                </c:pt>
                <c:pt idx="589">
                  <c:v>5868</c:v>
                </c:pt>
                <c:pt idx="590">
                  <c:v>5878</c:v>
                </c:pt>
                <c:pt idx="591">
                  <c:v>5888</c:v>
                </c:pt>
                <c:pt idx="592">
                  <c:v>5897</c:v>
                </c:pt>
                <c:pt idx="593">
                  <c:v>5907</c:v>
                </c:pt>
                <c:pt idx="594">
                  <c:v>5917</c:v>
                </c:pt>
                <c:pt idx="595">
                  <c:v>5927</c:v>
                </c:pt>
                <c:pt idx="596">
                  <c:v>5937</c:v>
                </c:pt>
                <c:pt idx="597">
                  <c:v>5947</c:v>
                </c:pt>
                <c:pt idx="598">
                  <c:v>5957</c:v>
                </c:pt>
                <c:pt idx="599">
                  <c:v>5967</c:v>
                </c:pt>
                <c:pt idx="600">
                  <c:v>5977</c:v>
                </c:pt>
                <c:pt idx="601">
                  <c:v>5987</c:v>
                </c:pt>
                <c:pt idx="602">
                  <c:v>5997</c:v>
                </c:pt>
                <c:pt idx="603">
                  <c:v>6007</c:v>
                </c:pt>
                <c:pt idx="604">
                  <c:v>6017</c:v>
                </c:pt>
                <c:pt idx="605">
                  <c:v>6027</c:v>
                </c:pt>
                <c:pt idx="606">
                  <c:v>6037</c:v>
                </c:pt>
                <c:pt idx="607">
                  <c:v>6047</c:v>
                </c:pt>
                <c:pt idx="608">
                  <c:v>6057</c:v>
                </c:pt>
                <c:pt idx="609">
                  <c:v>6067</c:v>
                </c:pt>
                <c:pt idx="610">
                  <c:v>6076</c:v>
                </c:pt>
                <c:pt idx="611">
                  <c:v>6086</c:v>
                </c:pt>
                <c:pt idx="612">
                  <c:v>6096</c:v>
                </c:pt>
                <c:pt idx="613">
                  <c:v>6106</c:v>
                </c:pt>
                <c:pt idx="614">
                  <c:v>6116</c:v>
                </c:pt>
                <c:pt idx="615">
                  <c:v>6126</c:v>
                </c:pt>
                <c:pt idx="616">
                  <c:v>6136</c:v>
                </c:pt>
                <c:pt idx="617">
                  <c:v>6146</c:v>
                </c:pt>
                <c:pt idx="618">
                  <c:v>6156</c:v>
                </c:pt>
                <c:pt idx="619">
                  <c:v>6166</c:v>
                </c:pt>
                <c:pt idx="620">
                  <c:v>6176</c:v>
                </c:pt>
                <c:pt idx="621">
                  <c:v>6186</c:v>
                </c:pt>
                <c:pt idx="622">
                  <c:v>6196</c:v>
                </c:pt>
                <c:pt idx="623">
                  <c:v>6206</c:v>
                </c:pt>
                <c:pt idx="624">
                  <c:v>6216</c:v>
                </c:pt>
                <c:pt idx="625">
                  <c:v>6226</c:v>
                </c:pt>
                <c:pt idx="626">
                  <c:v>6236</c:v>
                </c:pt>
                <c:pt idx="627">
                  <c:v>6246</c:v>
                </c:pt>
                <c:pt idx="628">
                  <c:v>6255</c:v>
                </c:pt>
                <c:pt idx="629">
                  <c:v>6265</c:v>
                </c:pt>
                <c:pt idx="630">
                  <c:v>6275</c:v>
                </c:pt>
                <c:pt idx="631">
                  <c:v>6285</c:v>
                </c:pt>
                <c:pt idx="632">
                  <c:v>6295</c:v>
                </c:pt>
                <c:pt idx="633">
                  <c:v>6305</c:v>
                </c:pt>
                <c:pt idx="634">
                  <c:v>6315</c:v>
                </c:pt>
                <c:pt idx="635">
                  <c:v>6325</c:v>
                </c:pt>
                <c:pt idx="636">
                  <c:v>6335</c:v>
                </c:pt>
                <c:pt idx="637">
                  <c:v>6345</c:v>
                </c:pt>
                <c:pt idx="638">
                  <c:v>6355</c:v>
                </c:pt>
                <c:pt idx="639">
                  <c:v>6365</c:v>
                </c:pt>
                <c:pt idx="640">
                  <c:v>6375</c:v>
                </c:pt>
                <c:pt idx="641">
                  <c:v>6385</c:v>
                </c:pt>
                <c:pt idx="642">
                  <c:v>6395</c:v>
                </c:pt>
                <c:pt idx="643">
                  <c:v>6405</c:v>
                </c:pt>
                <c:pt idx="644">
                  <c:v>6415</c:v>
                </c:pt>
                <c:pt idx="645">
                  <c:v>6425</c:v>
                </c:pt>
                <c:pt idx="646">
                  <c:v>6435</c:v>
                </c:pt>
                <c:pt idx="647">
                  <c:v>6444</c:v>
                </c:pt>
                <c:pt idx="648">
                  <c:v>6454</c:v>
                </c:pt>
                <c:pt idx="649">
                  <c:v>6464</c:v>
                </c:pt>
                <c:pt idx="650">
                  <c:v>6474</c:v>
                </c:pt>
                <c:pt idx="651">
                  <c:v>6484</c:v>
                </c:pt>
                <c:pt idx="652">
                  <c:v>6494</c:v>
                </c:pt>
                <c:pt idx="653">
                  <c:v>6504</c:v>
                </c:pt>
                <c:pt idx="654">
                  <c:v>6514</c:v>
                </c:pt>
                <c:pt idx="655">
                  <c:v>6524</c:v>
                </c:pt>
                <c:pt idx="656">
                  <c:v>6534</c:v>
                </c:pt>
                <c:pt idx="657">
                  <c:v>6544</c:v>
                </c:pt>
                <c:pt idx="658">
                  <c:v>6554</c:v>
                </c:pt>
                <c:pt idx="659">
                  <c:v>6564</c:v>
                </c:pt>
                <c:pt idx="660">
                  <c:v>6574</c:v>
                </c:pt>
                <c:pt idx="661">
                  <c:v>6584</c:v>
                </c:pt>
                <c:pt idx="662">
                  <c:v>6594</c:v>
                </c:pt>
                <c:pt idx="663">
                  <c:v>6604</c:v>
                </c:pt>
                <c:pt idx="664">
                  <c:v>6614</c:v>
                </c:pt>
                <c:pt idx="665">
                  <c:v>6624</c:v>
                </c:pt>
                <c:pt idx="666">
                  <c:v>6633</c:v>
                </c:pt>
                <c:pt idx="667">
                  <c:v>6643</c:v>
                </c:pt>
                <c:pt idx="668">
                  <c:v>6653</c:v>
                </c:pt>
                <c:pt idx="669">
                  <c:v>6663</c:v>
                </c:pt>
                <c:pt idx="670">
                  <c:v>6673</c:v>
                </c:pt>
                <c:pt idx="671">
                  <c:v>6683</c:v>
                </c:pt>
                <c:pt idx="672">
                  <c:v>6693</c:v>
                </c:pt>
                <c:pt idx="673">
                  <c:v>6703</c:v>
                </c:pt>
                <c:pt idx="674">
                  <c:v>6713</c:v>
                </c:pt>
                <c:pt idx="675">
                  <c:v>6723</c:v>
                </c:pt>
                <c:pt idx="676">
                  <c:v>6733</c:v>
                </c:pt>
                <c:pt idx="677">
                  <c:v>6743</c:v>
                </c:pt>
                <c:pt idx="678">
                  <c:v>6753</c:v>
                </c:pt>
                <c:pt idx="679">
                  <c:v>6763</c:v>
                </c:pt>
                <c:pt idx="680">
                  <c:v>6773</c:v>
                </c:pt>
                <c:pt idx="681">
                  <c:v>6783</c:v>
                </c:pt>
                <c:pt idx="682">
                  <c:v>6793</c:v>
                </c:pt>
                <c:pt idx="683">
                  <c:v>6803</c:v>
                </c:pt>
                <c:pt idx="684">
                  <c:v>6813</c:v>
                </c:pt>
                <c:pt idx="685">
                  <c:v>6822</c:v>
                </c:pt>
                <c:pt idx="686">
                  <c:v>6832</c:v>
                </c:pt>
                <c:pt idx="687">
                  <c:v>6842</c:v>
                </c:pt>
                <c:pt idx="688">
                  <c:v>6852</c:v>
                </c:pt>
                <c:pt idx="689">
                  <c:v>6862</c:v>
                </c:pt>
                <c:pt idx="690">
                  <c:v>6872</c:v>
                </c:pt>
                <c:pt idx="691">
                  <c:v>6882</c:v>
                </c:pt>
                <c:pt idx="692">
                  <c:v>6892</c:v>
                </c:pt>
                <c:pt idx="693">
                  <c:v>6902</c:v>
                </c:pt>
                <c:pt idx="694">
                  <c:v>6912</c:v>
                </c:pt>
                <c:pt idx="695">
                  <c:v>6922</c:v>
                </c:pt>
                <c:pt idx="696">
                  <c:v>6932</c:v>
                </c:pt>
                <c:pt idx="697">
                  <c:v>6942</c:v>
                </c:pt>
                <c:pt idx="698">
                  <c:v>6952</c:v>
                </c:pt>
                <c:pt idx="699">
                  <c:v>6962</c:v>
                </c:pt>
                <c:pt idx="700">
                  <c:v>6972</c:v>
                </c:pt>
                <c:pt idx="701">
                  <c:v>6982</c:v>
                </c:pt>
                <c:pt idx="702">
                  <c:v>6992</c:v>
                </c:pt>
                <c:pt idx="703">
                  <c:v>7002</c:v>
                </c:pt>
                <c:pt idx="704">
                  <c:v>7011</c:v>
                </c:pt>
                <c:pt idx="705">
                  <c:v>7021</c:v>
                </c:pt>
                <c:pt idx="706">
                  <c:v>7031</c:v>
                </c:pt>
                <c:pt idx="707">
                  <c:v>7041</c:v>
                </c:pt>
                <c:pt idx="708">
                  <c:v>7051</c:v>
                </c:pt>
                <c:pt idx="709">
                  <c:v>7061</c:v>
                </c:pt>
                <c:pt idx="710">
                  <c:v>7071</c:v>
                </c:pt>
                <c:pt idx="711">
                  <c:v>7081</c:v>
                </c:pt>
                <c:pt idx="712">
                  <c:v>7091</c:v>
                </c:pt>
                <c:pt idx="713">
                  <c:v>7101</c:v>
                </c:pt>
                <c:pt idx="714">
                  <c:v>7111</c:v>
                </c:pt>
                <c:pt idx="715">
                  <c:v>7121</c:v>
                </c:pt>
                <c:pt idx="716">
                  <c:v>7131</c:v>
                </c:pt>
                <c:pt idx="717">
                  <c:v>7141</c:v>
                </c:pt>
                <c:pt idx="718">
                  <c:v>7151</c:v>
                </c:pt>
                <c:pt idx="719">
                  <c:v>7161</c:v>
                </c:pt>
                <c:pt idx="720">
                  <c:v>7171</c:v>
                </c:pt>
                <c:pt idx="721">
                  <c:v>7181</c:v>
                </c:pt>
                <c:pt idx="722">
                  <c:v>7191</c:v>
                </c:pt>
                <c:pt idx="723">
                  <c:v>7200</c:v>
                </c:pt>
                <c:pt idx="724">
                  <c:v>7210</c:v>
                </c:pt>
                <c:pt idx="725">
                  <c:v>7220</c:v>
                </c:pt>
                <c:pt idx="726">
                  <c:v>7230</c:v>
                </c:pt>
                <c:pt idx="727">
                  <c:v>7240</c:v>
                </c:pt>
                <c:pt idx="728">
                  <c:v>7250</c:v>
                </c:pt>
                <c:pt idx="729">
                  <c:v>7260</c:v>
                </c:pt>
                <c:pt idx="730">
                  <c:v>7270</c:v>
                </c:pt>
                <c:pt idx="731">
                  <c:v>7280</c:v>
                </c:pt>
                <c:pt idx="732">
                  <c:v>7290</c:v>
                </c:pt>
                <c:pt idx="733">
                  <c:v>7300</c:v>
                </c:pt>
                <c:pt idx="734">
                  <c:v>7310</c:v>
                </c:pt>
                <c:pt idx="735">
                  <c:v>7320</c:v>
                </c:pt>
                <c:pt idx="736">
                  <c:v>7330</c:v>
                </c:pt>
                <c:pt idx="737">
                  <c:v>7340</c:v>
                </c:pt>
                <c:pt idx="738">
                  <c:v>7350</c:v>
                </c:pt>
                <c:pt idx="739">
                  <c:v>7360</c:v>
                </c:pt>
                <c:pt idx="740">
                  <c:v>7370</c:v>
                </c:pt>
                <c:pt idx="741">
                  <c:v>7380</c:v>
                </c:pt>
                <c:pt idx="742">
                  <c:v>7389</c:v>
                </c:pt>
                <c:pt idx="743">
                  <c:v>7399</c:v>
                </c:pt>
                <c:pt idx="744">
                  <c:v>7409</c:v>
                </c:pt>
                <c:pt idx="745">
                  <c:v>7419</c:v>
                </c:pt>
                <c:pt idx="746">
                  <c:v>7429</c:v>
                </c:pt>
                <c:pt idx="747">
                  <c:v>7439</c:v>
                </c:pt>
                <c:pt idx="748">
                  <c:v>7449</c:v>
                </c:pt>
                <c:pt idx="749">
                  <c:v>7459</c:v>
                </c:pt>
                <c:pt idx="750">
                  <c:v>7469</c:v>
                </c:pt>
                <c:pt idx="751">
                  <c:v>7479</c:v>
                </c:pt>
                <c:pt idx="752">
                  <c:v>7489</c:v>
                </c:pt>
                <c:pt idx="753">
                  <c:v>7499</c:v>
                </c:pt>
                <c:pt idx="754">
                  <c:v>7509</c:v>
                </c:pt>
                <c:pt idx="755">
                  <c:v>7519</c:v>
                </c:pt>
                <c:pt idx="756">
                  <c:v>7529</c:v>
                </c:pt>
                <c:pt idx="757">
                  <c:v>7539</c:v>
                </c:pt>
                <c:pt idx="758">
                  <c:v>7549</c:v>
                </c:pt>
                <c:pt idx="759">
                  <c:v>7559</c:v>
                </c:pt>
                <c:pt idx="760">
                  <c:v>7569</c:v>
                </c:pt>
                <c:pt idx="761">
                  <c:v>7578</c:v>
                </c:pt>
                <c:pt idx="762">
                  <c:v>7588</c:v>
                </c:pt>
                <c:pt idx="763">
                  <c:v>7598</c:v>
                </c:pt>
                <c:pt idx="764">
                  <c:v>7608</c:v>
                </c:pt>
                <c:pt idx="765">
                  <c:v>7618</c:v>
                </c:pt>
                <c:pt idx="766">
                  <c:v>7628</c:v>
                </c:pt>
                <c:pt idx="767">
                  <c:v>7638</c:v>
                </c:pt>
                <c:pt idx="768">
                  <c:v>7648</c:v>
                </c:pt>
                <c:pt idx="769">
                  <c:v>7658</c:v>
                </c:pt>
                <c:pt idx="770">
                  <c:v>7668</c:v>
                </c:pt>
                <c:pt idx="771">
                  <c:v>7678</c:v>
                </c:pt>
                <c:pt idx="772">
                  <c:v>7688</c:v>
                </c:pt>
                <c:pt idx="773">
                  <c:v>7698</c:v>
                </c:pt>
                <c:pt idx="774">
                  <c:v>7708</c:v>
                </c:pt>
                <c:pt idx="775">
                  <c:v>7718</c:v>
                </c:pt>
                <c:pt idx="776">
                  <c:v>7728</c:v>
                </c:pt>
                <c:pt idx="777">
                  <c:v>7738</c:v>
                </c:pt>
                <c:pt idx="778">
                  <c:v>7748</c:v>
                </c:pt>
                <c:pt idx="779">
                  <c:v>7758</c:v>
                </c:pt>
                <c:pt idx="780">
                  <c:v>7767</c:v>
                </c:pt>
                <c:pt idx="781">
                  <c:v>7777</c:v>
                </c:pt>
                <c:pt idx="782">
                  <c:v>7787</c:v>
                </c:pt>
                <c:pt idx="783">
                  <c:v>7797</c:v>
                </c:pt>
                <c:pt idx="784">
                  <c:v>7807</c:v>
                </c:pt>
                <c:pt idx="785">
                  <c:v>7817</c:v>
                </c:pt>
                <c:pt idx="786">
                  <c:v>7827</c:v>
                </c:pt>
                <c:pt idx="787">
                  <c:v>7837</c:v>
                </c:pt>
                <c:pt idx="788">
                  <c:v>7847</c:v>
                </c:pt>
                <c:pt idx="789">
                  <c:v>7857</c:v>
                </c:pt>
                <c:pt idx="790">
                  <c:v>7867</c:v>
                </c:pt>
                <c:pt idx="791">
                  <c:v>7877</c:v>
                </c:pt>
                <c:pt idx="792">
                  <c:v>7887</c:v>
                </c:pt>
                <c:pt idx="793">
                  <c:v>7897</c:v>
                </c:pt>
                <c:pt idx="794">
                  <c:v>7907</c:v>
                </c:pt>
                <c:pt idx="795">
                  <c:v>7917</c:v>
                </c:pt>
                <c:pt idx="796">
                  <c:v>7927</c:v>
                </c:pt>
                <c:pt idx="797">
                  <c:v>7937</c:v>
                </c:pt>
                <c:pt idx="798">
                  <c:v>7946</c:v>
                </c:pt>
                <c:pt idx="799">
                  <c:v>7956</c:v>
                </c:pt>
                <c:pt idx="800">
                  <c:v>7966</c:v>
                </c:pt>
                <c:pt idx="801">
                  <c:v>7976</c:v>
                </c:pt>
                <c:pt idx="802">
                  <c:v>7986</c:v>
                </c:pt>
                <c:pt idx="803">
                  <c:v>7996</c:v>
                </c:pt>
                <c:pt idx="804">
                  <c:v>8006</c:v>
                </c:pt>
                <c:pt idx="805">
                  <c:v>8016</c:v>
                </c:pt>
                <c:pt idx="806">
                  <c:v>8026</c:v>
                </c:pt>
                <c:pt idx="807">
                  <c:v>8036</c:v>
                </c:pt>
                <c:pt idx="808">
                  <c:v>8046</c:v>
                </c:pt>
                <c:pt idx="809">
                  <c:v>8056</c:v>
                </c:pt>
                <c:pt idx="810">
                  <c:v>8066</c:v>
                </c:pt>
                <c:pt idx="811">
                  <c:v>8076</c:v>
                </c:pt>
                <c:pt idx="812">
                  <c:v>8086</c:v>
                </c:pt>
                <c:pt idx="813">
                  <c:v>8096</c:v>
                </c:pt>
                <c:pt idx="814">
                  <c:v>8106</c:v>
                </c:pt>
                <c:pt idx="815">
                  <c:v>8116</c:v>
                </c:pt>
                <c:pt idx="816">
                  <c:v>8125</c:v>
                </c:pt>
                <c:pt idx="817">
                  <c:v>8135</c:v>
                </c:pt>
                <c:pt idx="818">
                  <c:v>8145</c:v>
                </c:pt>
                <c:pt idx="819">
                  <c:v>8155</c:v>
                </c:pt>
                <c:pt idx="820">
                  <c:v>8165</c:v>
                </c:pt>
                <c:pt idx="821">
                  <c:v>8175</c:v>
                </c:pt>
                <c:pt idx="822">
                  <c:v>8185</c:v>
                </c:pt>
                <c:pt idx="823">
                  <c:v>8195</c:v>
                </c:pt>
                <c:pt idx="824">
                  <c:v>8205</c:v>
                </c:pt>
                <c:pt idx="825">
                  <c:v>8215</c:v>
                </c:pt>
                <c:pt idx="826">
                  <c:v>8225</c:v>
                </c:pt>
                <c:pt idx="827">
                  <c:v>8235</c:v>
                </c:pt>
                <c:pt idx="828">
                  <c:v>8245</c:v>
                </c:pt>
                <c:pt idx="829">
                  <c:v>8255</c:v>
                </c:pt>
                <c:pt idx="830">
                  <c:v>8265</c:v>
                </c:pt>
                <c:pt idx="831">
                  <c:v>8275</c:v>
                </c:pt>
                <c:pt idx="832">
                  <c:v>8285</c:v>
                </c:pt>
                <c:pt idx="833">
                  <c:v>8295</c:v>
                </c:pt>
                <c:pt idx="834">
                  <c:v>8305</c:v>
                </c:pt>
                <c:pt idx="835">
                  <c:v>8314</c:v>
                </c:pt>
                <c:pt idx="836">
                  <c:v>8324</c:v>
                </c:pt>
                <c:pt idx="837">
                  <c:v>8334</c:v>
                </c:pt>
                <c:pt idx="838">
                  <c:v>8344</c:v>
                </c:pt>
                <c:pt idx="839">
                  <c:v>8354</c:v>
                </c:pt>
                <c:pt idx="840">
                  <c:v>8364</c:v>
                </c:pt>
                <c:pt idx="841">
                  <c:v>8374</c:v>
                </c:pt>
                <c:pt idx="842">
                  <c:v>8384</c:v>
                </c:pt>
                <c:pt idx="843">
                  <c:v>8394</c:v>
                </c:pt>
                <c:pt idx="844">
                  <c:v>8404</c:v>
                </c:pt>
                <c:pt idx="845">
                  <c:v>8414</c:v>
                </c:pt>
                <c:pt idx="846">
                  <c:v>8424</c:v>
                </c:pt>
                <c:pt idx="847">
                  <c:v>8434</c:v>
                </c:pt>
                <c:pt idx="848">
                  <c:v>8444</c:v>
                </c:pt>
                <c:pt idx="849">
                  <c:v>8454</c:v>
                </c:pt>
                <c:pt idx="850">
                  <c:v>8464</c:v>
                </c:pt>
                <c:pt idx="851">
                  <c:v>8474</c:v>
                </c:pt>
                <c:pt idx="852">
                  <c:v>8484</c:v>
                </c:pt>
                <c:pt idx="853">
                  <c:v>8494</c:v>
                </c:pt>
                <c:pt idx="854">
                  <c:v>8503</c:v>
                </c:pt>
                <c:pt idx="855">
                  <c:v>8513</c:v>
                </c:pt>
                <c:pt idx="856">
                  <c:v>8523</c:v>
                </c:pt>
                <c:pt idx="857">
                  <c:v>8533</c:v>
                </c:pt>
                <c:pt idx="858">
                  <c:v>8543</c:v>
                </c:pt>
                <c:pt idx="859">
                  <c:v>8553</c:v>
                </c:pt>
                <c:pt idx="860">
                  <c:v>8563</c:v>
                </c:pt>
                <c:pt idx="861">
                  <c:v>8573</c:v>
                </c:pt>
                <c:pt idx="862">
                  <c:v>8583</c:v>
                </c:pt>
                <c:pt idx="863">
                  <c:v>8593</c:v>
                </c:pt>
                <c:pt idx="864">
                  <c:v>8603</c:v>
                </c:pt>
                <c:pt idx="865">
                  <c:v>8613</c:v>
                </c:pt>
                <c:pt idx="866">
                  <c:v>8623</c:v>
                </c:pt>
                <c:pt idx="867">
                  <c:v>8633</c:v>
                </c:pt>
                <c:pt idx="868">
                  <c:v>8643</c:v>
                </c:pt>
                <c:pt idx="869">
                  <c:v>8653</c:v>
                </c:pt>
                <c:pt idx="870">
                  <c:v>8663</c:v>
                </c:pt>
                <c:pt idx="871">
                  <c:v>8673</c:v>
                </c:pt>
                <c:pt idx="872">
                  <c:v>8683</c:v>
                </c:pt>
                <c:pt idx="873">
                  <c:v>8693</c:v>
                </c:pt>
                <c:pt idx="874">
                  <c:v>8702</c:v>
                </c:pt>
                <c:pt idx="875">
                  <c:v>8712</c:v>
                </c:pt>
                <c:pt idx="876">
                  <c:v>8722</c:v>
                </c:pt>
                <c:pt idx="877">
                  <c:v>8732</c:v>
                </c:pt>
                <c:pt idx="878">
                  <c:v>8742</c:v>
                </c:pt>
                <c:pt idx="879">
                  <c:v>8752</c:v>
                </c:pt>
                <c:pt idx="880">
                  <c:v>8762</c:v>
                </c:pt>
                <c:pt idx="881">
                  <c:v>8772</c:v>
                </c:pt>
                <c:pt idx="882">
                  <c:v>8782</c:v>
                </c:pt>
                <c:pt idx="883">
                  <c:v>8792</c:v>
                </c:pt>
                <c:pt idx="884">
                  <c:v>8802</c:v>
                </c:pt>
                <c:pt idx="885">
                  <c:v>8812</c:v>
                </c:pt>
                <c:pt idx="886">
                  <c:v>8822</c:v>
                </c:pt>
                <c:pt idx="887">
                  <c:v>8832</c:v>
                </c:pt>
                <c:pt idx="888">
                  <c:v>8842</c:v>
                </c:pt>
                <c:pt idx="889">
                  <c:v>8852</c:v>
                </c:pt>
                <c:pt idx="890">
                  <c:v>8862</c:v>
                </c:pt>
                <c:pt idx="891">
                  <c:v>8872</c:v>
                </c:pt>
                <c:pt idx="892">
                  <c:v>8882</c:v>
                </c:pt>
                <c:pt idx="893">
                  <c:v>8892</c:v>
                </c:pt>
                <c:pt idx="894">
                  <c:v>8901</c:v>
                </c:pt>
                <c:pt idx="895">
                  <c:v>8911</c:v>
                </c:pt>
                <c:pt idx="896">
                  <c:v>8921</c:v>
                </c:pt>
                <c:pt idx="897">
                  <c:v>8931</c:v>
                </c:pt>
                <c:pt idx="898">
                  <c:v>8941</c:v>
                </c:pt>
                <c:pt idx="899">
                  <c:v>8951</c:v>
                </c:pt>
                <c:pt idx="900">
                  <c:v>8961</c:v>
                </c:pt>
                <c:pt idx="901">
                  <c:v>8971</c:v>
                </c:pt>
                <c:pt idx="902">
                  <c:v>8981</c:v>
                </c:pt>
                <c:pt idx="903">
                  <c:v>8991</c:v>
                </c:pt>
                <c:pt idx="904">
                  <c:v>9001</c:v>
                </c:pt>
                <c:pt idx="905">
                  <c:v>9011</c:v>
                </c:pt>
                <c:pt idx="906">
                  <c:v>9021</c:v>
                </c:pt>
                <c:pt idx="907">
                  <c:v>9031</c:v>
                </c:pt>
                <c:pt idx="908">
                  <c:v>9041</c:v>
                </c:pt>
                <c:pt idx="909">
                  <c:v>9051</c:v>
                </c:pt>
                <c:pt idx="910">
                  <c:v>9061</c:v>
                </c:pt>
                <c:pt idx="911">
                  <c:v>9071</c:v>
                </c:pt>
                <c:pt idx="912">
                  <c:v>9081</c:v>
                </c:pt>
                <c:pt idx="913">
                  <c:v>9090</c:v>
                </c:pt>
                <c:pt idx="914">
                  <c:v>9100</c:v>
                </c:pt>
                <c:pt idx="915">
                  <c:v>9110</c:v>
                </c:pt>
                <c:pt idx="916">
                  <c:v>9120</c:v>
                </c:pt>
                <c:pt idx="917">
                  <c:v>9130</c:v>
                </c:pt>
                <c:pt idx="918">
                  <c:v>9140</c:v>
                </c:pt>
                <c:pt idx="919">
                  <c:v>9150</c:v>
                </c:pt>
                <c:pt idx="920">
                  <c:v>9160</c:v>
                </c:pt>
                <c:pt idx="921">
                  <c:v>9170</c:v>
                </c:pt>
                <c:pt idx="922">
                  <c:v>9180</c:v>
                </c:pt>
                <c:pt idx="923">
                  <c:v>9190</c:v>
                </c:pt>
                <c:pt idx="924">
                  <c:v>9200</c:v>
                </c:pt>
                <c:pt idx="925">
                  <c:v>9210</c:v>
                </c:pt>
                <c:pt idx="926">
                  <c:v>9220</c:v>
                </c:pt>
                <c:pt idx="927">
                  <c:v>9230</c:v>
                </c:pt>
                <c:pt idx="928">
                  <c:v>9240</c:v>
                </c:pt>
                <c:pt idx="929">
                  <c:v>9250</c:v>
                </c:pt>
                <c:pt idx="930">
                  <c:v>9260</c:v>
                </c:pt>
                <c:pt idx="931">
                  <c:v>9270</c:v>
                </c:pt>
                <c:pt idx="932">
                  <c:v>9280</c:v>
                </c:pt>
                <c:pt idx="933">
                  <c:v>9289</c:v>
                </c:pt>
                <c:pt idx="934">
                  <c:v>9299</c:v>
                </c:pt>
                <c:pt idx="935">
                  <c:v>9309</c:v>
                </c:pt>
                <c:pt idx="936">
                  <c:v>9319</c:v>
                </c:pt>
                <c:pt idx="937">
                  <c:v>9329</c:v>
                </c:pt>
                <c:pt idx="938">
                  <c:v>9339</c:v>
                </c:pt>
                <c:pt idx="939">
                  <c:v>9349</c:v>
                </c:pt>
                <c:pt idx="940">
                  <c:v>9359</c:v>
                </c:pt>
                <c:pt idx="941">
                  <c:v>9369</c:v>
                </c:pt>
                <c:pt idx="942">
                  <c:v>9379</c:v>
                </c:pt>
                <c:pt idx="943">
                  <c:v>9389</c:v>
                </c:pt>
                <c:pt idx="944">
                  <c:v>9399</c:v>
                </c:pt>
                <c:pt idx="945">
                  <c:v>9409</c:v>
                </c:pt>
                <c:pt idx="946">
                  <c:v>9419</c:v>
                </c:pt>
                <c:pt idx="947">
                  <c:v>9429</c:v>
                </c:pt>
                <c:pt idx="948">
                  <c:v>9439</c:v>
                </c:pt>
                <c:pt idx="949">
                  <c:v>9449</c:v>
                </c:pt>
                <c:pt idx="950">
                  <c:v>9459</c:v>
                </c:pt>
                <c:pt idx="951">
                  <c:v>9469</c:v>
                </c:pt>
                <c:pt idx="952">
                  <c:v>9478</c:v>
                </c:pt>
                <c:pt idx="953">
                  <c:v>9488</c:v>
                </c:pt>
                <c:pt idx="954">
                  <c:v>9498</c:v>
                </c:pt>
                <c:pt idx="955">
                  <c:v>9508</c:v>
                </c:pt>
                <c:pt idx="956">
                  <c:v>9518</c:v>
                </c:pt>
                <c:pt idx="957">
                  <c:v>9528</c:v>
                </c:pt>
                <c:pt idx="958">
                  <c:v>9538</c:v>
                </c:pt>
                <c:pt idx="959">
                  <c:v>9548</c:v>
                </c:pt>
                <c:pt idx="960">
                  <c:v>9558</c:v>
                </c:pt>
                <c:pt idx="961">
                  <c:v>9568</c:v>
                </c:pt>
                <c:pt idx="962">
                  <c:v>9578</c:v>
                </c:pt>
                <c:pt idx="963">
                  <c:v>9588</c:v>
                </c:pt>
                <c:pt idx="964">
                  <c:v>9598</c:v>
                </c:pt>
                <c:pt idx="965">
                  <c:v>9608</c:v>
                </c:pt>
                <c:pt idx="966">
                  <c:v>9618</c:v>
                </c:pt>
                <c:pt idx="967">
                  <c:v>9628</c:v>
                </c:pt>
                <c:pt idx="968">
                  <c:v>9638</c:v>
                </c:pt>
                <c:pt idx="969">
                  <c:v>9648</c:v>
                </c:pt>
                <c:pt idx="970">
                  <c:v>9658</c:v>
                </c:pt>
                <c:pt idx="971">
                  <c:v>9668</c:v>
                </c:pt>
                <c:pt idx="972">
                  <c:v>9677</c:v>
                </c:pt>
                <c:pt idx="973">
                  <c:v>9687</c:v>
                </c:pt>
                <c:pt idx="974">
                  <c:v>9697</c:v>
                </c:pt>
                <c:pt idx="975">
                  <c:v>9707</c:v>
                </c:pt>
                <c:pt idx="976">
                  <c:v>9717</c:v>
                </c:pt>
                <c:pt idx="977">
                  <c:v>9727</c:v>
                </c:pt>
                <c:pt idx="978">
                  <c:v>9737</c:v>
                </c:pt>
                <c:pt idx="979">
                  <c:v>9747</c:v>
                </c:pt>
                <c:pt idx="980">
                  <c:v>9757</c:v>
                </c:pt>
                <c:pt idx="981">
                  <c:v>9767</c:v>
                </c:pt>
                <c:pt idx="982">
                  <c:v>9777</c:v>
                </c:pt>
                <c:pt idx="983">
                  <c:v>9787</c:v>
                </c:pt>
                <c:pt idx="984">
                  <c:v>9797</c:v>
                </c:pt>
                <c:pt idx="985">
                  <c:v>9807</c:v>
                </c:pt>
                <c:pt idx="986">
                  <c:v>9817</c:v>
                </c:pt>
                <c:pt idx="987">
                  <c:v>9827</c:v>
                </c:pt>
                <c:pt idx="988">
                  <c:v>9837</c:v>
                </c:pt>
                <c:pt idx="989">
                  <c:v>9847</c:v>
                </c:pt>
                <c:pt idx="990">
                  <c:v>9856</c:v>
                </c:pt>
                <c:pt idx="991">
                  <c:v>9866</c:v>
                </c:pt>
                <c:pt idx="992">
                  <c:v>9876</c:v>
                </c:pt>
                <c:pt idx="993">
                  <c:v>9886</c:v>
                </c:pt>
                <c:pt idx="994">
                  <c:v>9896</c:v>
                </c:pt>
                <c:pt idx="995">
                  <c:v>9906</c:v>
                </c:pt>
                <c:pt idx="996">
                  <c:v>9916</c:v>
                </c:pt>
                <c:pt idx="997">
                  <c:v>9926</c:v>
                </c:pt>
                <c:pt idx="998">
                  <c:v>9936</c:v>
                </c:pt>
                <c:pt idx="999">
                  <c:v>9946</c:v>
                </c:pt>
                <c:pt idx="1000">
                  <c:v>9956</c:v>
                </c:pt>
                <c:pt idx="1001">
                  <c:v>9966</c:v>
                </c:pt>
                <c:pt idx="1002">
                  <c:v>9976</c:v>
                </c:pt>
                <c:pt idx="1003">
                  <c:v>9986</c:v>
                </c:pt>
                <c:pt idx="1004">
                  <c:v>9996</c:v>
                </c:pt>
                <c:pt idx="1005">
                  <c:v>10006</c:v>
                </c:pt>
              </c:numCache>
            </c:numRef>
          </c:xVal>
          <c:yVal>
            <c:numRef>
              <c:f>Datos!$B$2:$B$1007</c:f>
              <c:numCache>
                <c:formatCode>General</c:formatCode>
                <c:ptCount val="1006"/>
                <c:pt idx="0">
                  <c:v>1.96</c:v>
                </c:pt>
                <c:pt idx="1">
                  <c:v>0.56000000000000005</c:v>
                </c:pt>
                <c:pt idx="2">
                  <c:v>-0.91</c:v>
                </c:pt>
                <c:pt idx="3">
                  <c:v>-0.91</c:v>
                </c:pt>
                <c:pt idx="4">
                  <c:v>-0.7</c:v>
                </c:pt>
                <c:pt idx="5">
                  <c:v>0.28000000000000003</c:v>
                </c:pt>
                <c:pt idx="6">
                  <c:v>0.35</c:v>
                </c:pt>
                <c:pt idx="7">
                  <c:v>-0.35</c:v>
                </c:pt>
                <c:pt idx="8">
                  <c:v>-0.56000000000000005</c:v>
                </c:pt>
                <c:pt idx="9">
                  <c:v>7.0000000000000007E-2</c:v>
                </c:pt>
                <c:pt idx="10">
                  <c:v>0.91</c:v>
                </c:pt>
                <c:pt idx="11">
                  <c:v>1.89</c:v>
                </c:pt>
                <c:pt idx="12">
                  <c:v>3.99</c:v>
                </c:pt>
                <c:pt idx="13">
                  <c:v>4.55</c:v>
                </c:pt>
                <c:pt idx="14">
                  <c:v>3.92</c:v>
                </c:pt>
                <c:pt idx="15">
                  <c:v>3.78</c:v>
                </c:pt>
                <c:pt idx="16">
                  <c:v>1.89</c:v>
                </c:pt>
                <c:pt idx="17">
                  <c:v>0.35</c:v>
                </c:pt>
                <c:pt idx="18">
                  <c:v>-0.28000000000000003</c:v>
                </c:pt>
                <c:pt idx="19">
                  <c:v>0.98</c:v>
                </c:pt>
                <c:pt idx="20">
                  <c:v>3.08</c:v>
                </c:pt>
                <c:pt idx="21">
                  <c:v>3.43</c:v>
                </c:pt>
                <c:pt idx="22">
                  <c:v>3.15</c:v>
                </c:pt>
                <c:pt idx="23">
                  <c:v>3.22</c:v>
                </c:pt>
                <c:pt idx="24">
                  <c:v>3.29</c:v>
                </c:pt>
                <c:pt idx="25">
                  <c:v>2.31</c:v>
                </c:pt>
                <c:pt idx="26">
                  <c:v>1.1200000000000001</c:v>
                </c:pt>
                <c:pt idx="27">
                  <c:v>0.21</c:v>
                </c:pt>
                <c:pt idx="28">
                  <c:v>-0.91</c:v>
                </c:pt>
                <c:pt idx="29">
                  <c:v>-2.1</c:v>
                </c:pt>
                <c:pt idx="30">
                  <c:v>-3.15</c:v>
                </c:pt>
                <c:pt idx="31">
                  <c:v>-3.71</c:v>
                </c:pt>
                <c:pt idx="32">
                  <c:v>-4.34</c:v>
                </c:pt>
                <c:pt idx="33">
                  <c:v>-4.13</c:v>
                </c:pt>
                <c:pt idx="34">
                  <c:v>-3.99</c:v>
                </c:pt>
                <c:pt idx="35">
                  <c:v>-2.8</c:v>
                </c:pt>
                <c:pt idx="36">
                  <c:v>-1.89</c:v>
                </c:pt>
                <c:pt idx="37">
                  <c:v>-0.35</c:v>
                </c:pt>
                <c:pt idx="38">
                  <c:v>1.19</c:v>
                </c:pt>
                <c:pt idx="39">
                  <c:v>3.29</c:v>
                </c:pt>
                <c:pt idx="40">
                  <c:v>4.55</c:v>
                </c:pt>
                <c:pt idx="41">
                  <c:v>5.53</c:v>
                </c:pt>
                <c:pt idx="42">
                  <c:v>6.09</c:v>
                </c:pt>
                <c:pt idx="43">
                  <c:v>3.85</c:v>
                </c:pt>
                <c:pt idx="44">
                  <c:v>2.2400000000000002</c:v>
                </c:pt>
                <c:pt idx="45">
                  <c:v>1.61</c:v>
                </c:pt>
                <c:pt idx="46">
                  <c:v>0.14000000000000001</c:v>
                </c:pt>
                <c:pt idx="47">
                  <c:v>-0.7</c:v>
                </c:pt>
                <c:pt idx="48">
                  <c:v>-0.14000000000000001</c:v>
                </c:pt>
                <c:pt idx="49">
                  <c:v>-0.42</c:v>
                </c:pt>
                <c:pt idx="50">
                  <c:v>-1.05</c:v>
                </c:pt>
                <c:pt idx="51">
                  <c:v>-3.64</c:v>
                </c:pt>
                <c:pt idx="52">
                  <c:v>-6.16</c:v>
                </c:pt>
                <c:pt idx="53">
                  <c:v>-7.63</c:v>
                </c:pt>
                <c:pt idx="54">
                  <c:v>-7.56</c:v>
                </c:pt>
                <c:pt idx="55">
                  <c:v>-8.61</c:v>
                </c:pt>
                <c:pt idx="56">
                  <c:v>-10.71</c:v>
                </c:pt>
                <c:pt idx="57">
                  <c:v>-12.04</c:v>
                </c:pt>
                <c:pt idx="58">
                  <c:v>-12.11</c:v>
                </c:pt>
                <c:pt idx="59">
                  <c:v>-12.81</c:v>
                </c:pt>
                <c:pt idx="60">
                  <c:v>-13.44</c:v>
                </c:pt>
                <c:pt idx="61">
                  <c:v>-11.2</c:v>
                </c:pt>
                <c:pt idx="62">
                  <c:v>-3.29</c:v>
                </c:pt>
                <c:pt idx="63">
                  <c:v>4.6900000000000004</c:v>
                </c:pt>
                <c:pt idx="64">
                  <c:v>11.69</c:v>
                </c:pt>
                <c:pt idx="65">
                  <c:v>-0.42</c:v>
                </c:pt>
                <c:pt idx="66">
                  <c:v>7.7</c:v>
                </c:pt>
                <c:pt idx="67">
                  <c:v>16.45</c:v>
                </c:pt>
                <c:pt idx="68">
                  <c:v>25.13</c:v>
                </c:pt>
                <c:pt idx="69">
                  <c:v>23.73</c:v>
                </c:pt>
                <c:pt idx="70">
                  <c:v>15.75</c:v>
                </c:pt>
                <c:pt idx="71">
                  <c:v>6.58</c:v>
                </c:pt>
                <c:pt idx="72">
                  <c:v>7.77</c:v>
                </c:pt>
                <c:pt idx="73">
                  <c:v>-4.76</c:v>
                </c:pt>
                <c:pt idx="74">
                  <c:v>-23.66</c:v>
                </c:pt>
                <c:pt idx="75">
                  <c:v>-22.68</c:v>
                </c:pt>
                <c:pt idx="76">
                  <c:v>-36.54</c:v>
                </c:pt>
                <c:pt idx="77">
                  <c:v>-41.37</c:v>
                </c:pt>
                <c:pt idx="78">
                  <c:v>-53.34</c:v>
                </c:pt>
                <c:pt idx="79">
                  <c:v>-63.14</c:v>
                </c:pt>
                <c:pt idx="80">
                  <c:v>-72.239999999999995</c:v>
                </c:pt>
                <c:pt idx="81">
                  <c:v>-72.38</c:v>
                </c:pt>
                <c:pt idx="82">
                  <c:v>-71.61</c:v>
                </c:pt>
                <c:pt idx="83">
                  <c:v>-61.95</c:v>
                </c:pt>
                <c:pt idx="84">
                  <c:v>-50.82</c:v>
                </c:pt>
                <c:pt idx="85">
                  <c:v>-15.68</c:v>
                </c:pt>
                <c:pt idx="86">
                  <c:v>44.1</c:v>
                </c:pt>
                <c:pt idx="87">
                  <c:v>66.36</c:v>
                </c:pt>
                <c:pt idx="88">
                  <c:v>23.17</c:v>
                </c:pt>
                <c:pt idx="89">
                  <c:v>30.52</c:v>
                </c:pt>
                <c:pt idx="90">
                  <c:v>27.65</c:v>
                </c:pt>
                <c:pt idx="91">
                  <c:v>3.99</c:v>
                </c:pt>
                <c:pt idx="92">
                  <c:v>-8.4</c:v>
                </c:pt>
                <c:pt idx="93">
                  <c:v>-14</c:v>
                </c:pt>
                <c:pt idx="94">
                  <c:v>-12.53</c:v>
                </c:pt>
                <c:pt idx="95">
                  <c:v>-4.0599999999999996</c:v>
                </c:pt>
                <c:pt idx="96">
                  <c:v>7.42</c:v>
                </c:pt>
                <c:pt idx="97">
                  <c:v>17.57</c:v>
                </c:pt>
                <c:pt idx="98">
                  <c:v>20.93</c:v>
                </c:pt>
                <c:pt idx="99">
                  <c:v>23.73</c:v>
                </c:pt>
                <c:pt idx="100">
                  <c:v>24.57</c:v>
                </c:pt>
                <c:pt idx="101">
                  <c:v>36.049999999999997</c:v>
                </c:pt>
                <c:pt idx="102">
                  <c:v>49.07</c:v>
                </c:pt>
                <c:pt idx="103">
                  <c:v>63.28</c:v>
                </c:pt>
                <c:pt idx="104">
                  <c:v>72.03</c:v>
                </c:pt>
                <c:pt idx="105">
                  <c:v>74.34</c:v>
                </c:pt>
                <c:pt idx="106">
                  <c:v>71.33</c:v>
                </c:pt>
                <c:pt idx="107">
                  <c:v>67.06</c:v>
                </c:pt>
                <c:pt idx="108">
                  <c:v>59.22</c:v>
                </c:pt>
                <c:pt idx="109">
                  <c:v>56.7</c:v>
                </c:pt>
                <c:pt idx="110">
                  <c:v>54.32</c:v>
                </c:pt>
                <c:pt idx="111">
                  <c:v>59.99</c:v>
                </c:pt>
                <c:pt idx="112">
                  <c:v>88.2</c:v>
                </c:pt>
                <c:pt idx="113">
                  <c:v>115.22</c:v>
                </c:pt>
                <c:pt idx="114">
                  <c:v>142.59</c:v>
                </c:pt>
                <c:pt idx="115">
                  <c:v>177.1</c:v>
                </c:pt>
                <c:pt idx="116">
                  <c:v>234.36</c:v>
                </c:pt>
                <c:pt idx="117">
                  <c:v>279.02</c:v>
                </c:pt>
                <c:pt idx="118">
                  <c:v>320.67</c:v>
                </c:pt>
                <c:pt idx="119">
                  <c:v>344.19</c:v>
                </c:pt>
                <c:pt idx="120">
                  <c:v>348.74</c:v>
                </c:pt>
                <c:pt idx="121">
                  <c:v>344.61</c:v>
                </c:pt>
                <c:pt idx="122">
                  <c:v>332.36</c:v>
                </c:pt>
                <c:pt idx="123">
                  <c:v>277.76</c:v>
                </c:pt>
                <c:pt idx="124">
                  <c:v>217.21</c:v>
                </c:pt>
                <c:pt idx="125">
                  <c:v>206.08</c:v>
                </c:pt>
                <c:pt idx="126">
                  <c:v>239.26</c:v>
                </c:pt>
                <c:pt idx="127">
                  <c:v>319.06</c:v>
                </c:pt>
                <c:pt idx="128">
                  <c:v>256.55</c:v>
                </c:pt>
                <c:pt idx="129">
                  <c:v>194.95</c:v>
                </c:pt>
                <c:pt idx="130">
                  <c:v>150.85</c:v>
                </c:pt>
                <c:pt idx="131">
                  <c:v>171.99</c:v>
                </c:pt>
                <c:pt idx="132">
                  <c:v>223.72</c:v>
                </c:pt>
                <c:pt idx="133">
                  <c:v>282.52</c:v>
                </c:pt>
                <c:pt idx="134">
                  <c:v>303.24</c:v>
                </c:pt>
                <c:pt idx="135">
                  <c:v>221.06</c:v>
                </c:pt>
                <c:pt idx="136">
                  <c:v>105</c:v>
                </c:pt>
                <c:pt idx="137">
                  <c:v>-1.61</c:v>
                </c:pt>
                <c:pt idx="138">
                  <c:v>-89.18</c:v>
                </c:pt>
                <c:pt idx="139">
                  <c:v>-184.24</c:v>
                </c:pt>
                <c:pt idx="140">
                  <c:v>-234.22</c:v>
                </c:pt>
                <c:pt idx="141">
                  <c:v>-254.52</c:v>
                </c:pt>
                <c:pt idx="142">
                  <c:v>-258.51</c:v>
                </c:pt>
                <c:pt idx="143">
                  <c:v>-256.48</c:v>
                </c:pt>
                <c:pt idx="144">
                  <c:v>-262.08</c:v>
                </c:pt>
                <c:pt idx="145">
                  <c:v>-268.52</c:v>
                </c:pt>
                <c:pt idx="146">
                  <c:v>-288.39999999999998</c:v>
                </c:pt>
                <c:pt idx="147">
                  <c:v>-314.72000000000003</c:v>
                </c:pt>
                <c:pt idx="148">
                  <c:v>-364.98</c:v>
                </c:pt>
                <c:pt idx="149">
                  <c:v>-436.03</c:v>
                </c:pt>
                <c:pt idx="150">
                  <c:v>-514.5</c:v>
                </c:pt>
                <c:pt idx="151">
                  <c:v>-540.4</c:v>
                </c:pt>
                <c:pt idx="152">
                  <c:v>-538.02</c:v>
                </c:pt>
                <c:pt idx="153">
                  <c:v>-516.66999999999996</c:v>
                </c:pt>
                <c:pt idx="154">
                  <c:v>-456.26</c:v>
                </c:pt>
                <c:pt idx="155">
                  <c:v>-383.39</c:v>
                </c:pt>
                <c:pt idx="156">
                  <c:v>-328.51</c:v>
                </c:pt>
                <c:pt idx="157">
                  <c:v>-302.54000000000002</c:v>
                </c:pt>
                <c:pt idx="158">
                  <c:v>-310.31</c:v>
                </c:pt>
                <c:pt idx="159">
                  <c:v>-323.61</c:v>
                </c:pt>
                <c:pt idx="160">
                  <c:v>-312.41000000000003</c:v>
                </c:pt>
                <c:pt idx="161">
                  <c:v>-257.81</c:v>
                </c:pt>
                <c:pt idx="162">
                  <c:v>-238.91</c:v>
                </c:pt>
                <c:pt idx="163">
                  <c:v>-216.65</c:v>
                </c:pt>
                <c:pt idx="164">
                  <c:v>-190.4</c:v>
                </c:pt>
                <c:pt idx="165">
                  <c:v>-162.88999999999999</c:v>
                </c:pt>
                <c:pt idx="166">
                  <c:v>-162.26</c:v>
                </c:pt>
                <c:pt idx="167">
                  <c:v>-164.36</c:v>
                </c:pt>
                <c:pt idx="168">
                  <c:v>-144.19999999999999</c:v>
                </c:pt>
                <c:pt idx="169">
                  <c:v>-93.38</c:v>
                </c:pt>
                <c:pt idx="170">
                  <c:v>-49.49</c:v>
                </c:pt>
                <c:pt idx="171">
                  <c:v>23.03</c:v>
                </c:pt>
                <c:pt idx="172">
                  <c:v>95.41</c:v>
                </c:pt>
                <c:pt idx="173">
                  <c:v>168.63</c:v>
                </c:pt>
                <c:pt idx="174">
                  <c:v>259.83999999999997</c:v>
                </c:pt>
                <c:pt idx="175">
                  <c:v>164.64</c:v>
                </c:pt>
                <c:pt idx="176">
                  <c:v>90.93</c:v>
                </c:pt>
                <c:pt idx="177">
                  <c:v>114.03</c:v>
                </c:pt>
                <c:pt idx="178">
                  <c:v>124.46</c:v>
                </c:pt>
                <c:pt idx="179">
                  <c:v>26.53</c:v>
                </c:pt>
                <c:pt idx="180">
                  <c:v>-11.27</c:v>
                </c:pt>
                <c:pt idx="181">
                  <c:v>-40.46</c:v>
                </c:pt>
                <c:pt idx="182">
                  <c:v>-19.39</c:v>
                </c:pt>
                <c:pt idx="183">
                  <c:v>8.4700000000000006</c:v>
                </c:pt>
                <c:pt idx="184">
                  <c:v>16.170000000000002</c:v>
                </c:pt>
                <c:pt idx="185">
                  <c:v>25.69</c:v>
                </c:pt>
                <c:pt idx="186">
                  <c:v>22.26</c:v>
                </c:pt>
                <c:pt idx="187">
                  <c:v>24.43</c:v>
                </c:pt>
                <c:pt idx="188">
                  <c:v>43.19</c:v>
                </c:pt>
                <c:pt idx="189">
                  <c:v>41.58</c:v>
                </c:pt>
                <c:pt idx="190">
                  <c:v>48.44</c:v>
                </c:pt>
                <c:pt idx="191">
                  <c:v>65.38</c:v>
                </c:pt>
                <c:pt idx="192">
                  <c:v>80.5</c:v>
                </c:pt>
                <c:pt idx="193">
                  <c:v>99.75</c:v>
                </c:pt>
                <c:pt idx="194">
                  <c:v>167.3</c:v>
                </c:pt>
                <c:pt idx="195">
                  <c:v>260.61</c:v>
                </c:pt>
                <c:pt idx="196">
                  <c:v>417.83</c:v>
                </c:pt>
                <c:pt idx="197">
                  <c:v>465.78</c:v>
                </c:pt>
                <c:pt idx="198">
                  <c:v>449.12</c:v>
                </c:pt>
                <c:pt idx="199">
                  <c:v>448.35</c:v>
                </c:pt>
                <c:pt idx="200">
                  <c:v>442.54</c:v>
                </c:pt>
                <c:pt idx="201">
                  <c:v>447.79</c:v>
                </c:pt>
                <c:pt idx="202">
                  <c:v>436.24</c:v>
                </c:pt>
                <c:pt idx="203">
                  <c:v>371.84</c:v>
                </c:pt>
                <c:pt idx="204">
                  <c:v>337.19</c:v>
                </c:pt>
                <c:pt idx="205">
                  <c:v>350.56</c:v>
                </c:pt>
                <c:pt idx="206">
                  <c:v>321.86</c:v>
                </c:pt>
                <c:pt idx="207">
                  <c:v>316.47000000000003</c:v>
                </c:pt>
                <c:pt idx="208">
                  <c:v>280.49</c:v>
                </c:pt>
                <c:pt idx="209">
                  <c:v>276.57</c:v>
                </c:pt>
                <c:pt idx="210">
                  <c:v>259.35000000000002</c:v>
                </c:pt>
                <c:pt idx="211">
                  <c:v>228.34</c:v>
                </c:pt>
                <c:pt idx="212">
                  <c:v>189.07</c:v>
                </c:pt>
                <c:pt idx="213">
                  <c:v>147.69999999999999</c:v>
                </c:pt>
                <c:pt idx="214">
                  <c:v>110.18</c:v>
                </c:pt>
                <c:pt idx="215">
                  <c:v>69.86</c:v>
                </c:pt>
                <c:pt idx="216">
                  <c:v>40.11</c:v>
                </c:pt>
                <c:pt idx="217">
                  <c:v>2.52</c:v>
                </c:pt>
                <c:pt idx="218">
                  <c:v>-30.31</c:v>
                </c:pt>
                <c:pt idx="219">
                  <c:v>-65.73</c:v>
                </c:pt>
                <c:pt idx="220">
                  <c:v>-83.09</c:v>
                </c:pt>
                <c:pt idx="221">
                  <c:v>-95.13</c:v>
                </c:pt>
                <c:pt idx="222">
                  <c:v>-97.79</c:v>
                </c:pt>
                <c:pt idx="223">
                  <c:v>-105.14</c:v>
                </c:pt>
                <c:pt idx="224">
                  <c:v>-129.15</c:v>
                </c:pt>
                <c:pt idx="225">
                  <c:v>-172.06</c:v>
                </c:pt>
                <c:pt idx="226">
                  <c:v>-227.01</c:v>
                </c:pt>
                <c:pt idx="227">
                  <c:v>-299.45999999999998</c:v>
                </c:pt>
                <c:pt idx="228">
                  <c:v>-354.76</c:v>
                </c:pt>
                <c:pt idx="229">
                  <c:v>-396.9</c:v>
                </c:pt>
                <c:pt idx="230">
                  <c:v>-424.27</c:v>
                </c:pt>
                <c:pt idx="231">
                  <c:v>-451.92</c:v>
                </c:pt>
                <c:pt idx="232">
                  <c:v>-466.9</c:v>
                </c:pt>
                <c:pt idx="233">
                  <c:v>-466.55</c:v>
                </c:pt>
                <c:pt idx="234">
                  <c:v>-430.43</c:v>
                </c:pt>
                <c:pt idx="235">
                  <c:v>-403.13</c:v>
                </c:pt>
                <c:pt idx="236">
                  <c:v>-353.01</c:v>
                </c:pt>
                <c:pt idx="237">
                  <c:v>-321.23</c:v>
                </c:pt>
                <c:pt idx="238">
                  <c:v>-316.68</c:v>
                </c:pt>
                <c:pt idx="239">
                  <c:v>-313.67</c:v>
                </c:pt>
                <c:pt idx="240">
                  <c:v>-294.35000000000002</c:v>
                </c:pt>
                <c:pt idx="241">
                  <c:v>-262.08</c:v>
                </c:pt>
                <c:pt idx="242">
                  <c:v>-221.27</c:v>
                </c:pt>
                <c:pt idx="243">
                  <c:v>-204.54</c:v>
                </c:pt>
                <c:pt idx="244">
                  <c:v>-202.02</c:v>
                </c:pt>
                <c:pt idx="245">
                  <c:v>-199.71</c:v>
                </c:pt>
                <c:pt idx="246">
                  <c:v>-204.54</c:v>
                </c:pt>
                <c:pt idx="247">
                  <c:v>-220.43</c:v>
                </c:pt>
                <c:pt idx="248">
                  <c:v>-229.25</c:v>
                </c:pt>
                <c:pt idx="249">
                  <c:v>-220.5</c:v>
                </c:pt>
                <c:pt idx="250">
                  <c:v>-189.28</c:v>
                </c:pt>
                <c:pt idx="251">
                  <c:v>-129.15</c:v>
                </c:pt>
                <c:pt idx="252">
                  <c:v>-56.7</c:v>
                </c:pt>
                <c:pt idx="253">
                  <c:v>14.28</c:v>
                </c:pt>
                <c:pt idx="254">
                  <c:v>92.05</c:v>
                </c:pt>
                <c:pt idx="255">
                  <c:v>187.53</c:v>
                </c:pt>
                <c:pt idx="256">
                  <c:v>272.08999999999997</c:v>
                </c:pt>
                <c:pt idx="257">
                  <c:v>128.44999999999999</c:v>
                </c:pt>
                <c:pt idx="258">
                  <c:v>-63.7</c:v>
                </c:pt>
                <c:pt idx="259">
                  <c:v>242.27</c:v>
                </c:pt>
                <c:pt idx="260">
                  <c:v>-25.48</c:v>
                </c:pt>
                <c:pt idx="261">
                  <c:v>19.809999999999999</c:v>
                </c:pt>
                <c:pt idx="262">
                  <c:v>12.46</c:v>
                </c:pt>
                <c:pt idx="263">
                  <c:v>7.98</c:v>
                </c:pt>
                <c:pt idx="264">
                  <c:v>-2.94</c:v>
                </c:pt>
                <c:pt idx="265">
                  <c:v>-1.4</c:v>
                </c:pt>
                <c:pt idx="266">
                  <c:v>10.220000000000001</c:v>
                </c:pt>
                <c:pt idx="267">
                  <c:v>13.37</c:v>
                </c:pt>
                <c:pt idx="268">
                  <c:v>13.86</c:v>
                </c:pt>
                <c:pt idx="269">
                  <c:v>23.1</c:v>
                </c:pt>
                <c:pt idx="270">
                  <c:v>41.58</c:v>
                </c:pt>
                <c:pt idx="271">
                  <c:v>53.41</c:v>
                </c:pt>
                <c:pt idx="272">
                  <c:v>78.33</c:v>
                </c:pt>
                <c:pt idx="273">
                  <c:v>112.07</c:v>
                </c:pt>
                <c:pt idx="274">
                  <c:v>185.01</c:v>
                </c:pt>
                <c:pt idx="275">
                  <c:v>244.51</c:v>
                </c:pt>
                <c:pt idx="276">
                  <c:v>330.89</c:v>
                </c:pt>
                <c:pt idx="277">
                  <c:v>438.48</c:v>
                </c:pt>
                <c:pt idx="278">
                  <c:v>458.29</c:v>
                </c:pt>
                <c:pt idx="279">
                  <c:v>435.05</c:v>
                </c:pt>
                <c:pt idx="280">
                  <c:v>383.18</c:v>
                </c:pt>
                <c:pt idx="281">
                  <c:v>402.36</c:v>
                </c:pt>
                <c:pt idx="282">
                  <c:v>401.38</c:v>
                </c:pt>
                <c:pt idx="283">
                  <c:v>379.68</c:v>
                </c:pt>
                <c:pt idx="284">
                  <c:v>309.75</c:v>
                </c:pt>
                <c:pt idx="285">
                  <c:v>262.01</c:v>
                </c:pt>
                <c:pt idx="286">
                  <c:v>303.87</c:v>
                </c:pt>
                <c:pt idx="287">
                  <c:v>360.29</c:v>
                </c:pt>
                <c:pt idx="288">
                  <c:v>340.41</c:v>
                </c:pt>
                <c:pt idx="289">
                  <c:v>313.81</c:v>
                </c:pt>
                <c:pt idx="290">
                  <c:v>278.81</c:v>
                </c:pt>
                <c:pt idx="291">
                  <c:v>257.32</c:v>
                </c:pt>
                <c:pt idx="292">
                  <c:v>242.62</c:v>
                </c:pt>
                <c:pt idx="293">
                  <c:v>229.81</c:v>
                </c:pt>
                <c:pt idx="294">
                  <c:v>211.68</c:v>
                </c:pt>
                <c:pt idx="295">
                  <c:v>182</c:v>
                </c:pt>
                <c:pt idx="296">
                  <c:v>139.37</c:v>
                </c:pt>
                <c:pt idx="297">
                  <c:v>101.71</c:v>
                </c:pt>
                <c:pt idx="298">
                  <c:v>55.09</c:v>
                </c:pt>
                <c:pt idx="299">
                  <c:v>-1.19</c:v>
                </c:pt>
                <c:pt idx="300">
                  <c:v>-54.81</c:v>
                </c:pt>
                <c:pt idx="301">
                  <c:v>-80.92</c:v>
                </c:pt>
                <c:pt idx="302">
                  <c:v>-104.51</c:v>
                </c:pt>
                <c:pt idx="303">
                  <c:v>-129.22</c:v>
                </c:pt>
                <c:pt idx="304">
                  <c:v>-168.49</c:v>
                </c:pt>
                <c:pt idx="305">
                  <c:v>-194.88</c:v>
                </c:pt>
                <c:pt idx="306">
                  <c:v>-218.4</c:v>
                </c:pt>
                <c:pt idx="307">
                  <c:v>-254.38</c:v>
                </c:pt>
                <c:pt idx="308">
                  <c:v>-286.02</c:v>
                </c:pt>
                <c:pt idx="309">
                  <c:v>-315</c:v>
                </c:pt>
                <c:pt idx="310">
                  <c:v>-337.4</c:v>
                </c:pt>
                <c:pt idx="311">
                  <c:v>-357.21</c:v>
                </c:pt>
                <c:pt idx="312">
                  <c:v>-366.87</c:v>
                </c:pt>
                <c:pt idx="313">
                  <c:v>-369.67</c:v>
                </c:pt>
                <c:pt idx="314">
                  <c:v>-369.46</c:v>
                </c:pt>
                <c:pt idx="315">
                  <c:v>-366.87</c:v>
                </c:pt>
                <c:pt idx="316">
                  <c:v>-353.43</c:v>
                </c:pt>
                <c:pt idx="317">
                  <c:v>-330.19</c:v>
                </c:pt>
                <c:pt idx="318">
                  <c:v>-306.67</c:v>
                </c:pt>
                <c:pt idx="319">
                  <c:v>-299.95</c:v>
                </c:pt>
                <c:pt idx="320">
                  <c:v>-301.77</c:v>
                </c:pt>
                <c:pt idx="321">
                  <c:v>-301.14</c:v>
                </c:pt>
                <c:pt idx="322">
                  <c:v>-300.79000000000002</c:v>
                </c:pt>
                <c:pt idx="323">
                  <c:v>-301.91000000000003</c:v>
                </c:pt>
                <c:pt idx="324">
                  <c:v>-291.97000000000003</c:v>
                </c:pt>
                <c:pt idx="325">
                  <c:v>-282.94</c:v>
                </c:pt>
                <c:pt idx="326">
                  <c:v>-268.58999999999997</c:v>
                </c:pt>
                <c:pt idx="327">
                  <c:v>-253.47</c:v>
                </c:pt>
                <c:pt idx="328">
                  <c:v>-240.73</c:v>
                </c:pt>
                <c:pt idx="329">
                  <c:v>-229.25</c:v>
                </c:pt>
                <c:pt idx="330">
                  <c:v>-195.09</c:v>
                </c:pt>
                <c:pt idx="331">
                  <c:v>-154.49</c:v>
                </c:pt>
                <c:pt idx="332">
                  <c:v>-100.87</c:v>
                </c:pt>
                <c:pt idx="333">
                  <c:v>-55.09</c:v>
                </c:pt>
                <c:pt idx="334">
                  <c:v>5.04</c:v>
                </c:pt>
                <c:pt idx="335">
                  <c:v>60.76</c:v>
                </c:pt>
                <c:pt idx="336">
                  <c:v>112.91</c:v>
                </c:pt>
                <c:pt idx="337">
                  <c:v>381.99</c:v>
                </c:pt>
                <c:pt idx="338">
                  <c:v>191.24</c:v>
                </c:pt>
                <c:pt idx="339">
                  <c:v>145.66999999999999</c:v>
                </c:pt>
                <c:pt idx="340">
                  <c:v>122.29</c:v>
                </c:pt>
                <c:pt idx="341">
                  <c:v>125.09</c:v>
                </c:pt>
                <c:pt idx="342">
                  <c:v>41.65</c:v>
                </c:pt>
                <c:pt idx="343">
                  <c:v>72.17</c:v>
                </c:pt>
                <c:pt idx="344">
                  <c:v>41.79</c:v>
                </c:pt>
                <c:pt idx="345">
                  <c:v>5.25</c:v>
                </c:pt>
                <c:pt idx="346">
                  <c:v>44.24</c:v>
                </c:pt>
                <c:pt idx="347">
                  <c:v>19.04</c:v>
                </c:pt>
                <c:pt idx="348">
                  <c:v>41.3</c:v>
                </c:pt>
                <c:pt idx="349">
                  <c:v>37.24</c:v>
                </c:pt>
                <c:pt idx="350">
                  <c:v>36.75</c:v>
                </c:pt>
                <c:pt idx="351">
                  <c:v>40.46</c:v>
                </c:pt>
                <c:pt idx="352">
                  <c:v>53.41</c:v>
                </c:pt>
                <c:pt idx="353">
                  <c:v>66.36</c:v>
                </c:pt>
                <c:pt idx="354">
                  <c:v>120.89</c:v>
                </c:pt>
                <c:pt idx="355">
                  <c:v>178.57</c:v>
                </c:pt>
                <c:pt idx="356">
                  <c:v>262.29000000000002</c:v>
                </c:pt>
                <c:pt idx="357">
                  <c:v>408.73</c:v>
                </c:pt>
                <c:pt idx="358">
                  <c:v>462.77</c:v>
                </c:pt>
                <c:pt idx="359">
                  <c:v>462.28</c:v>
                </c:pt>
                <c:pt idx="360">
                  <c:v>428.19</c:v>
                </c:pt>
                <c:pt idx="361">
                  <c:v>407.89</c:v>
                </c:pt>
                <c:pt idx="362">
                  <c:v>430.36</c:v>
                </c:pt>
                <c:pt idx="363">
                  <c:v>420.28</c:v>
                </c:pt>
                <c:pt idx="364">
                  <c:v>375.97</c:v>
                </c:pt>
                <c:pt idx="365">
                  <c:v>290.64</c:v>
                </c:pt>
                <c:pt idx="366">
                  <c:v>243.6</c:v>
                </c:pt>
                <c:pt idx="367">
                  <c:v>271.67</c:v>
                </c:pt>
                <c:pt idx="368">
                  <c:v>199.92</c:v>
                </c:pt>
                <c:pt idx="369">
                  <c:v>177.87</c:v>
                </c:pt>
                <c:pt idx="370">
                  <c:v>161.07</c:v>
                </c:pt>
                <c:pt idx="371">
                  <c:v>147.56</c:v>
                </c:pt>
                <c:pt idx="372">
                  <c:v>148.47</c:v>
                </c:pt>
                <c:pt idx="373">
                  <c:v>159.38999999999999</c:v>
                </c:pt>
                <c:pt idx="374">
                  <c:v>170.66</c:v>
                </c:pt>
                <c:pt idx="375">
                  <c:v>184.8</c:v>
                </c:pt>
                <c:pt idx="376">
                  <c:v>203.07</c:v>
                </c:pt>
                <c:pt idx="377">
                  <c:v>201.53</c:v>
                </c:pt>
                <c:pt idx="378">
                  <c:v>195.23</c:v>
                </c:pt>
                <c:pt idx="379">
                  <c:v>178.22</c:v>
                </c:pt>
                <c:pt idx="380">
                  <c:v>121.31</c:v>
                </c:pt>
                <c:pt idx="381">
                  <c:v>43.05</c:v>
                </c:pt>
                <c:pt idx="382">
                  <c:v>-27.3</c:v>
                </c:pt>
                <c:pt idx="383">
                  <c:v>-87.64</c:v>
                </c:pt>
                <c:pt idx="384">
                  <c:v>-145.88</c:v>
                </c:pt>
                <c:pt idx="385">
                  <c:v>-189.35</c:v>
                </c:pt>
                <c:pt idx="386">
                  <c:v>-224.91</c:v>
                </c:pt>
                <c:pt idx="387">
                  <c:v>-251.65</c:v>
                </c:pt>
                <c:pt idx="388">
                  <c:v>-285.11</c:v>
                </c:pt>
                <c:pt idx="389">
                  <c:v>-313.45999999999998</c:v>
                </c:pt>
                <c:pt idx="390">
                  <c:v>-343.07</c:v>
                </c:pt>
                <c:pt idx="391">
                  <c:v>-371.7</c:v>
                </c:pt>
                <c:pt idx="392">
                  <c:v>-414.05</c:v>
                </c:pt>
                <c:pt idx="393">
                  <c:v>-469.91</c:v>
                </c:pt>
                <c:pt idx="394">
                  <c:v>-517.29999999999995</c:v>
                </c:pt>
                <c:pt idx="395">
                  <c:v>-539.55999999999995</c:v>
                </c:pt>
                <c:pt idx="396">
                  <c:v>-531.02</c:v>
                </c:pt>
                <c:pt idx="397">
                  <c:v>-514.42999999999995</c:v>
                </c:pt>
                <c:pt idx="398">
                  <c:v>-506.1</c:v>
                </c:pt>
                <c:pt idx="399">
                  <c:v>-469.28</c:v>
                </c:pt>
                <c:pt idx="400">
                  <c:v>-453.39</c:v>
                </c:pt>
                <c:pt idx="401">
                  <c:v>-435.82</c:v>
                </c:pt>
                <c:pt idx="402">
                  <c:v>-413.14</c:v>
                </c:pt>
                <c:pt idx="403">
                  <c:v>-367.01</c:v>
                </c:pt>
                <c:pt idx="404">
                  <c:v>-333.34</c:v>
                </c:pt>
                <c:pt idx="405">
                  <c:v>-298.83</c:v>
                </c:pt>
                <c:pt idx="406">
                  <c:v>-253.54</c:v>
                </c:pt>
                <c:pt idx="407">
                  <c:v>-197.54</c:v>
                </c:pt>
                <c:pt idx="408">
                  <c:v>-152.74</c:v>
                </c:pt>
                <c:pt idx="409">
                  <c:v>-92.26</c:v>
                </c:pt>
                <c:pt idx="410">
                  <c:v>-45.01</c:v>
                </c:pt>
                <c:pt idx="411">
                  <c:v>-78.19</c:v>
                </c:pt>
                <c:pt idx="412">
                  <c:v>-90.02</c:v>
                </c:pt>
                <c:pt idx="413">
                  <c:v>-56.56</c:v>
                </c:pt>
                <c:pt idx="414">
                  <c:v>-3.78</c:v>
                </c:pt>
                <c:pt idx="415">
                  <c:v>66.849999999999994</c:v>
                </c:pt>
                <c:pt idx="416">
                  <c:v>132.22999999999999</c:v>
                </c:pt>
                <c:pt idx="417">
                  <c:v>182.84</c:v>
                </c:pt>
                <c:pt idx="418">
                  <c:v>325.36</c:v>
                </c:pt>
                <c:pt idx="419">
                  <c:v>325.77999999999997</c:v>
                </c:pt>
                <c:pt idx="420">
                  <c:v>-522.83000000000004</c:v>
                </c:pt>
                <c:pt idx="421">
                  <c:v>42.28</c:v>
                </c:pt>
                <c:pt idx="422">
                  <c:v>57.75</c:v>
                </c:pt>
                <c:pt idx="423">
                  <c:v>-38.01</c:v>
                </c:pt>
                <c:pt idx="424">
                  <c:v>33.11</c:v>
                </c:pt>
                <c:pt idx="425">
                  <c:v>-13.09</c:v>
                </c:pt>
                <c:pt idx="426">
                  <c:v>11.27</c:v>
                </c:pt>
                <c:pt idx="427">
                  <c:v>23.03</c:v>
                </c:pt>
                <c:pt idx="428">
                  <c:v>15.68</c:v>
                </c:pt>
                <c:pt idx="429">
                  <c:v>30.31</c:v>
                </c:pt>
                <c:pt idx="430">
                  <c:v>51.94</c:v>
                </c:pt>
                <c:pt idx="431">
                  <c:v>55.86</c:v>
                </c:pt>
                <c:pt idx="432">
                  <c:v>69.790000000000006</c:v>
                </c:pt>
                <c:pt idx="433">
                  <c:v>89.32</c:v>
                </c:pt>
                <c:pt idx="434">
                  <c:v>144.41</c:v>
                </c:pt>
                <c:pt idx="435">
                  <c:v>243.46</c:v>
                </c:pt>
                <c:pt idx="436">
                  <c:v>309.39999999999998</c:v>
                </c:pt>
                <c:pt idx="437">
                  <c:v>383.11</c:v>
                </c:pt>
                <c:pt idx="438">
                  <c:v>456.54</c:v>
                </c:pt>
                <c:pt idx="439">
                  <c:v>447.51</c:v>
                </c:pt>
                <c:pt idx="440">
                  <c:v>416.22</c:v>
                </c:pt>
                <c:pt idx="441">
                  <c:v>406.35</c:v>
                </c:pt>
                <c:pt idx="442">
                  <c:v>435.47</c:v>
                </c:pt>
                <c:pt idx="443">
                  <c:v>414.89</c:v>
                </c:pt>
                <c:pt idx="444">
                  <c:v>339.71</c:v>
                </c:pt>
                <c:pt idx="445">
                  <c:v>240.8</c:v>
                </c:pt>
                <c:pt idx="446">
                  <c:v>185.15</c:v>
                </c:pt>
                <c:pt idx="447">
                  <c:v>184.17</c:v>
                </c:pt>
                <c:pt idx="448">
                  <c:v>111.16</c:v>
                </c:pt>
                <c:pt idx="449">
                  <c:v>122.92</c:v>
                </c:pt>
                <c:pt idx="450">
                  <c:v>146.09</c:v>
                </c:pt>
                <c:pt idx="451">
                  <c:v>168.07</c:v>
                </c:pt>
                <c:pt idx="452">
                  <c:v>188.3</c:v>
                </c:pt>
                <c:pt idx="453">
                  <c:v>198.31</c:v>
                </c:pt>
                <c:pt idx="454">
                  <c:v>191.73</c:v>
                </c:pt>
                <c:pt idx="455">
                  <c:v>172.2</c:v>
                </c:pt>
                <c:pt idx="456">
                  <c:v>129.57</c:v>
                </c:pt>
                <c:pt idx="457">
                  <c:v>52.22</c:v>
                </c:pt>
                <c:pt idx="458">
                  <c:v>-6.93</c:v>
                </c:pt>
                <c:pt idx="459">
                  <c:v>-57.54</c:v>
                </c:pt>
                <c:pt idx="460">
                  <c:v>-97.16</c:v>
                </c:pt>
                <c:pt idx="461">
                  <c:v>-115.64</c:v>
                </c:pt>
                <c:pt idx="462">
                  <c:v>-129.36000000000001</c:v>
                </c:pt>
                <c:pt idx="463">
                  <c:v>-171.43</c:v>
                </c:pt>
                <c:pt idx="464">
                  <c:v>-217.28</c:v>
                </c:pt>
                <c:pt idx="465">
                  <c:v>-262.43</c:v>
                </c:pt>
                <c:pt idx="466">
                  <c:v>-281.12</c:v>
                </c:pt>
                <c:pt idx="467">
                  <c:v>-287.49</c:v>
                </c:pt>
                <c:pt idx="468">
                  <c:v>-305.83</c:v>
                </c:pt>
                <c:pt idx="469">
                  <c:v>-336.35</c:v>
                </c:pt>
                <c:pt idx="470">
                  <c:v>-364.21</c:v>
                </c:pt>
                <c:pt idx="471">
                  <c:v>-389.41</c:v>
                </c:pt>
                <c:pt idx="472">
                  <c:v>-403.76</c:v>
                </c:pt>
                <c:pt idx="473">
                  <c:v>-401.45</c:v>
                </c:pt>
                <c:pt idx="474">
                  <c:v>-396.83</c:v>
                </c:pt>
                <c:pt idx="475">
                  <c:v>-395.5</c:v>
                </c:pt>
                <c:pt idx="476">
                  <c:v>-402.71</c:v>
                </c:pt>
                <c:pt idx="477">
                  <c:v>-403.2</c:v>
                </c:pt>
                <c:pt idx="478">
                  <c:v>-379.61</c:v>
                </c:pt>
                <c:pt idx="479">
                  <c:v>-335.58</c:v>
                </c:pt>
                <c:pt idx="480">
                  <c:v>-287.63</c:v>
                </c:pt>
                <c:pt idx="481">
                  <c:v>-272.72000000000003</c:v>
                </c:pt>
                <c:pt idx="482">
                  <c:v>-257.45999999999998</c:v>
                </c:pt>
                <c:pt idx="483">
                  <c:v>-246.19</c:v>
                </c:pt>
                <c:pt idx="484">
                  <c:v>-244.3</c:v>
                </c:pt>
                <c:pt idx="485">
                  <c:v>-234.15</c:v>
                </c:pt>
                <c:pt idx="486">
                  <c:v>-210.14</c:v>
                </c:pt>
                <c:pt idx="487">
                  <c:v>-188.16</c:v>
                </c:pt>
                <c:pt idx="488">
                  <c:v>-163.80000000000001</c:v>
                </c:pt>
                <c:pt idx="489">
                  <c:v>-139.09</c:v>
                </c:pt>
                <c:pt idx="490">
                  <c:v>-121.38</c:v>
                </c:pt>
                <c:pt idx="491">
                  <c:v>-108.36</c:v>
                </c:pt>
                <c:pt idx="492">
                  <c:v>-104.72</c:v>
                </c:pt>
                <c:pt idx="493">
                  <c:v>-94.36</c:v>
                </c:pt>
                <c:pt idx="494">
                  <c:v>-100.17</c:v>
                </c:pt>
                <c:pt idx="495">
                  <c:v>-83.09</c:v>
                </c:pt>
                <c:pt idx="496">
                  <c:v>-43.54</c:v>
                </c:pt>
                <c:pt idx="497">
                  <c:v>16.59</c:v>
                </c:pt>
                <c:pt idx="498">
                  <c:v>133.91</c:v>
                </c:pt>
                <c:pt idx="499">
                  <c:v>356.44</c:v>
                </c:pt>
                <c:pt idx="500">
                  <c:v>74.69</c:v>
                </c:pt>
                <c:pt idx="501">
                  <c:v>120.82</c:v>
                </c:pt>
                <c:pt idx="502">
                  <c:v>136.99</c:v>
                </c:pt>
                <c:pt idx="503">
                  <c:v>-15.54</c:v>
                </c:pt>
                <c:pt idx="504">
                  <c:v>6.02</c:v>
                </c:pt>
                <c:pt idx="505">
                  <c:v>32.9</c:v>
                </c:pt>
                <c:pt idx="506">
                  <c:v>23.38</c:v>
                </c:pt>
                <c:pt idx="507">
                  <c:v>41.02</c:v>
                </c:pt>
                <c:pt idx="508">
                  <c:v>29.33</c:v>
                </c:pt>
                <c:pt idx="509">
                  <c:v>39.130000000000003</c:v>
                </c:pt>
                <c:pt idx="510">
                  <c:v>36.119999999999997</c:v>
                </c:pt>
                <c:pt idx="511">
                  <c:v>36.19</c:v>
                </c:pt>
                <c:pt idx="512">
                  <c:v>52.71</c:v>
                </c:pt>
                <c:pt idx="513">
                  <c:v>59.43</c:v>
                </c:pt>
                <c:pt idx="514">
                  <c:v>102.13</c:v>
                </c:pt>
                <c:pt idx="515">
                  <c:v>187.18</c:v>
                </c:pt>
                <c:pt idx="516">
                  <c:v>233.73</c:v>
                </c:pt>
                <c:pt idx="517">
                  <c:v>330.54</c:v>
                </c:pt>
                <c:pt idx="518">
                  <c:v>433.79</c:v>
                </c:pt>
                <c:pt idx="519">
                  <c:v>505.47</c:v>
                </c:pt>
                <c:pt idx="520">
                  <c:v>495.53</c:v>
                </c:pt>
                <c:pt idx="521">
                  <c:v>434.49</c:v>
                </c:pt>
                <c:pt idx="522">
                  <c:v>421.75</c:v>
                </c:pt>
                <c:pt idx="523">
                  <c:v>447.16</c:v>
                </c:pt>
                <c:pt idx="524">
                  <c:v>429.31</c:v>
                </c:pt>
                <c:pt idx="525">
                  <c:v>375.06</c:v>
                </c:pt>
                <c:pt idx="526">
                  <c:v>272.02</c:v>
                </c:pt>
                <c:pt idx="527">
                  <c:v>258.86</c:v>
                </c:pt>
                <c:pt idx="528">
                  <c:v>177.45</c:v>
                </c:pt>
                <c:pt idx="529">
                  <c:v>212.03</c:v>
                </c:pt>
                <c:pt idx="530">
                  <c:v>209.65</c:v>
                </c:pt>
                <c:pt idx="531">
                  <c:v>232.75</c:v>
                </c:pt>
                <c:pt idx="532">
                  <c:v>256.2</c:v>
                </c:pt>
                <c:pt idx="533">
                  <c:v>288.19</c:v>
                </c:pt>
                <c:pt idx="534">
                  <c:v>301.07</c:v>
                </c:pt>
                <c:pt idx="535">
                  <c:v>292.74</c:v>
                </c:pt>
                <c:pt idx="536">
                  <c:v>264.18</c:v>
                </c:pt>
                <c:pt idx="537">
                  <c:v>200.13</c:v>
                </c:pt>
                <c:pt idx="538">
                  <c:v>136.63999999999999</c:v>
                </c:pt>
                <c:pt idx="539">
                  <c:v>72.31</c:v>
                </c:pt>
                <c:pt idx="540">
                  <c:v>23.52</c:v>
                </c:pt>
                <c:pt idx="541">
                  <c:v>-41.93</c:v>
                </c:pt>
                <c:pt idx="542">
                  <c:v>-88.62</c:v>
                </c:pt>
                <c:pt idx="543">
                  <c:v>-126.84</c:v>
                </c:pt>
                <c:pt idx="544">
                  <c:v>-154.69999999999999</c:v>
                </c:pt>
                <c:pt idx="545">
                  <c:v>-181.65</c:v>
                </c:pt>
                <c:pt idx="546">
                  <c:v>-205.45</c:v>
                </c:pt>
                <c:pt idx="547">
                  <c:v>-237.44</c:v>
                </c:pt>
                <c:pt idx="548">
                  <c:v>-271.18</c:v>
                </c:pt>
                <c:pt idx="549">
                  <c:v>-308.42</c:v>
                </c:pt>
                <c:pt idx="550">
                  <c:v>-325.36</c:v>
                </c:pt>
                <c:pt idx="551">
                  <c:v>-342.51</c:v>
                </c:pt>
                <c:pt idx="552">
                  <c:v>-375.34</c:v>
                </c:pt>
                <c:pt idx="553">
                  <c:v>-406.84</c:v>
                </c:pt>
                <c:pt idx="554">
                  <c:v>-429.73</c:v>
                </c:pt>
                <c:pt idx="555">
                  <c:v>-443.59</c:v>
                </c:pt>
                <c:pt idx="556">
                  <c:v>-448.98</c:v>
                </c:pt>
                <c:pt idx="557">
                  <c:v>-441.42</c:v>
                </c:pt>
                <c:pt idx="558">
                  <c:v>-410.62</c:v>
                </c:pt>
                <c:pt idx="559">
                  <c:v>-374.5</c:v>
                </c:pt>
                <c:pt idx="560">
                  <c:v>-348.25</c:v>
                </c:pt>
                <c:pt idx="561">
                  <c:v>-344.26</c:v>
                </c:pt>
                <c:pt idx="562">
                  <c:v>-346.57</c:v>
                </c:pt>
                <c:pt idx="563">
                  <c:v>-342.51</c:v>
                </c:pt>
                <c:pt idx="564">
                  <c:v>-344.54</c:v>
                </c:pt>
                <c:pt idx="565">
                  <c:v>-352.45</c:v>
                </c:pt>
                <c:pt idx="566">
                  <c:v>-362.25</c:v>
                </c:pt>
                <c:pt idx="567">
                  <c:v>-374.22</c:v>
                </c:pt>
                <c:pt idx="568">
                  <c:v>-389.55</c:v>
                </c:pt>
                <c:pt idx="569">
                  <c:v>-395.57</c:v>
                </c:pt>
                <c:pt idx="570">
                  <c:v>-382.62</c:v>
                </c:pt>
                <c:pt idx="571">
                  <c:v>-325.5</c:v>
                </c:pt>
                <c:pt idx="572">
                  <c:v>-282.17</c:v>
                </c:pt>
                <c:pt idx="573">
                  <c:v>-213.85</c:v>
                </c:pt>
                <c:pt idx="574">
                  <c:v>-103.95</c:v>
                </c:pt>
                <c:pt idx="575">
                  <c:v>101.64</c:v>
                </c:pt>
                <c:pt idx="576">
                  <c:v>369.74</c:v>
                </c:pt>
                <c:pt idx="577">
                  <c:v>267.68</c:v>
                </c:pt>
                <c:pt idx="578">
                  <c:v>150.78</c:v>
                </c:pt>
                <c:pt idx="579">
                  <c:v>168.49</c:v>
                </c:pt>
                <c:pt idx="580">
                  <c:v>145.25</c:v>
                </c:pt>
                <c:pt idx="581">
                  <c:v>96.11</c:v>
                </c:pt>
                <c:pt idx="582">
                  <c:v>86.66</c:v>
                </c:pt>
                <c:pt idx="583">
                  <c:v>13.65</c:v>
                </c:pt>
                <c:pt idx="584">
                  <c:v>-7.98</c:v>
                </c:pt>
                <c:pt idx="585">
                  <c:v>41.37</c:v>
                </c:pt>
                <c:pt idx="586">
                  <c:v>16.100000000000001</c:v>
                </c:pt>
                <c:pt idx="587">
                  <c:v>14.91</c:v>
                </c:pt>
                <c:pt idx="588">
                  <c:v>24.01</c:v>
                </c:pt>
                <c:pt idx="589">
                  <c:v>43.4</c:v>
                </c:pt>
                <c:pt idx="590">
                  <c:v>52.36</c:v>
                </c:pt>
                <c:pt idx="591">
                  <c:v>64.540000000000006</c:v>
                </c:pt>
                <c:pt idx="592">
                  <c:v>72.8</c:v>
                </c:pt>
                <c:pt idx="593">
                  <c:v>133</c:v>
                </c:pt>
                <c:pt idx="594">
                  <c:v>220.5</c:v>
                </c:pt>
                <c:pt idx="595">
                  <c:v>294.91000000000003</c:v>
                </c:pt>
                <c:pt idx="596">
                  <c:v>380.52</c:v>
                </c:pt>
                <c:pt idx="597">
                  <c:v>449.68</c:v>
                </c:pt>
                <c:pt idx="598">
                  <c:v>431.69</c:v>
                </c:pt>
                <c:pt idx="599">
                  <c:v>405.44</c:v>
                </c:pt>
                <c:pt idx="600">
                  <c:v>402.01</c:v>
                </c:pt>
                <c:pt idx="601">
                  <c:v>416.15</c:v>
                </c:pt>
                <c:pt idx="602">
                  <c:v>403.27</c:v>
                </c:pt>
                <c:pt idx="603">
                  <c:v>357.98</c:v>
                </c:pt>
                <c:pt idx="604">
                  <c:v>310.87</c:v>
                </c:pt>
                <c:pt idx="605">
                  <c:v>312.27</c:v>
                </c:pt>
                <c:pt idx="606">
                  <c:v>263.27</c:v>
                </c:pt>
                <c:pt idx="607">
                  <c:v>225.47</c:v>
                </c:pt>
                <c:pt idx="608">
                  <c:v>165.97</c:v>
                </c:pt>
                <c:pt idx="609">
                  <c:v>138.74</c:v>
                </c:pt>
                <c:pt idx="610">
                  <c:v>142.1</c:v>
                </c:pt>
                <c:pt idx="611">
                  <c:v>172.76</c:v>
                </c:pt>
                <c:pt idx="612">
                  <c:v>218.33</c:v>
                </c:pt>
                <c:pt idx="613">
                  <c:v>262.01</c:v>
                </c:pt>
                <c:pt idx="614">
                  <c:v>290.77999999999997</c:v>
                </c:pt>
                <c:pt idx="615">
                  <c:v>290.70999999999998</c:v>
                </c:pt>
                <c:pt idx="616">
                  <c:v>273.83999999999997</c:v>
                </c:pt>
                <c:pt idx="617">
                  <c:v>225.05</c:v>
                </c:pt>
                <c:pt idx="618">
                  <c:v>177.03</c:v>
                </c:pt>
                <c:pt idx="619">
                  <c:v>116.06</c:v>
                </c:pt>
                <c:pt idx="620">
                  <c:v>36.75</c:v>
                </c:pt>
                <c:pt idx="621">
                  <c:v>-55.09</c:v>
                </c:pt>
                <c:pt idx="622">
                  <c:v>-107.1</c:v>
                </c:pt>
                <c:pt idx="623">
                  <c:v>-148.75</c:v>
                </c:pt>
                <c:pt idx="624">
                  <c:v>-165.27</c:v>
                </c:pt>
                <c:pt idx="625">
                  <c:v>-176.54</c:v>
                </c:pt>
                <c:pt idx="626">
                  <c:v>-208.95</c:v>
                </c:pt>
                <c:pt idx="627">
                  <c:v>-246.4</c:v>
                </c:pt>
                <c:pt idx="628">
                  <c:v>-270.89999999999998</c:v>
                </c:pt>
                <c:pt idx="629">
                  <c:v>-303.24</c:v>
                </c:pt>
                <c:pt idx="630">
                  <c:v>-344.33</c:v>
                </c:pt>
                <c:pt idx="631">
                  <c:v>-383.46</c:v>
                </c:pt>
                <c:pt idx="632">
                  <c:v>-404.6</c:v>
                </c:pt>
                <c:pt idx="633">
                  <c:v>-401.45</c:v>
                </c:pt>
                <c:pt idx="634">
                  <c:v>-393.82</c:v>
                </c:pt>
                <c:pt idx="635">
                  <c:v>-390.32</c:v>
                </c:pt>
                <c:pt idx="636">
                  <c:v>-390.46</c:v>
                </c:pt>
                <c:pt idx="637">
                  <c:v>-384.58</c:v>
                </c:pt>
                <c:pt idx="638">
                  <c:v>-374.22</c:v>
                </c:pt>
                <c:pt idx="639">
                  <c:v>-369.46</c:v>
                </c:pt>
                <c:pt idx="640">
                  <c:v>-391.79</c:v>
                </c:pt>
                <c:pt idx="641">
                  <c:v>-392.21</c:v>
                </c:pt>
                <c:pt idx="642">
                  <c:v>-400.54</c:v>
                </c:pt>
                <c:pt idx="643">
                  <c:v>-395.08</c:v>
                </c:pt>
                <c:pt idx="644">
                  <c:v>-369.74</c:v>
                </c:pt>
                <c:pt idx="645">
                  <c:v>-361.55</c:v>
                </c:pt>
                <c:pt idx="646">
                  <c:v>-362.04</c:v>
                </c:pt>
                <c:pt idx="647">
                  <c:v>-357.63</c:v>
                </c:pt>
                <c:pt idx="648">
                  <c:v>-339.92</c:v>
                </c:pt>
                <c:pt idx="649">
                  <c:v>-296.17</c:v>
                </c:pt>
                <c:pt idx="650">
                  <c:v>-219.8</c:v>
                </c:pt>
                <c:pt idx="651">
                  <c:v>-149.44999999999999</c:v>
                </c:pt>
                <c:pt idx="652">
                  <c:v>-101.78</c:v>
                </c:pt>
                <c:pt idx="653">
                  <c:v>-58.17</c:v>
                </c:pt>
                <c:pt idx="654">
                  <c:v>128.31</c:v>
                </c:pt>
                <c:pt idx="655">
                  <c:v>247.24</c:v>
                </c:pt>
                <c:pt idx="656">
                  <c:v>162.19</c:v>
                </c:pt>
                <c:pt idx="657">
                  <c:v>140</c:v>
                </c:pt>
                <c:pt idx="658">
                  <c:v>139.93</c:v>
                </c:pt>
                <c:pt idx="659">
                  <c:v>63.49</c:v>
                </c:pt>
                <c:pt idx="660">
                  <c:v>45.99</c:v>
                </c:pt>
                <c:pt idx="661">
                  <c:v>26.74</c:v>
                </c:pt>
                <c:pt idx="662">
                  <c:v>-18.829999999999998</c:v>
                </c:pt>
                <c:pt idx="663">
                  <c:v>13.65</c:v>
                </c:pt>
                <c:pt idx="664">
                  <c:v>17.29</c:v>
                </c:pt>
                <c:pt idx="665">
                  <c:v>10.57</c:v>
                </c:pt>
                <c:pt idx="666">
                  <c:v>21.63</c:v>
                </c:pt>
                <c:pt idx="667">
                  <c:v>42.77</c:v>
                </c:pt>
                <c:pt idx="668">
                  <c:v>63.42</c:v>
                </c:pt>
                <c:pt idx="669">
                  <c:v>85.82</c:v>
                </c:pt>
                <c:pt idx="670">
                  <c:v>135.44999999999999</c:v>
                </c:pt>
                <c:pt idx="671">
                  <c:v>200.27</c:v>
                </c:pt>
                <c:pt idx="672">
                  <c:v>287.83999999999997</c:v>
                </c:pt>
                <c:pt idx="673">
                  <c:v>390.67</c:v>
                </c:pt>
                <c:pt idx="674">
                  <c:v>479.08</c:v>
                </c:pt>
                <c:pt idx="675">
                  <c:v>454.86</c:v>
                </c:pt>
                <c:pt idx="676">
                  <c:v>439.25</c:v>
                </c:pt>
                <c:pt idx="677">
                  <c:v>436.03</c:v>
                </c:pt>
                <c:pt idx="678">
                  <c:v>455.63</c:v>
                </c:pt>
                <c:pt idx="679">
                  <c:v>443.03</c:v>
                </c:pt>
                <c:pt idx="680">
                  <c:v>395.64</c:v>
                </c:pt>
                <c:pt idx="681">
                  <c:v>329.77</c:v>
                </c:pt>
                <c:pt idx="682">
                  <c:v>284.62</c:v>
                </c:pt>
                <c:pt idx="683">
                  <c:v>241.43</c:v>
                </c:pt>
                <c:pt idx="684">
                  <c:v>187.32</c:v>
                </c:pt>
                <c:pt idx="685">
                  <c:v>129.43</c:v>
                </c:pt>
                <c:pt idx="686">
                  <c:v>89.88</c:v>
                </c:pt>
                <c:pt idx="687">
                  <c:v>80.569999999999993</c:v>
                </c:pt>
                <c:pt idx="688">
                  <c:v>96.18</c:v>
                </c:pt>
                <c:pt idx="689">
                  <c:v>129.71</c:v>
                </c:pt>
                <c:pt idx="690">
                  <c:v>175.28</c:v>
                </c:pt>
                <c:pt idx="691">
                  <c:v>201.25</c:v>
                </c:pt>
                <c:pt idx="692">
                  <c:v>208.32</c:v>
                </c:pt>
                <c:pt idx="693">
                  <c:v>199.85</c:v>
                </c:pt>
                <c:pt idx="694">
                  <c:v>172.76</c:v>
                </c:pt>
                <c:pt idx="695">
                  <c:v>139.72</c:v>
                </c:pt>
                <c:pt idx="696">
                  <c:v>104.37</c:v>
                </c:pt>
                <c:pt idx="697">
                  <c:v>47.74</c:v>
                </c:pt>
                <c:pt idx="698">
                  <c:v>-49.63</c:v>
                </c:pt>
                <c:pt idx="699">
                  <c:v>-110.67</c:v>
                </c:pt>
                <c:pt idx="700">
                  <c:v>-147.84</c:v>
                </c:pt>
                <c:pt idx="701">
                  <c:v>-173.04</c:v>
                </c:pt>
                <c:pt idx="702">
                  <c:v>-185.5</c:v>
                </c:pt>
                <c:pt idx="703">
                  <c:v>-207.83</c:v>
                </c:pt>
                <c:pt idx="704">
                  <c:v>-236.95</c:v>
                </c:pt>
                <c:pt idx="705">
                  <c:v>-266.77</c:v>
                </c:pt>
                <c:pt idx="706">
                  <c:v>-278.18</c:v>
                </c:pt>
                <c:pt idx="707">
                  <c:v>-305.89999999999998</c:v>
                </c:pt>
                <c:pt idx="708">
                  <c:v>-348.95</c:v>
                </c:pt>
                <c:pt idx="709">
                  <c:v>-391.3</c:v>
                </c:pt>
                <c:pt idx="710">
                  <c:v>-404.53</c:v>
                </c:pt>
                <c:pt idx="711">
                  <c:v>-399</c:v>
                </c:pt>
                <c:pt idx="712">
                  <c:v>-381.85</c:v>
                </c:pt>
                <c:pt idx="713">
                  <c:v>-364</c:v>
                </c:pt>
                <c:pt idx="714">
                  <c:v>-354.41</c:v>
                </c:pt>
                <c:pt idx="715">
                  <c:v>-346.57</c:v>
                </c:pt>
                <c:pt idx="716">
                  <c:v>-344.26</c:v>
                </c:pt>
                <c:pt idx="717">
                  <c:v>-356.58</c:v>
                </c:pt>
                <c:pt idx="718">
                  <c:v>-359.94</c:v>
                </c:pt>
                <c:pt idx="719">
                  <c:v>-335.86</c:v>
                </c:pt>
                <c:pt idx="720">
                  <c:v>-276.70999999999998</c:v>
                </c:pt>
                <c:pt idx="721">
                  <c:v>-250.04</c:v>
                </c:pt>
                <c:pt idx="722">
                  <c:v>-229.53</c:v>
                </c:pt>
                <c:pt idx="723">
                  <c:v>-229.81</c:v>
                </c:pt>
                <c:pt idx="724">
                  <c:v>-235.34</c:v>
                </c:pt>
                <c:pt idx="725">
                  <c:v>-237.3</c:v>
                </c:pt>
                <c:pt idx="726">
                  <c:v>-229.18</c:v>
                </c:pt>
                <c:pt idx="727">
                  <c:v>-195.65</c:v>
                </c:pt>
                <c:pt idx="728">
                  <c:v>-148.75</c:v>
                </c:pt>
                <c:pt idx="729">
                  <c:v>-109.48</c:v>
                </c:pt>
                <c:pt idx="730">
                  <c:v>-59.71</c:v>
                </c:pt>
                <c:pt idx="731">
                  <c:v>6.37</c:v>
                </c:pt>
                <c:pt idx="732">
                  <c:v>230.72</c:v>
                </c:pt>
                <c:pt idx="733">
                  <c:v>243.39</c:v>
                </c:pt>
                <c:pt idx="734">
                  <c:v>214.62</c:v>
                </c:pt>
                <c:pt idx="735">
                  <c:v>9.24</c:v>
                </c:pt>
                <c:pt idx="736">
                  <c:v>95.97</c:v>
                </c:pt>
                <c:pt idx="737">
                  <c:v>58.17</c:v>
                </c:pt>
                <c:pt idx="738">
                  <c:v>50.4</c:v>
                </c:pt>
                <c:pt idx="739">
                  <c:v>26.32</c:v>
                </c:pt>
                <c:pt idx="740">
                  <c:v>-18.41</c:v>
                </c:pt>
                <c:pt idx="741">
                  <c:v>24.85</c:v>
                </c:pt>
                <c:pt idx="742">
                  <c:v>24.57</c:v>
                </c:pt>
                <c:pt idx="743">
                  <c:v>25.83</c:v>
                </c:pt>
                <c:pt idx="744">
                  <c:v>36.119999999999997</c:v>
                </c:pt>
                <c:pt idx="745">
                  <c:v>43.82</c:v>
                </c:pt>
                <c:pt idx="746">
                  <c:v>61.04</c:v>
                </c:pt>
                <c:pt idx="747">
                  <c:v>72.239999999999995</c:v>
                </c:pt>
                <c:pt idx="748">
                  <c:v>90.02</c:v>
                </c:pt>
                <c:pt idx="749">
                  <c:v>145.66999999999999</c:v>
                </c:pt>
                <c:pt idx="750">
                  <c:v>198.94</c:v>
                </c:pt>
                <c:pt idx="751">
                  <c:v>286.44</c:v>
                </c:pt>
                <c:pt idx="752">
                  <c:v>370.86</c:v>
                </c:pt>
                <c:pt idx="753">
                  <c:v>447.09</c:v>
                </c:pt>
                <c:pt idx="754">
                  <c:v>429.8</c:v>
                </c:pt>
                <c:pt idx="755">
                  <c:v>383.18</c:v>
                </c:pt>
                <c:pt idx="756">
                  <c:v>386.4</c:v>
                </c:pt>
                <c:pt idx="757">
                  <c:v>402.5</c:v>
                </c:pt>
                <c:pt idx="758">
                  <c:v>403.83</c:v>
                </c:pt>
                <c:pt idx="759">
                  <c:v>369.46</c:v>
                </c:pt>
                <c:pt idx="760">
                  <c:v>327.11</c:v>
                </c:pt>
                <c:pt idx="761">
                  <c:v>302.12</c:v>
                </c:pt>
                <c:pt idx="762">
                  <c:v>250.74</c:v>
                </c:pt>
                <c:pt idx="763">
                  <c:v>176.47</c:v>
                </c:pt>
                <c:pt idx="764">
                  <c:v>103.88</c:v>
                </c:pt>
                <c:pt idx="765">
                  <c:v>75.95</c:v>
                </c:pt>
                <c:pt idx="766">
                  <c:v>86.87</c:v>
                </c:pt>
                <c:pt idx="767">
                  <c:v>118.02</c:v>
                </c:pt>
                <c:pt idx="768">
                  <c:v>156.59</c:v>
                </c:pt>
                <c:pt idx="769">
                  <c:v>187.95</c:v>
                </c:pt>
                <c:pt idx="770">
                  <c:v>205.38</c:v>
                </c:pt>
                <c:pt idx="771">
                  <c:v>197.54</c:v>
                </c:pt>
                <c:pt idx="772">
                  <c:v>175.35</c:v>
                </c:pt>
                <c:pt idx="773">
                  <c:v>147</c:v>
                </c:pt>
                <c:pt idx="774">
                  <c:v>103.74</c:v>
                </c:pt>
                <c:pt idx="775">
                  <c:v>58.8</c:v>
                </c:pt>
                <c:pt idx="776">
                  <c:v>27.72</c:v>
                </c:pt>
                <c:pt idx="777">
                  <c:v>-17.5</c:v>
                </c:pt>
                <c:pt idx="778">
                  <c:v>-87.71</c:v>
                </c:pt>
                <c:pt idx="779">
                  <c:v>-131.74</c:v>
                </c:pt>
                <c:pt idx="780">
                  <c:v>-162.19</c:v>
                </c:pt>
                <c:pt idx="781">
                  <c:v>-185.71</c:v>
                </c:pt>
                <c:pt idx="782">
                  <c:v>-211.61</c:v>
                </c:pt>
                <c:pt idx="783">
                  <c:v>-237.09</c:v>
                </c:pt>
                <c:pt idx="784">
                  <c:v>-255.71</c:v>
                </c:pt>
                <c:pt idx="785">
                  <c:v>-267.75</c:v>
                </c:pt>
                <c:pt idx="786">
                  <c:v>-269.70999999999998</c:v>
                </c:pt>
                <c:pt idx="787">
                  <c:v>-275.73</c:v>
                </c:pt>
                <c:pt idx="788">
                  <c:v>-301.77</c:v>
                </c:pt>
                <c:pt idx="789">
                  <c:v>-338.52</c:v>
                </c:pt>
                <c:pt idx="790">
                  <c:v>-356.3</c:v>
                </c:pt>
                <c:pt idx="791">
                  <c:v>-363.3</c:v>
                </c:pt>
                <c:pt idx="792">
                  <c:v>-363.09</c:v>
                </c:pt>
                <c:pt idx="793">
                  <c:v>-349.51</c:v>
                </c:pt>
                <c:pt idx="794">
                  <c:v>-332.29</c:v>
                </c:pt>
                <c:pt idx="795">
                  <c:v>-313.18</c:v>
                </c:pt>
                <c:pt idx="796">
                  <c:v>-299.25</c:v>
                </c:pt>
                <c:pt idx="797">
                  <c:v>-282.87</c:v>
                </c:pt>
                <c:pt idx="798">
                  <c:v>-284.33999999999997</c:v>
                </c:pt>
                <c:pt idx="799">
                  <c:v>-296.73</c:v>
                </c:pt>
                <c:pt idx="800">
                  <c:v>-301.20999999999998</c:v>
                </c:pt>
                <c:pt idx="801">
                  <c:v>-278.11</c:v>
                </c:pt>
                <c:pt idx="802">
                  <c:v>-260.12</c:v>
                </c:pt>
                <c:pt idx="803">
                  <c:v>-245.28</c:v>
                </c:pt>
                <c:pt idx="804">
                  <c:v>-234.15</c:v>
                </c:pt>
                <c:pt idx="805">
                  <c:v>-236.18</c:v>
                </c:pt>
                <c:pt idx="806">
                  <c:v>-233.66</c:v>
                </c:pt>
                <c:pt idx="807">
                  <c:v>-212.73</c:v>
                </c:pt>
                <c:pt idx="808">
                  <c:v>-159.38999999999999</c:v>
                </c:pt>
                <c:pt idx="809">
                  <c:v>-106.96</c:v>
                </c:pt>
                <c:pt idx="810">
                  <c:v>-28.14</c:v>
                </c:pt>
                <c:pt idx="811">
                  <c:v>72.38</c:v>
                </c:pt>
                <c:pt idx="812">
                  <c:v>296.17</c:v>
                </c:pt>
                <c:pt idx="813">
                  <c:v>337.61</c:v>
                </c:pt>
                <c:pt idx="814">
                  <c:v>-45.57</c:v>
                </c:pt>
                <c:pt idx="815">
                  <c:v>182.63</c:v>
                </c:pt>
                <c:pt idx="816">
                  <c:v>100.8</c:v>
                </c:pt>
                <c:pt idx="817">
                  <c:v>67.62</c:v>
                </c:pt>
                <c:pt idx="818">
                  <c:v>57.19</c:v>
                </c:pt>
                <c:pt idx="819">
                  <c:v>24.57</c:v>
                </c:pt>
                <c:pt idx="820">
                  <c:v>3.92</c:v>
                </c:pt>
                <c:pt idx="821">
                  <c:v>15.4</c:v>
                </c:pt>
                <c:pt idx="822">
                  <c:v>27.65</c:v>
                </c:pt>
                <c:pt idx="823">
                  <c:v>28.7</c:v>
                </c:pt>
                <c:pt idx="824">
                  <c:v>34.58</c:v>
                </c:pt>
                <c:pt idx="825">
                  <c:v>45.99</c:v>
                </c:pt>
                <c:pt idx="826">
                  <c:v>66.36</c:v>
                </c:pt>
                <c:pt idx="827">
                  <c:v>74.62</c:v>
                </c:pt>
                <c:pt idx="828">
                  <c:v>105.28</c:v>
                </c:pt>
                <c:pt idx="829">
                  <c:v>163.72999999999999</c:v>
                </c:pt>
                <c:pt idx="830">
                  <c:v>233.45</c:v>
                </c:pt>
                <c:pt idx="831">
                  <c:v>329.35</c:v>
                </c:pt>
                <c:pt idx="832">
                  <c:v>409.22</c:v>
                </c:pt>
                <c:pt idx="833">
                  <c:v>436.03</c:v>
                </c:pt>
                <c:pt idx="834">
                  <c:v>397.11</c:v>
                </c:pt>
                <c:pt idx="835">
                  <c:v>350.49</c:v>
                </c:pt>
                <c:pt idx="836">
                  <c:v>375.62</c:v>
                </c:pt>
                <c:pt idx="837">
                  <c:v>396.62</c:v>
                </c:pt>
                <c:pt idx="838">
                  <c:v>380.94</c:v>
                </c:pt>
                <c:pt idx="839">
                  <c:v>318.70999999999998</c:v>
                </c:pt>
                <c:pt idx="840">
                  <c:v>263.76</c:v>
                </c:pt>
                <c:pt idx="841">
                  <c:v>245.91</c:v>
                </c:pt>
                <c:pt idx="842">
                  <c:v>221.48</c:v>
                </c:pt>
                <c:pt idx="843">
                  <c:v>149.94</c:v>
                </c:pt>
                <c:pt idx="844">
                  <c:v>92.61</c:v>
                </c:pt>
                <c:pt idx="845">
                  <c:v>78.75</c:v>
                </c:pt>
                <c:pt idx="846">
                  <c:v>105.07</c:v>
                </c:pt>
                <c:pt idx="847">
                  <c:v>146.79</c:v>
                </c:pt>
                <c:pt idx="848">
                  <c:v>195.86</c:v>
                </c:pt>
                <c:pt idx="849">
                  <c:v>234.99</c:v>
                </c:pt>
                <c:pt idx="850">
                  <c:v>248.43</c:v>
                </c:pt>
                <c:pt idx="851">
                  <c:v>232.96</c:v>
                </c:pt>
                <c:pt idx="852">
                  <c:v>200.69</c:v>
                </c:pt>
                <c:pt idx="853">
                  <c:v>153.30000000000001</c:v>
                </c:pt>
                <c:pt idx="854">
                  <c:v>84.84</c:v>
                </c:pt>
                <c:pt idx="855">
                  <c:v>35.42</c:v>
                </c:pt>
                <c:pt idx="856">
                  <c:v>8.1199999999999992</c:v>
                </c:pt>
                <c:pt idx="857">
                  <c:v>-22.61</c:v>
                </c:pt>
                <c:pt idx="858">
                  <c:v>-68.81</c:v>
                </c:pt>
                <c:pt idx="859">
                  <c:v>-110.25</c:v>
                </c:pt>
                <c:pt idx="860">
                  <c:v>-137.13</c:v>
                </c:pt>
                <c:pt idx="861">
                  <c:v>-151.55000000000001</c:v>
                </c:pt>
                <c:pt idx="862">
                  <c:v>-170.59</c:v>
                </c:pt>
                <c:pt idx="863">
                  <c:v>-188.65</c:v>
                </c:pt>
                <c:pt idx="864">
                  <c:v>-200.2</c:v>
                </c:pt>
                <c:pt idx="865">
                  <c:v>-228.97</c:v>
                </c:pt>
                <c:pt idx="866">
                  <c:v>-241.01</c:v>
                </c:pt>
                <c:pt idx="867">
                  <c:v>-280.49</c:v>
                </c:pt>
                <c:pt idx="868">
                  <c:v>-320.74</c:v>
                </c:pt>
                <c:pt idx="869">
                  <c:v>-357.28</c:v>
                </c:pt>
                <c:pt idx="870">
                  <c:v>-366.87</c:v>
                </c:pt>
                <c:pt idx="871">
                  <c:v>-362.11</c:v>
                </c:pt>
                <c:pt idx="872">
                  <c:v>-354.41</c:v>
                </c:pt>
                <c:pt idx="873">
                  <c:v>-350.14</c:v>
                </c:pt>
                <c:pt idx="874">
                  <c:v>-355.74</c:v>
                </c:pt>
                <c:pt idx="875">
                  <c:v>-354.69</c:v>
                </c:pt>
                <c:pt idx="876">
                  <c:v>-346.85</c:v>
                </c:pt>
                <c:pt idx="877">
                  <c:v>-338.17</c:v>
                </c:pt>
                <c:pt idx="878">
                  <c:v>-336.63</c:v>
                </c:pt>
                <c:pt idx="879">
                  <c:v>-333.69</c:v>
                </c:pt>
                <c:pt idx="880">
                  <c:v>-319.76</c:v>
                </c:pt>
                <c:pt idx="881">
                  <c:v>-293.72000000000003</c:v>
                </c:pt>
                <c:pt idx="882">
                  <c:v>-279.51</c:v>
                </c:pt>
                <c:pt idx="883">
                  <c:v>-269.92</c:v>
                </c:pt>
                <c:pt idx="884">
                  <c:v>-262.43</c:v>
                </c:pt>
                <c:pt idx="885">
                  <c:v>-258.02</c:v>
                </c:pt>
                <c:pt idx="886">
                  <c:v>-255.85</c:v>
                </c:pt>
                <c:pt idx="887">
                  <c:v>-228.2</c:v>
                </c:pt>
                <c:pt idx="888">
                  <c:v>-167.02</c:v>
                </c:pt>
                <c:pt idx="889">
                  <c:v>-119.42</c:v>
                </c:pt>
                <c:pt idx="890">
                  <c:v>-82.95</c:v>
                </c:pt>
                <c:pt idx="891">
                  <c:v>-42.56</c:v>
                </c:pt>
                <c:pt idx="892">
                  <c:v>3.15</c:v>
                </c:pt>
                <c:pt idx="893">
                  <c:v>105.35</c:v>
                </c:pt>
                <c:pt idx="894">
                  <c:v>226.1</c:v>
                </c:pt>
                <c:pt idx="895">
                  <c:v>366.38</c:v>
                </c:pt>
                <c:pt idx="896">
                  <c:v>-94.5</c:v>
                </c:pt>
                <c:pt idx="897">
                  <c:v>73.36</c:v>
                </c:pt>
                <c:pt idx="898">
                  <c:v>30.17</c:v>
                </c:pt>
                <c:pt idx="899">
                  <c:v>4.55</c:v>
                </c:pt>
                <c:pt idx="900">
                  <c:v>54.04</c:v>
                </c:pt>
                <c:pt idx="901">
                  <c:v>19.53</c:v>
                </c:pt>
                <c:pt idx="902">
                  <c:v>-14.91</c:v>
                </c:pt>
                <c:pt idx="903">
                  <c:v>13.3</c:v>
                </c:pt>
                <c:pt idx="904">
                  <c:v>16.940000000000001</c:v>
                </c:pt>
                <c:pt idx="905">
                  <c:v>17.71</c:v>
                </c:pt>
                <c:pt idx="906">
                  <c:v>15.05</c:v>
                </c:pt>
                <c:pt idx="907">
                  <c:v>43.89</c:v>
                </c:pt>
                <c:pt idx="908">
                  <c:v>52.64</c:v>
                </c:pt>
                <c:pt idx="909">
                  <c:v>52.22</c:v>
                </c:pt>
                <c:pt idx="910">
                  <c:v>74.62</c:v>
                </c:pt>
                <c:pt idx="911">
                  <c:v>128.44999999999999</c:v>
                </c:pt>
                <c:pt idx="912">
                  <c:v>195.86</c:v>
                </c:pt>
                <c:pt idx="913">
                  <c:v>251.37</c:v>
                </c:pt>
                <c:pt idx="914">
                  <c:v>310.02999999999997</c:v>
                </c:pt>
                <c:pt idx="915">
                  <c:v>393.33</c:v>
                </c:pt>
                <c:pt idx="916">
                  <c:v>425.18</c:v>
                </c:pt>
                <c:pt idx="917">
                  <c:v>409.15</c:v>
                </c:pt>
                <c:pt idx="918">
                  <c:v>373.59</c:v>
                </c:pt>
                <c:pt idx="919">
                  <c:v>357.35</c:v>
                </c:pt>
                <c:pt idx="920">
                  <c:v>365.54</c:v>
                </c:pt>
                <c:pt idx="921">
                  <c:v>368.06</c:v>
                </c:pt>
                <c:pt idx="922">
                  <c:v>366.1</c:v>
                </c:pt>
                <c:pt idx="923">
                  <c:v>334.81</c:v>
                </c:pt>
                <c:pt idx="924">
                  <c:v>282.38</c:v>
                </c:pt>
                <c:pt idx="925">
                  <c:v>247.66</c:v>
                </c:pt>
                <c:pt idx="926">
                  <c:v>127.96</c:v>
                </c:pt>
                <c:pt idx="927">
                  <c:v>74.69</c:v>
                </c:pt>
                <c:pt idx="928">
                  <c:v>74.900000000000006</c:v>
                </c:pt>
                <c:pt idx="929">
                  <c:v>104.65</c:v>
                </c:pt>
                <c:pt idx="930">
                  <c:v>135.80000000000001</c:v>
                </c:pt>
                <c:pt idx="931">
                  <c:v>141.75</c:v>
                </c:pt>
                <c:pt idx="932">
                  <c:v>124.81</c:v>
                </c:pt>
                <c:pt idx="933">
                  <c:v>95.83</c:v>
                </c:pt>
                <c:pt idx="934">
                  <c:v>49</c:v>
                </c:pt>
                <c:pt idx="935">
                  <c:v>2.94</c:v>
                </c:pt>
                <c:pt idx="936">
                  <c:v>-35.979999999999997</c:v>
                </c:pt>
                <c:pt idx="937">
                  <c:v>-42.7</c:v>
                </c:pt>
                <c:pt idx="938">
                  <c:v>-37.31</c:v>
                </c:pt>
                <c:pt idx="939">
                  <c:v>-57.47</c:v>
                </c:pt>
                <c:pt idx="940">
                  <c:v>-99.05</c:v>
                </c:pt>
                <c:pt idx="941">
                  <c:v>-132.72</c:v>
                </c:pt>
                <c:pt idx="942">
                  <c:v>-145.94999999999999</c:v>
                </c:pt>
                <c:pt idx="943">
                  <c:v>-144.13</c:v>
                </c:pt>
                <c:pt idx="944">
                  <c:v>-130.41</c:v>
                </c:pt>
                <c:pt idx="945">
                  <c:v>-140.41999999999999</c:v>
                </c:pt>
                <c:pt idx="946">
                  <c:v>-162.96</c:v>
                </c:pt>
                <c:pt idx="947">
                  <c:v>-196.63</c:v>
                </c:pt>
                <c:pt idx="948">
                  <c:v>-220.29</c:v>
                </c:pt>
                <c:pt idx="949">
                  <c:v>-246.19</c:v>
                </c:pt>
                <c:pt idx="950">
                  <c:v>-265.58</c:v>
                </c:pt>
                <c:pt idx="951">
                  <c:v>-288.26</c:v>
                </c:pt>
                <c:pt idx="952">
                  <c:v>-329.07</c:v>
                </c:pt>
                <c:pt idx="953">
                  <c:v>-377.09</c:v>
                </c:pt>
                <c:pt idx="954">
                  <c:v>-394.17</c:v>
                </c:pt>
                <c:pt idx="955">
                  <c:v>-399.35</c:v>
                </c:pt>
                <c:pt idx="956">
                  <c:v>-413.98</c:v>
                </c:pt>
                <c:pt idx="957">
                  <c:v>-434.91</c:v>
                </c:pt>
                <c:pt idx="958">
                  <c:v>-429.38</c:v>
                </c:pt>
                <c:pt idx="959">
                  <c:v>-403.83</c:v>
                </c:pt>
                <c:pt idx="960">
                  <c:v>-343.84</c:v>
                </c:pt>
                <c:pt idx="961">
                  <c:v>-312.48</c:v>
                </c:pt>
                <c:pt idx="962">
                  <c:v>-272.08999999999997</c:v>
                </c:pt>
                <c:pt idx="963">
                  <c:v>-234.01</c:v>
                </c:pt>
                <c:pt idx="964">
                  <c:v>-183.68</c:v>
                </c:pt>
                <c:pt idx="965">
                  <c:v>-137.69</c:v>
                </c:pt>
                <c:pt idx="966">
                  <c:v>-96.04</c:v>
                </c:pt>
                <c:pt idx="967">
                  <c:v>-40.46</c:v>
                </c:pt>
                <c:pt idx="968">
                  <c:v>12.74</c:v>
                </c:pt>
                <c:pt idx="969">
                  <c:v>30.24</c:v>
                </c:pt>
                <c:pt idx="970">
                  <c:v>48.02</c:v>
                </c:pt>
                <c:pt idx="971">
                  <c:v>178.29</c:v>
                </c:pt>
                <c:pt idx="972">
                  <c:v>222.32</c:v>
                </c:pt>
                <c:pt idx="973">
                  <c:v>240.45</c:v>
                </c:pt>
                <c:pt idx="974">
                  <c:v>-25.13</c:v>
                </c:pt>
                <c:pt idx="975">
                  <c:v>101.01</c:v>
                </c:pt>
                <c:pt idx="976">
                  <c:v>62.79</c:v>
                </c:pt>
                <c:pt idx="977">
                  <c:v>63.35</c:v>
                </c:pt>
                <c:pt idx="978">
                  <c:v>35</c:v>
                </c:pt>
                <c:pt idx="979">
                  <c:v>24.22</c:v>
                </c:pt>
                <c:pt idx="980">
                  <c:v>49.42</c:v>
                </c:pt>
                <c:pt idx="981">
                  <c:v>45.99</c:v>
                </c:pt>
                <c:pt idx="982">
                  <c:v>48.3</c:v>
                </c:pt>
                <c:pt idx="983">
                  <c:v>40.46</c:v>
                </c:pt>
                <c:pt idx="984">
                  <c:v>39.479999999999997</c:v>
                </c:pt>
                <c:pt idx="985">
                  <c:v>37.869999999999997</c:v>
                </c:pt>
                <c:pt idx="986">
                  <c:v>39.270000000000003</c:v>
                </c:pt>
                <c:pt idx="987">
                  <c:v>30.73</c:v>
                </c:pt>
                <c:pt idx="988">
                  <c:v>46.48</c:v>
                </c:pt>
                <c:pt idx="989">
                  <c:v>56.49</c:v>
                </c:pt>
                <c:pt idx="990">
                  <c:v>101.5</c:v>
                </c:pt>
                <c:pt idx="991">
                  <c:v>172.34</c:v>
                </c:pt>
                <c:pt idx="992">
                  <c:v>234.85</c:v>
                </c:pt>
                <c:pt idx="993">
                  <c:v>298.83</c:v>
                </c:pt>
                <c:pt idx="994">
                  <c:v>351.96</c:v>
                </c:pt>
                <c:pt idx="995">
                  <c:v>379.05</c:v>
                </c:pt>
                <c:pt idx="996">
                  <c:v>367.22</c:v>
                </c:pt>
                <c:pt idx="997">
                  <c:v>332.92</c:v>
                </c:pt>
                <c:pt idx="998">
                  <c:v>313.04000000000002</c:v>
                </c:pt>
                <c:pt idx="999">
                  <c:v>335.44</c:v>
                </c:pt>
                <c:pt idx="1000">
                  <c:v>363.51</c:v>
                </c:pt>
                <c:pt idx="1001">
                  <c:v>365.12</c:v>
                </c:pt>
                <c:pt idx="1002">
                  <c:v>247.66</c:v>
                </c:pt>
                <c:pt idx="1003">
                  <c:v>154.28</c:v>
                </c:pt>
                <c:pt idx="1004">
                  <c:v>201.32</c:v>
                </c:pt>
                <c:pt idx="1005">
                  <c:v>186.2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35-4984-BA18-441FB413A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t_ms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gy1 (deg/s)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accMag1 (g) vs t_ms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accMag1</c:v>
          </c:tx>
          <c:spPr>
            <a:ln w="15000">
              <a:prstDash val="solid"/>
            </a:ln>
          </c:spPr>
          <c:marker>
            <c:symbol val="none"/>
          </c:marker>
          <c:xVal>
            <c:numRef>
              <c:f>Datos!$A$2:$A$1007</c:f>
              <c:numCache>
                <c:formatCode>General</c:formatCode>
                <c:ptCount val="100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159</c:v>
                </c:pt>
                <c:pt idx="16">
                  <c:v>169</c:v>
                </c:pt>
                <c:pt idx="17">
                  <c:v>179</c:v>
                </c:pt>
                <c:pt idx="18">
                  <c:v>189</c:v>
                </c:pt>
                <c:pt idx="19">
                  <c:v>199</c:v>
                </c:pt>
                <c:pt idx="20">
                  <c:v>209</c:v>
                </c:pt>
                <c:pt idx="21">
                  <c:v>219</c:v>
                </c:pt>
                <c:pt idx="22">
                  <c:v>229</c:v>
                </c:pt>
                <c:pt idx="23">
                  <c:v>239</c:v>
                </c:pt>
                <c:pt idx="24">
                  <c:v>249</c:v>
                </c:pt>
                <c:pt idx="25">
                  <c:v>259</c:v>
                </c:pt>
                <c:pt idx="26">
                  <c:v>269</c:v>
                </c:pt>
                <c:pt idx="27">
                  <c:v>279</c:v>
                </c:pt>
                <c:pt idx="28">
                  <c:v>289</c:v>
                </c:pt>
                <c:pt idx="29">
                  <c:v>299</c:v>
                </c:pt>
                <c:pt idx="30">
                  <c:v>309</c:v>
                </c:pt>
                <c:pt idx="31">
                  <c:v>319</c:v>
                </c:pt>
                <c:pt idx="32">
                  <c:v>329</c:v>
                </c:pt>
                <c:pt idx="33">
                  <c:v>338</c:v>
                </c:pt>
                <c:pt idx="34">
                  <c:v>348</c:v>
                </c:pt>
                <c:pt idx="35">
                  <c:v>358</c:v>
                </c:pt>
                <c:pt idx="36">
                  <c:v>368</c:v>
                </c:pt>
                <c:pt idx="37">
                  <c:v>378</c:v>
                </c:pt>
                <c:pt idx="38">
                  <c:v>388</c:v>
                </c:pt>
                <c:pt idx="39">
                  <c:v>398</c:v>
                </c:pt>
                <c:pt idx="40">
                  <c:v>408</c:v>
                </c:pt>
                <c:pt idx="41">
                  <c:v>418</c:v>
                </c:pt>
                <c:pt idx="42">
                  <c:v>428</c:v>
                </c:pt>
                <c:pt idx="43">
                  <c:v>438</c:v>
                </c:pt>
                <c:pt idx="44">
                  <c:v>448</c:v>
                </c:pt>
                <c:pt idx="45">
                  <c:v>458</c:v>
                </c:pt>
                <c:pt idx="46">
                  <c:v>468</c:v>
                </c:pt>
                <c:pt idx="47">
                  <c:v>478</c:v>
                </c:pt>
                <c:pt idx="48">
                  <c:v>488</c:v>
                </c:pt>
                <c:pt idx="49">
                  <c:v>498</c:v>
                </c:pt>
                <c:pt idx="50">
                  <c:v>508</c:v>
                </c:pt>
                <c:pt idx="51">
                  <c:v>517</c:v>
                </c:pt>
                <c:pt idx="52">
                  <c:v>527</c:v>
                </c:pt>
                <c:pt idx="53">
                  <c:v>537</c:v>
                </c:pt>
                <c:pt idx="54">
                  <c:v>547</c:v>
                </c:pt>
                <c:pt idx="55">
                  <c:v>557</c:v>
                </c:pt>
                <c:pt idx="56">
                  <c:v>567</c:v>
                </c:pt>
                <c:pt idx="57">
                  <c:v>577</c:v>
                </c:pt>
                <c:pt idx="58">
                  <c:v>587</c:v>
                </c:pt>
                <c:pt idx="59">
                  <c:v>597</c:v>
                </c:pt>
                <c:pt idx="60">
                  <c:v>607</c:v>
                </c:pt>
                <c:pt idx="61">
                  <c:v>617</c:v>
                </c:pt>
                <c:pt idx="62">
                  <c:v>627</c:v>
                </c:pt>
                <c:pt idx="63">
                  <c:v>637</c:v>
                </c:pt>
                <c:pt idx="64">
                  <c:v>647</c:v>
                </c:pt>
                <c:pt idx="65">
                  <c:v>657</c:v>
                </c:pt>
                <c:pt idx="66">
                  <c:v>667</c:v>
                </c:pt>
                <c:pt idx="67">
                  <c:v>677</c:v>
                </c:pt>
                <c:pt idx="68">
                  <c:v>687</c:v>
                </c:pt>
                <c:pt idx="69">
                  <c:v>697</c:v>
                </c:pt>
                <c:pt idx="70">
                  <c:v>706</c:v>
                </c:pt>
                <c:pt idx="71">
                  <c:v>716</c:v>
                </c:pt>
                <c:pt idx="72">
                  <c:v>726</c:v>
                </c:pt>
                <c:pt idx="73">
                  <c:v>736</c:v>
                </c:pt>
                <c:pt idx="74">
                  <c:v>746</c:v>
                </c:pt>
                <c:pt idx="75">
                  <c:v>756</c:v>
                </c:pt>
                <c:pt idx="76">
                  <c:v>766</c:v>
                </c:pt>
                <c:pt idx="77">
                  <c:v>776</c:v>
                </c:pt>
                <c:pt idx="78">
                  <c:v>786</c:v>
                </c:pt>
                <c:pt idx="79">
                  <c:v>796</c:v>
                </c:pt>
                <c:pt idx="80">
                  <c:v>806</c:v>
                </c:pt>
                <c:pt idx="81">
                  <c:v>816</c:v>
                </c:pt>
                <c:pt idx="82">
                  <c:v>826</c:v>
                </c:pt>
                <c:pt idx="83">
                  <c:v>836</c:v>
                </c:pt>
                <c:pt idx="84">
                  <c:v>846</c:v>
                </c:pt>
                <c:pt idx="85">
                  <c:v>856</c:v>
                </c:pt>
                <c:pt idx="86">
                  <c:v>865</c:v>
                </c:pt>
                <c:pt idx="87">
                  <c:v>875</c:v>
                </c:pt>
                <c:pt idx="88">
                  <c:v>885</c:v>
                </c:pt>
                <c:pt idx="89">
                  <c:v>895</c:v>
                </c:pt>
                <c:pt idx="90">
                  <c:v>905</c:v>
                </c:pt>
                <c:pt idx="91">
                  <c:v>915</c:v>
                </c:pt>
                <c:pt idx="92">
                  <c:v>925</c:v>
                </c:pt>
                <c:pt idx="93">
                  <c:v>935</c:v>
                </c:pt>
                <c:pt idx="94">
                  <c:v>945</c:v>
                </c:pt>
                <c:pt idx="95">
                  <c:v>955</c:v>
                </c:pt>
                <c:pt idx="96">
                  <c:v>965</c:v>
                </c:pt>
                <c:pt idx="97">
                  <c:v>975</c:v>
                </c:pt>
                <c:pt idx="98">
                  <c:v>985</c:v>
                </c:pt>
                <c:pt idx="99">
                  <c:v>995</c:v>
                </c:pt>
                <c:pt idx="100">
                  <c:v>1005</c:v>
                </c:pt>
                <c:pt idx="101">
                  <c:v>1015</c:v>
                </c:pt>
                <c:pt idx="102">
                  <c:v>1025</c:v>
                </c:pt>
                <c:pt idx="103">
                  <c:v>1035</c:v>
                </c:pt>
                <c:pt idx="104">
                  <c:v>1044</c:v>
                </c:pt>
                <c:pt idx="105">
                  <c:v>1054</c:v>
                </c:pt>
                <c:pt idx="106">
                  <c:v>1064</c:v>
                </c:pt>
                <c:pt idx="107">
                  <c:v>1074</c:v>
                </c:pt>
                <c:pt idx="108">
                  <c:v>1084</c:v>
                </c:pt>
                <c:pt idx="109">
                  <c:v>1094</c:v>
                </c:pt>
                <c:pt idx="110">
                  <c:v>1104</c:v>
                </c:pt>
                <c:pt idx="111">
                  <c:v>1114</c:v>
                </c:pt>
                <c:pt idx="112">
                  <c:v>1124</c:v>
                </c:pt>
                <c:pt idx="113">
                  <c:v>1134</c:v>
                </c:pt>
                <c:pt idx="114">
                  <c:v>1144</c:v>
                </c:pt>
                <c:pt idx="115">
                  <c:v>1154</c:v>
                </c:pt>
                <c:pt idx="116">
                  <c:v>1164</c:v>
                </c:pt>
                <c:pt idx="117">
                  <c:v>1174</c:v>
                </c:pt>
                <c:pt idx="118">
                  <c:v>1184</c:v>
                </c:pt>
                <c:pt idx="119">
                  <c:v>1194</c:v>
                </c:pt>
                <c:pt idx="120">
                  <c:v>1204</c:v>
                </c:pt>
                <c:pt idx="121">
                  <c:v>1214</c:v>
                </c:pt>
                <c:pt idx="122">
                  <c:v>1224</c:v>
                </c:pt>
                <c:pt idx="123">
                  <c:v>1233</c:v>
                </c:pt>
                <c:pt idx="124">
                  <c:v>1243</c:v>
                </c:pt>
                <c:pt idx="125">
                  <c:v>1253</c:v>
                </c:pt>
                <c:pt idx="126">
                  <c:v>1263</c:v>
                </c:pt>
                <c:pt idx="127">
                  <c:v>1273</c:v>
                </c:pt>
                <c:pt idx="128">
                  <c:v>1283</c:v>
                </c:pt>
                <c:pt idx="129">
                  <c:v>1293</c:v>
                </c:pt>
                <c:pt idx="130">
                  <c:v>1303</c:v>
                </c:pt>
                <c:pt idx="131">
                  <c:v>1313</c:v>
                </c:pt>
                <c:pt idx="132">
                  <c:v>1323</c:v>
                </c:pt>
                <c:pt idx="133">
                  <c:v>1333</c:v>
                </c:pt>
                <c:pt idx="134">
                  <c:v>1343</c:v>
                </c:pt>
                <c:pt idx="135">
                  <c:v>1353</c:v>
                </c:pt>
                <c:pt idx="136">
                  <c:v>1363</c:v>
                </c:pt>
                <c:pt idx="137">
                  <c:v>1373</c:v>
                </c:pt>
                <c:pt idx="138">
                  <c:v>1383</c:v>
                </c:pt>
                <c:pt idx="139">
                  <c:v>1393</c:v>
                </c:pt>
                <c:pt idx="140">
                  <c:v>1403</c:v>
                </c:pt>
                <c:pt idx="141">
                  <c:v>1413</c:v>
                </c:pt>
                <c:pt idx="142">
                  <c:v>1423</c:v>
                </c:pt>
                <c:pt idx="143">
                  <c:v>1432</c:v>
                </c:pt>
                <c:pt idx="144">
                  <c:v>1442</c:v>
                </c:pt>
                <c:pt idx="145">
                  <c:v>1452</c:v>
                </c:pt>
                <c:pt idx="146">
                  <c:v>1462</c:v>
                </c:pt>
                <c:pt idx="147">
                  <c:v>1472</c:v>
                </c:pt>
                <c:pt idx="148">
                  <c:v>1482</c:v>
                </c:pt>
                <c:pt idx="149">
                  <c:v>1492</c:v>
                </c:pt>
                <c:pt idx="150">
                  <c:v>1502</c:v>
                </c:pt>
                <c:pt idx="151">
                  <c:v>1512</c:v>
                </c:pt>
                <c:pt idx="152">
                  <c:v>1522</c:v>
                </c:pt>
                <c:pt idx="153">
                  <c:v>1532</c:v>
                </c:pt>
                <c:pt idx="154">
                  <c:v>1542</c:v>
                </c:pt>
                <c:pt idx="155">
                  <c:v>1552</c:v>
                </c:pt>
                <c:pt idx="156">
                  <c:v>1562</c:v>
                </c:pt>
                <c:pt idx="157">
                  <c:v>1572</c:v>
                </c:pt>
                <c:pt idx="158">
                  <c:v>1582</c:v>
                </c:pt>
                <c:pt idx="159">
                  <c:v>1592</c:v>
                </c:pt>
                <c:pt idx="160">
                  <c:v>1602</c:v>
                </c:pt>
                <c:pt idx="161">
                  <c:v>1612</c:v>
                </c:pt>
                <c:pt idx="162">
                  <c:v>1621</c:v>
                </c:pt>
                <c:pt idx="163">
                  <c:v>1631</c:v>
                </c:pt>
                <c:pt idx="164">
                  <c:v>1641</c:v>
                </c:pt>
                <c:pt idx="165">
                  <c:v>1651</c:v>
                </c:pt>
                <c:pt idx="166">
                  <c:v>1661</c:v>
                </c:pt>
                <c:pt idx="167">
                  <c:v>1671</c:v>
                </c:pt>
                <c:pt idx="168">
                  <c:v>1681</c:v>
                </c:pt>
                <c:pt idx="169">
                  <c:v>1691</c:v>
                </c:pt>
                <c:pt idx="170">
                  <c:v>1701</c:v>
                </c:pt>
                <c:pt idx="171">
                  <c:v>1711</c:v>
                </c:pt>
                <c:pt idx="172">
                  <c:v>1721</c:v>
                </c:pt>
                <c:pt idx="173">
                  <c:v>1731</c:v>
                </c:pt>
                <c:pt idx="174">
                  <c:v>1741</c:v>
                </c:pt>
                <c:pt idx="175">
                  <c:v>1751</c:v>
                </c:pt>
                <c:pt idx="176">
                  <c:v>1761</c:v>
                </c:pt>
                <c:pt idx="177">
                  <c:v>1771</c:v>
                </c:pt>
                <c:pt idx="178">
                  <c:v>1781</c:v>
                </c:pt>
                <c:pt idx="179">
                  <c:v>1791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1979</c:v>
                </c:pt>
                <c:pt idx="199">
                  <c:v>1989</c:v>
                </c:pt>
                <c:pt idx="200">
                  <c:v>1999</c:v>
                </c:pt>
                <c:pt idx="201">
                  <c:v>2009</c:v>
                </c:pt>
                <c:pt idx="202">
                  <c:v>2019</c:v>
                </c:pt>
                <c:pt idx="203">
                  <c:v>2029</c:v>
                </c:pt>
                <c:pt idx="204">
                  <c:v>2039</c:v>
                </c:pt>
                <c:pt idx="205">
                  <c:v>2049</c:v>
                </c:pt>
                <c:pt idx="206">
                  <c:v>2059</c:v>
                </c:pt>
                <c:pt idx="207">
                  <c:v>2069</c:v>
                </c:pt>
                <c:pt idx="208">
                  <c:v>2079</c:v>
                </c:pt>
                <c:pt idx="209">
                  <c:v>2089</c:v>
                </c:pt>
                <c:pt idx="210">
                  <c:v>2099</c:v>
                </c:pt>
                <c:pt idx="211">
                  <c:v>2109</c:v>
                </c:pt>
                <c:pt idx="212">
                  <c:v>2119</c:v>
                </c:pt>
                <c:pt idx="213">
                  <c:v>2129</c:v>
                </c:pt>
                <c:pt idx="214">
                  <c:v>2139</c:v>
                </c:pt>
                <c:pt idx="215">
                  <c:v>2148</c:v>
                </c:pt>
                <c:pt idx="216">
                  <c:v>2158</c:v>
                </c:pt>
                <c:pt idx="217">
                  <c:v>2168</c:v>
                </c:pt>
                <c:pt idx="218">
                  <c:v>2178</c:v>
                </c:pt>
                <c:pt idx="219">
                  <c:v>2188</c:v>
                </c:pt>
                <c:pt idx="220">
                  <c:v>2198</c:v>
                </c:pt>
                <c:pt idx="221">
                  <c:v>2208</c:v>
                </c:pt>
                <c:pt idx="222">
                  <c:v>2218</c:v>
                </c:pt>
                <c:pt idx="223">
                  <c:v>2228</c:v>
                </c:pt>
                <c:pt idx="224">
                  <c:v>2238</c:v>
                </c:pt>
                <c:pt idx="225">
                  <c:v>2248</c:v>
                </c:pt>
                <c:pt idx="226">
                  <c:v>2258</c:v>
                </c:pt>
                <c:pt idx="227">
                  <c:v>2268</c:v>
                </c:pt>
                <c:pt idx="228">
                  <c:v>2278</c:v>
                </c:pt>
                <c:pt idx="229">
                  <c:v>2288</c:v>
                </c:pt>
                <c:pt idx="230">
                  <c:v>2298</c:v>
                </c:pt>
                <c:pt idx="231">
                  <c:v>2308</c:v>
                </c:pt>
                <c:pt idx="232">
                  <c:v>2318</c:v>
                </c:pt>
                <c:pt idx="233">
                  <c:v>2327</c:v>
                </c:pt>
                <c:pt idx="234">
                  <c:v>2337</c:v>
                </c:pt>
                <c:pt idx="235">
                  <c:v>2347</c:v>
                </c:pt>
                <c:pt idx="236">
                  <c:v>2357</c:v>
                </c:pt>
                <c:pt idx="237">
                  <c:v>2367</c:v>
                </c:pt>
                <c:pt idx="238">
                  <c:v>2377</c:v>
                </c:pt>
                <c:pt idx="239">
                  <c:v>2387</c:v>
                </c:pt>
                <c:pt idx="240">
                  <c:v>2397</c:v>
                </c:pt>
                <c:pt idx="241">
                  <c:v>2407</c:v>
                </c:pt>
                <c:pt idx="242">
                  <c:v>2417</c:v>
                </c:pt>
                <c:pt idx="243">
                  <c:v>2427</c:v>
                </c:pt>
                <c:pt idx="244">
                  <c:v>2437</c:v>
                </c:pt>
                <c:pt idx="245">
                  <c:v>2447</c:v>
                </c:pt>
                <c:pt idx="246">
                  <c:v>2457</c:v>
                </c:pt>
                <c:pt idx="247">
                  <c:v>2467</c:v>
                </c:pt>
                <c:pt idx="248">
                  <c:v>2477</c:v>
                </c:pt>
                <c:pt idx="249">
                  <c:v>2487</c:v>
                </c:pt>
                <c:pt idx="250">
                  <c:v>2496</c:v>
                </c:pt>
                <c:pt idx="251">
                  <c:v>2506</c:v>
                </c:pt>
                <c:pt idx="252">
                  <c:v>2516</c:v>
                </c:pt>
                <c:pt idx="253">
                  <c:v>2526</c:v>
                </c:pt>
                <c:pt idx="254">
                  <c:v>2536</c:v>
                </c:pt>
                <c:pt idx="255">
                  <c:v>2546</c:v>
                </c:pt>
                <c:pt idx="256">
                  <c:v>2556</c:v>
                </c:pt>
                <c:pt idx="257">
                  <c:v>2566</c:v>
                </c:pt>
                <c:pt idx="258">
                  <c:v>2576</c:v>
                </c:pt>
                <c:pt idx="259">
                  <c:v>2586</c:v>
                </c:pt>
                <c:pt idx="260">
                  <c:v>2596</c:v>
                </c:pt>
                <c:pt idx="261">
                  <c:v>2606</c:v>
                </c:pt>
                <c:pt idx="262">
                  <c:v>2616</c:v>
                </c:pt>
                <c:pt idx="263">
                  <c:v>2626</c:v>
                </c:pt>
                <c:pt idx="264">
                  <c:v>2636</c:v>
                </c:pt>
                <c:pt idx="265">
                  <c:v>2646</c:v>
                </c:pt>
                <c:pt idx="266">
                  <c:v>2656</c:v>
                </c:pt>
                <c:pt idx="267">
                  <c:v>2665</c:v>
                </c:pt>
                <c:pt idx="268">
                  <c:v>2675</c:v>
                </c:pt>
                <c:pt idx="269">
                  <c:v>2685</c:v>
                </c:pt>
                <c:pt idx="270">
                  <c:v>2695</c:v>
                </c:pt>
                <c:pt idx="271">
                  <c:v>2705</c:v>
                </c:pt>
                <c:pt idx="272">
                  <c:v>2715</c:v>
                </c:pt>
                <c:pt idx="273">
                  <c:v>2725</c:v>
                </c:pt>
                <c:pt idx="274">
                  <c:v>2735</c:v>
                </c:pt>
                <c:pt idx="275">
                  <c:v>2745</c:v>
                </c:pt>
                <c:pt idx="276">
                  <c:v>2755</c:v>
                </c:pt>
                <c:pt idx="277">
                  <c:v>2765</c:v>
                </c:pt>
                <c:pt idx="278">
                  <c:v>2775</c:v>
                </c:pt>
                <c:pt idx="279">
                  <c:v>2785</c:v>
                </c:pt>
                <c:pt idx="280">
                  <c:v>2795</c:v>
                </c:pt>
                <c:pt idx="281">
                  <c:v>2805</c:v>
                </c:pt>
                <c:pt idx="282">
                  <c:v>2815</c:v>
                </c:pt>
                <c:pt idx="283">
                  <c:v>2825</c:v>
                </c:pt>
                <c:pt idx="284">
                  <c:v>2835</c:v>
                </c:pt>
                <c:pt idx="285">
                  <c:v>2844</c:v>
                </c:pt>
                <c:pt idx="286">
                  <c:v>2854</c:v>
                </c:pt>
                <c:pt idx="287">
                  <c:v>2864</c:v>
                </c:pt>
                <c:pt idx="288">
                  <c:v>2874</c:v>
                </c:pt>
                <c:pt idx="289">
                  <c:v>2884</c:v>
                </c:pt>
                <c:pt idx="290">
                  <c:v>2894</c:v>
                </c:pt>
                <c:pt idx="291">
                  <c:v>2904</c:v>
                </c:pt>
                <c:pt idx="292">
                  <c:v>2914</c:v>
                </c:pt>
                <c:pt idx="293">
                  <c:v>2924</c:v>
                </c:pt>
                <c:pt idx="294">
                  <c:v>2934</c:v>
                </c:pt>
                <c:pt idx="295">
                  <c:v>2944</c:v>
                </c:pt>
                <c:pt idx="296">
                  <c:v>2954</c:v>
                </c:pt>
                <c:pt idx="297">
                  <c:v>2964</c:v>
                </c:pt>
                <c:pt idx="298">
                  <c:v>2974</c:v>
                </c:pt>
                <c:pt idx="299">
                  <c:v>2984</c:v>
                </c:pt>
                <c:pt idx="300">
                  <c:v>2994</c:v>
                </c:pt>
                <c:pt idx="301">
                  <c:v>3004</c:v>
                </c:pt>
                <c:pt idx="302">
                  <c:v>3014</c:v>
                </c:pt>
                <c:pt idx="303">
                  <c:v>3023</c:v>
                </c:pt>
                <c:pt idx="304">
                  <c:v>3033</c:v>
                </c:pt>
                <c:pt idx="305">
                  <c:v>3043</c:v>
                </c:pt>
                <c:pt idx="306">
                  <c:v>3053</c:v>
                </c:pt>
                <c:pt idx="307">
                  <c:v>3063</c:v>
                </c:pt>
                <c:pt idx="308">
                  <c:v>3073</c:v>
                </c:pt>
                <c:pt idx="309">
                  <c:v>3083</c:v>
                </c:pt>
                <c:pt idx="310">
                  <c:v>3093</c:v>
                </c:pt>
                <c:pt idx="311">
                  <c:v>3103</c:v>
                </c:pt>
                <c:pt idx="312">
                  <c:v>3113</c:v>
                </c:pt>
                <c:pt idx="313">
                  <c:v>3123</c:v>
                </c:pt>
                <c:pt idx="314">
                  <c:v>3133</c:v>
                </c:pt>
                <c:pt idx="315">
                  <c:v>3143</c:v>
                </c:pt>
                <c:pt idx="316">
                  <c:v>3153</c:v>
                </c:pt>
                <c:pt idx="317">
                  <c:v>3163</c:v>
                </c:pt>
                <c:pt idx="318">
                  <c:v>3173</c:v>
                </c:pt>
                <c:pt idx="319">
                  <c:v>3183</c:v>
                </c:pt>
                <c:pt idx="320">
                  <c:v>3193</c:v>
                </c:pt>
                <c:pt idx="321">
                  <c:v>3202</c:v>
                </c:pt>
                <c:pt idx="322">
                  <c:v>3212</c:v>
                </c:pt>
                <c:pt idx="323">
                  <c:v>3222</c:v>
                </c:pt>
                <c:pt idx="324">
                  <c:v>3232</c:v>
                </c:pt>
                <c:pt idx="325">
                  <c:v>3242</c:v>
                </c:pt>
                <c:pt idx="326">
                  <c:v>3252</c:v>
                </c:pt>
                <c:pt idx="327">
                  <c:v>3262</c:v>
                </c:pt>
                <c:pt idx="328">
                  <c:v>3272</c:v>
                </c:pt>
                <c:pt idx="329">
                  <c:v>3282</c:v>
                </c:pt>
                <c:pt idx="330">
                  <c:v>3292</c:v>
                </c:pt>
                <c:pt idx="331">
                  <c:v>3302</c:v>
                </c:pt>
                <c:pt idx="332">
                  <c:v>3312</c:v>
                </c:pt>
                <c:pt idx="333">
                  <c:v>3322</c:v>
                </c:pt>
                <c:pt idx="334">
                  <c:v>3332</c:v>
                </c:pt>
                <c:pt idx="335">
                  <c:v>3342</c:v>
                </c:pt>
                <c:pt idx="336">
                  <c:v>3352</c:v>
                </c:pt>
                <c:pt idx="337">
                  <c:v>3362</c:v>
                </c:pt>
                <c:pt idx="338">
                  <c:v>3372</c:v>
                </c:pt>
                <c:pt idx="339">
                  <c:v>3381</c:v>
                </c:pt>
                <c:pt idx="340">
                  <c:v>3391</c:v>
                </c:pt>
                <c:pt idx="341">
                  <c:v>3401</c:v>
                </c:pt>
                <c:pt idx="342">
                  <c:v>3411</c:v>
                </c:pt>
                <c:pt idx="343">
                  <c:v>3421</c:v>
                </c:pt>
                <c:pt idx="344">
                  <c:v>3431</c:v>
                </c:pt>
                <c:pt idx="345">
                  <c:v>3441</c:v>
                </c:pt>
                <c:pt idx="346">
                  <c:v>3451</c:v>
                </c:pt>
                <c:pt idx="347">
                  <c:v>3461</c:v>
                </c:pt>
                <c:pt idx="348">
                  <c:v>3471</c:v>
                </c:pt>
                <c:pt idx="349">
                  <c:v>3481</c:v>
                </c:pt>
                <c:pt idx="350">
                  <c:v>3491</c:v>
                </c:pt>
                <c:pt idx="351">
                  <c:v>3501</c:v>
                </c:pt>
                <c:pt idx="352">
                  <c:v>3511</c:v>
                </c:pt>
                <c:pt idx="353">
                  <c:v>3521</c:v>
                </c:pt>
                <c:pt idx="354">
                  <c:v>3531</c:v>
                </c:pt>
                <c:pt idx="355">
                  <c:v>3541</c:v>
                </c:pt>
                <c:pt idx="356">
                  <c:v>3550</c:v>
                </c:pt>
                <c:pt idx="357">
                  <c:v>3560</c:v>
                </c:pt>
                <c:pt idx="358">
                  <c:v>3570</c:v>
                </c:pt>
                <c:pt idx="359">
                  <c:v>3580</c:v>
                </c:pt>
                <c:pt idx="360">
                  <c:v>3590</c:v>
                </c:pt>
                <c:pt idx="361">
                  <c:v>3600</c:v>
                </c:pt>
                <c:pt idx="362">
                  <c:v>3610</c:v>
                </c:pt>
                <c:pt idx="363">
                  <c:v>3620</c:v>
                </c:pt>
                <c:pt idx="364">
                  <c:v>3630</c:v>
                </c:pt>
                <c:pt idx="365">
                  <c:v>3640</c:v>
                </c:pt>
                <c:pt idx="366">
                  <c:v>3650</c:v>
                </c:pt>
                <c:pt idx="367">
                  <c:v>3660</c:v>
                </c:pt>
                <c:pt idx="368">
                  <c:v>3670</c:v>
                </c:pt>
                <c:pt idx="369">
                  <c:v>3680</c:v>
                </c:pt>
                <c:pt idx="370">
                  <c:v>3690</c:v>
                </c:pt>
                <c:pt idx="371">
                  <c:v>3700</c:v>
                </c:pt>
                <c:pt idx="372">
                  <c:v>3710</c:v>
                </c:pt>
                <c:pt idx="373">
                  <c:v>3720</c:v>
                </c:pt>
                <c:pt idx="374">
                  <c:v>3729</c:v>
                </c:pt>
                <c:pt idx="375">
                  <c:v>3739</c:v>
                </c:pt>
                <c:pt idx="376">
                  <c:v>3749</c:v>
                </c:pt>
                <c:pt idx="377">
                  <c:v>3759</c:v>
                </c:pt>
                <c:pt idx="378">
                  <c:v>3769</c:v>
                </c:pt>
                <c:pt idx="379">
                  <c:v>3779</c:v>
                </c:pt>
                <c:pt idx="380">
                  <c:v>3789</c:v>
                </c:pt>
                <c:pt idx="381">
                  <c:v>3799</c:v>
                </c:pt>
                <c:pt idx="382">
                  <c:v>3809</c:v>
                </c:pt>
                <c:pt idx="383">
                  <c:v>3819</c:v>
                </c:pt>
                <c:pt idx="384">
                  <c:v>3829</c:v>
                </c:pt>
                <c:pt idx="385">
                  <c:v>3839</c:v>
                </c:pt>
                <c:pt idx="386">
                  <c:v>3849</c:v>
                </c:pt>
                <c:pt idx="387">
                  <c:v>3859</c:v>
                </c:pt>
                <c:pt idx="388">
                  <c:v>3869</c:v>
                </c:pt>
                <c:pt idx="389">
                  <c:v>3879</c:v>
                </c:pt>
                <c:pt idx="390">
                  <c:v>3889</c:v>
                </c:pt>
                <c:pt idx="391">
                  <c:v>3899</c:v>
                </c:pt>
                <c:pt idx="392">
                  <c:v>3908</c:v>
                </c:pt>
                <c:pt idx="393">
                  <c:v>3918</c:v>
                </c:pt>
                <c:pt idx="394">
                  <c:v>3928</c:v>
                </c:pt>
                <c:pt idx="395">
                  <c:v>3938</c:v>
                </c:pt>
                <c:pt idx="396">
                  <c:v>3948</c:v>
                </c:pt>
                <c:pt idx="397">
                  <c:v>3958</c:v>
                </c:pt>
                <c:pt idx="398">
                  <c:v>3968</c:v>
                </c:pt>
                <c:pt idx="399">
                  <c:v>3978</c:v>
                </c:pt>
                <c:pt idx="400">
                  <c:v>3988</c:v>
                </c:pt>
                <c:pt idx="401">
                  <c:v>3998</c:v>
                </c:pt>
                <c:pt idx="402">
                  <c:v>4008</c:v>
                </c:pt>
                <c:pt idx="403">
                  <c:v>4018</c:v>
                </c:pt>
                <c:pt idx="404">
                  <c:v>4028</c:v>
                </c:pt>
                <c:pt idx="405">
                  <c:v>4038</c:v>
                </c:pt>
                <c:pt idx="406">
                  <c:v>4048</c:v>
                </c:pt>
                <c:pt idx="407">
                  <c:v>4058</c:v>
                </c:pt>
                <c:pt idx="408">
                  <c:v>4068</c:v>
                </c:pt>
                <c:pt idx="409">
                  <c:v>4077</c:v>
                </c:pt>
                <c:pt idx="410">
                  <c:v>4087</c:v>
                </c:pt>
                <c:pt idx="411">
                  <c:v>4097</c:v>
                </c:pt>
                <c:pt idx="412">
                  <c:v>4107</c:v>
                </c:pt>
                <c:pt idx="413">
                  <c:v>4117</c:v>
                </c:pt>
                <c:pt idx="414">
                  <c:v>4127</c:v>
                </c:pt>
                <c:pt idx="415">
                  <c:v>4137</c:v>
                </c:pt>
                <c:pt idx="416">
                  <c:v>4147</c:v>
                </c:pt>
                <c:pt idx="417">
                  <c:v>4157</c:v>
                </c:pt>
                <c:pt idx="418">
                  <c:v>4167</c:v>
                </c:pt>
                <c:pt idx="419">
                  <c:v>4177</c:v>
                </c:pt>
                <c:pt idx="420">
                  <c:v>4187</c:v>
                </c:pt>
                <c:pt idx="421">
                  <c:v>4197</c:v>
                </c:pt>
                <c:pt idx="422">
                  <c:v>4207</c:v>
                </c:pt>
                <c:pt idx="423">
                  <c:v>4217</c:v>
                </c:pt>
                <c:pt idx="424">
                  <c:v>4227</c:v>
                </c:pt>
                <c:pt idx="425">
                  <c:v>4237</c:v>
                </c:pt>
                <c:pt idx="426">
                  <c:v>4247</c:v>
                </c:pt>
                <c:pt idx="427">
                  <c:v>4256</c:v>
                </c:pt>
                <c:pt idx="428">
                  <c:v>4266</c:v>
                </c:pt>
                <c:pt idx="429">
                  <c:v>4276</c:v>
                </c:pt>
                <c:pt idx="430">
                  <c:v>4286</c:v>
                </c:pt>
                <c:pt idx="431">
                  <c:v>4296</c:v>
                </c:pt>
                <c:pt idx="432">
                  <c:v>4306</c:v>
                </c:pt>
                <c:pt idx="433">
                  <c:v>4316</c:v>
                </c:pt>
                <c:pt idx="434">
                  <c:v>4326</c:v>
                </c:pt>
                <c:pt idx="435">
                  <c:v>4336</c:v>
                </c:pt>
                <c:pt idx="436">
                  <c:v>4346</c:v>
                </c:pt>
                <c:pt idx="437">
                  <c:v>4356</c:v>
                </c:pt>
                <c:pt idx="438">
                  <c:v>4366</c:v>
                </c:pt>
                <c:pt idx="439">
                  <c:v>4376</c:v>
                </c:pt>
                <c:pt idx="440">
                  <c:v>4386</c:v>
                </c:pt>
                <c:pt idx="441">
                  <c:v>4396</c:v>
                </c:pt>
                <c:pt idx="442">
                  <c:v>4406</c:v>
                </c:pt>
                <c:pt idx="443">
                  <c:v>4416</c:v>
                </c:pt>
                <c:pt idx="444">
                  <c:v>4425</c:v>
                </c:pt>
                <c:pt idx="445">
                  <c:v>4435</c:v>
                </c:pt>
                <c:pt idx="446">
                  <c:v>4445</c:v>
                </c:pt>
                <c:pt idx="447">
                  <c:v>4455</c:v>
                </c:pt>
                <c:pt idx="448">
                  <c:v>4465</c:v>
                </c:pt>
                <c:pt idx="449">
                  <c:v>4475</c:v>
                </c:pt>
                <c:pt idx="450">
                  <c:v>4485</c:v>
                </c:pt>
                <c:pt idx="451">
                  <c:v>4495</c:v>
                </c:pt>
                <c:pt idx="452">
                  <c:v>4505</c:v>
                </c:pt>
                <c:pt idx="453">
                  <c:v>4515</c:v>
                </c:pt>
                <c:pt idx="454">
                  <c:v>4525</c:v>
                </c:pt>
                <c:pt idx="455">
                  <c:v>4535</c:v>
                </c:pt>
                <c:pt idx="456">
                  <c:v>4545</c:v>
                </c:pt>
                <c:pt idx="457">
                  <c:v>4555</c:v>
                </c:pt>
                <c:pt idx="458">
                  <c:v>4565</c:v>
                </c:pt>
                <c:pt idx="459">
                  <c:v>4575</c:v>
                </c:pt>
                <c:pt idx="460">
                  <c:v>4585</c:v>
                </c:pt>
                <c:pt idx="461">
                  <c:v>4595</c:v>
                </c:pt>
                <c:pt idx="462">
                  <c:v>4605</c:v>
                </c:pt>
                <c:pt idx="463">
                  <c:v>4614</c:v>
                </c:pt>
                <c:pt idx="464">
                  <c:v>4624</c:v>
                </c:pt>
                <c:pt idx="465">
                  <c:v>4634</c:v>
                </c:pt>
                <c:pt idx="466">
                  <c:v>4644</c:v>
                </c:pt>
                <c:pt idx="467">
                  <c:v>4654</c:v>
                </c:pt>
                <c:pt idx="468">
                  <c:v>4664</c:v>
                </c:pt>
                <c:pt idx="469">
                  <c:v>4674</c:v>
                </c:pt>
                <c:pt idx="470">
                  <c:v>4684</c:v>
                </c:pt>
                <c:pt idx="471">
                  <c:v>4694</c:v>
                </c:pt>
                <c:pt idx="472">
                  <c:v>4704</c:v>
                </c:pt>
                <c:pt idx="473">
                  <c:v>4714</c:v>
                </c:pt>
                <c:pt idx="474">
                  <c:v>4724</c:v>
                </c:pt>
                <c:pt idx="475">
                  <c:v>4734</c:v>
                </c:pt>
                <c:pt idx="476">
                  <c:v>4744</c:v>
                </c:pt>
                <c:pt idx="477">
                  <c:v>4754</c:v>
                </c:pt>
                <c:pt idx="478">
                  <c:v>4764</c:v>
                </c:pt>
                <c:pt idx="479">
                  <c:v>4774</c:v>
                </c:pt>
                <c:pt idx="480">
                  <c:v>4784</c:v>
                </c:pt>
                <c:pt idx="481">
                  <c:v>4794</c:v>
                </c:pt>
                <c:pt idx="482">
                  <c:v>4803</c:v>
                </c:pt>
                <c:pt idx="483">
                  <c:v>4813</c:v>
                </c:pt>
                <c:pt idx="484">
                  <c:v>4823</c:v>
                </c:pt>
                <c:pt idx="485">
                  <c:v>4833</c:v>
                </c:pt>
                <c:pt idx="486">
                  <c:v>4843</c:v>
                </c:pt>
                <c:pt idx="487">
                  <c:v>4853</c:v>
                </c:pt>
                <c:pt idx="488">
                  <c:v>4863</c:v>
                </c:pt>
                <c:pt idx="489">
                  <c:v>4873</c:v>
                </c:pt>
                <c:pt idx="490">
                  <c:v>4883</c:v>
                </c:pt>
                <c:pt idx="491">
                  <c:v>4893</c:v>
                </c:pt>
                <c:pt idx="492">
                  <c:v>4903</c:v>
                </c:pt>
                <c:pt idx="493">
                  <c:v>4913</c:v>
                </c:pt>
                <c:pt idx="494">
                  <c:v>4923</c:v>
                </c:pt>
                <c:pt idx="495">
                  <c:v>4933</c:v>
                </c:pt>
                <c:pt idx="496">
                  <c:v>4943</c:v>
                </c:pt>
                <c:pt idx="497">
                  <c:v>4953</c:v>
                </c:pt>
                <c:pt idx="498">
                  <c:v>4963</c:v>
                </c:pt>
                <c:pt idx="499">
                  <c:v>4973</c:v>
                </c:pt>
                <c:pt idx="500">
                  <c:v>4983</c:v>
                </c:pt>
                <c:pt idx="501">
                  <c:v>4992</c:v>
                </c:pt>
                <c:pt idx="502">
                  <c:v>5002</c:v>
                </c:pt>
                <c:pt idx="503">
                  <c:v>5012</c:v>
                </c:pt>
                <c:pt idx="504">
                  <c:v>5022</c:v>
                </c:pt>
                <c:pt idx="505">
                  <c:v>5032</c:v>
                </c:pt>
                <c:pt idx="506">
                  <c:v>5042</c:v>
                </c:pt>
                <c:pt idx="507">
                  <c:v>5052</c:v>
                </c:pt>
                <c:pt idx="508">
                  <c:v>5062</c:v>
                </c:pt>
                <c:pt idx="509">
                  <c:v>5072</c:v>
                </c:pt>
                <c:pt idx="510">
                  <c:v>5082</c:v>
                </c:pt>
                <c:pt idx="511">
                  <c:v>5092</c:v>
                </c:pt>
                <c:pt idx="512">
                  <c:v>5102</c:v>
                </c:pt>
                <c:pt idx="513">
                  <c:v>5112</c:v>
                </c:pt>
                <c:pt idx="514">
                  <c:v>5122</c:v>
                </c:pt>
                <c:pt idx="515">
                  <c:v>5132</c:v>
                </c:pt>
                <c:pt idx="516">
                  <c:v>5142</c:v>
                </c:pt>
                <c:pt idx="517">
                  <c:v>5152</c:v>
                </c:pt>
                <c:pt idx="518">
                  <c:v>5162</c:v>
                </c:pt>
                <c:pt idx="519">
                  <c:v>5171</c:v>
                </c:pt>
                <c:pt idx="520">
                  <c:v>5181</c:v>
                </c:pt>
                <c:pt idx="521">
                  <c:v>5191</c:v>
                </c:pt>
                <c:pt idx="522">
                  <c:v>5201</c:v>
                </c:pt>
                <c:pt idx="523">
                  <c:v>5211</c:v>
                </c:pt>
                <c:pt idx="524">
                  <c:v>5221</c:v>
                </c:pt>
                <c:pt idx="525">
                  <c:v>5231</c:v>
                </c:pt>
                <c:pt idx="526">
                  <c:v>5241</c:v>
                </c:pt>
                <c:pt idx="527">
                  <c:v>5251</c:v>
                </c:pt>
                <c:pt idx="528">
                  <c:v>5261</c:v>
                </c:pt>
                <c:pt idx="529">
                  <c:v>5271</c:v>
                </c:pt>
                <c:pt idx="530">
                  <c:v>5281</c:v>
                </c:pt>
                <c:pt idx="531">
                  <c:v>5291</c:v>
                </c:pt>
                <c:pt idx="532">
                  <c:v>5301</c:v>
                </c:pt>
                <c:pt idx="533">
                  <c:v>5311</c:v>
                </c:pt>
                <c:pt idx="534">
                  <c:v>5321</c:v>
                </c:pt>
                <c:pt idx="535">
                  <c:v>5331</c:v>
                </c:pt>
                <c:pt idx="536">
                  <c:v>5341</c:v>
                </c:pt>
                <c:pt idx="537">
                  <c:v>5350</c:v>
                </c:pt>
                <c:pt idx="538">
                  <c:v>5360</c:v>
                </c:pt>
                <c:pt idx="539">
                  <c:v>5370</c:v>
                </c:pt>
                <c:pt idx="540">
                  <c:v>5380</c:v>
                </c:pt>
                <c:pt idx="541">
                  <c:v>5390</c:v>
                </c:pt>
                <c:pt idx="542">
                  <c:v>5400</c:v>
                </c:pt>
                <c:pt idx="543">
                  <c:v>5410</c:v>
                </c:pt>
                <c:pt idx="544">
                  <c:v>5420</c:v>
                </c:pt>
                <c:pt idx="545">
                  <c:v>5430</c:v>
                </c:pt>
                <c:pt idx="546">
                  <c:v>5440</c:v>
                </c:pt>
                <c:pt idx="547">
                  <c:v>5450</c:v>
                </c:pt>
                <c:pt idx="548">
                  <c:v>5460</c:v>
                </c:pt>
                <c:pt idx="549">
                  <c:v>5470</c:v>
                </c:pt>
                <c:pt idx="550">
                  <c:v>5480</c:v>
                </c:pt>
                <c:pt idx="551">
                  <c:v>5490</c:v>
                </c:pt>
                <c:pt idx="552">
                  <c:v>5500</c:v>
                </c:pt>
                <c:pt idx="553">
                  <c:v>5510</c:v>
                </c:pt>
                <c:pt idx="554">
                  <c:v>5520</c:v>
                </c:pt>
                <c:pt idx="555">
                  <c:v>5530</c:v>
                </c:pt>
                <c:pt idx="556">
                  <c:v>5539</c:v>
                </c:pt>
                <c:pt idx="557">
                  <c:v>5549</c:v>
                </c:pt>
                <c:pt idx="558">
                  <c:v>5559</c:v>
                </c:pt>
                <c:pt idx="559">
                  <c:v>5569</c:v>
                </c:pt>
                <c:pt idx="560">
                  <c:v>5579</c:v>
                </c:pt>
                <c:pt idx="561">
                  <c:v>5589</c:v>
                </c:pt>
                <c:pt idx="562">
                  <c:v>5599</c:v>
                </c:pt>
                <c:pt idx="563">
                  <c:v>5609</c:v>
                </c:pt>
                <c:pt idx="564">
                  <c:v>5619</c:v>
                </c:pt>
                <c:pt idx="565">
                  <c:v>5629</c:v>
                </c:pt>
                <c:pt idx="566">
                  <c:v>5639</c:v>
                </c:pt>
                <c:pt idx="567">
                  <c:v>5649</c:v>
                </c:pt>
                <c:pt idx="568">
                  <c:v>5659</c:v>
                </c:pt>
                <c:pt idx="569">
                  <c:v>5669</c:v>
                </c:pt>
                <c:pt idx="570">
                  <c:v>5679</c:v>
                </c:pt>
                <c:pt idx="571">
                  <c:v>5689</c:v>
                </c:pt>
                <c:pt idx="572">
                  <c:v>5699</c:v>
                </c:pt>
                <c:pt idx="573">
                  <c:v>5709</c:v>
                </c:pt>
                <c:pt idx="574">
                  <c:v>5718</c:v>
                </c:pt>
                <c:pt idx="575">
                  <c:v>5728</c:v>
                </c:pt>
                <c:pt idx="576">
                  <c:v>5738</c:v>
                </c:pt>
                <c:pt idx="577">
                  <c:v>5748</c:v>
                </c:pt>
                <c:pt idx="578">
                  <c:v>5758</c:v>
                </c:pt>
                <c:pt idx="579">
                  <c:v>5768</c:v>
                </c:pt>
                <c:pt idx="580">
                  <c:v>5778</c:v>
                </c:pt>
                <c:pt idx="581">
                  <c:v>5788</c:v>
                </c:pt>
                <c:pt idx="582">
                  <c:v>5798</c:v>
                </c:pt>
                <c:pt idx="583">
                  <c:v>5808</c:v>
                </c:pt>
                <c:pt idx="584">
                  <c:v>5818</c:v>
                </c:pt>
                <c:pt idx="585">
                  <c:v>5828</c:v>
                </c:pt>
                <c:pt idx="586">
                  <c:v>5838</c:v>
                </c:pt>
                <c:pt idx="587">
                  <c:v>5848</c:v>
                </c:pt>
                <c:pt idx="588">
                  <c:v>5858</c:v>
                </c:pt>
                <c:pt idx="589">
                  <c:v>5868</c:v>
                </c:pt>
                <c:pt idx="590">
                  <c:v>5878</c:v>
                </c:pt>
                <c:pt idx="591">
                  <c:v>5888</c:v>
                </c:pt>
                <c:pt idx="592">
                  <c:v>5897</c:v>
                </c:pt>
                <c:pt idx="593">
                  <c:v>5907</c:v>
                </c:pt>
                <c:pt idx="594">
                  <c:v>5917</c:v>
                </c:pt>
                <c:pt idx="595">
                  <c:v>5927</c:v>
                </c:pt>
                <c:pt idx="596">
                  <c:v>5937</c:v>
                </c:pt>
                <c:pt idx="597">
                  <c:v>5947</c:v>
                </c:pt>
                <c:pt idx="598">
                  <c:v>5957</c:v>
                </c:pt>
                <c:pt idx="599">
                  <c:v>5967</c:v>
                </c:pt>
                <c:pt idx="600">
                  <c:v>5977</c:v>
                </c:pt>
                <c:pt idx="601">
                  <c:v>5987</c:v>
                </c:pt>
                <c:pt idx="602">
                  <c:v>5997</c:v>
                </c:pt>
                <c:pt idx="603">
                  <c:v>6007</c:v>
                </c:pt>
                <c:pt idx="604">
                  <c:v>6017</c:v>
                </c:pt>
                <c:pt idx="605">
                  <c:v>6027</c:v>
                </c:pt>
                <c:pt idx="606">
                  <c:v>6037</c:v>
                </c:pt>
                <c:pt idx="607">
                  <c:v>6047</c:v>
                </c:pt>
                <c:pt idx="608">
                  <c:v>6057</c:v>
                </c:pt>
                <c:pt idx="609">
                  <c:v>6067</c:v>
                </c:pt>
                <c:pt idx="610">
                  <c:v>6076</c:v>
                </c:pt>
                <c:pt idx="611">
                  <c:v>6086</c:v>
                </c:pt>
                <c:pt idx="612">
                  <c:v>6096</c:v>
                </c:pt>
                <c:pt idx="613">
                  <c:v>6106</c:v>
                </c:pt>
                <c:pt idx="614">
                  <c:v>6116</c:v>
                </c:pt>
                <c:pt idx="615">
                  <c:v>6126</c:v>
                </c:pt>
                <c:pt idx="616">
                  <c:v>6136</c:v>
                </c:pt>
                <c:pt idx="617">
                  <c:v>6146</c:v>
                </c:pt>
                <c:pt idx="618">
                  <c:v>6156</c:v>
                </c:pt>
                <c:pt idx="619">
                  <c:v>6166</c:v>
                </c:pt>
                <c:pt idx="620">
                  <c:v>6176</c:v>
                </c:pt>
                <c:pt idx="621">
                  <c:v>6186</c:v>
                </c:pt>
                <c:pt idx="622">
                  <c:v>6196</c:v>
                </c:pt>
                <c:pt idx="623">
                  <c:v>6206</c:v>
                </c:pt>
                <c:pt idx="624">
                  <c:v>6216</c:v>
                </c:pt>
                <c:pt idx="625">
                  <c:v>6226</c:v>
                </c:pt>
                <c:pt idx="626">
                  <c:v>6236</c:v>
                </c:pt>
                <c:pt idx="627">
                  <c:v>6246</c:v>
                </c:pt>
                <c:pt idx="628">
                  <c:v>6255</c:v>
                </c:pt>
                <c:pt idx="629">
                  <c:v>6265</c:v>
                </c:pt>
                <c:pt idx="630">
                  <c:v>6275</c:v>
                </c:pt>
                <c:pt idx="631">
                  <c:v>6285</c:v>
                </c:pt>
                <c:pt idx="632">
                  <c:v>6295</c:v>
                </c:pt>
                <c:pt idx="633">
                  <c:v>6305</c:v>
                </c:pt>
                <c:pt idx="634">
                  <c:v>6315</c:v>
                </c:pt>
                <c:pt idx="635">
                  <c:v>6325</c:v>
                </c:pt>
                <c:pt idx="636">
                  <c:v>6335</c:v>
                </c:pt>
                <c:pt idx="637">
                  <c:v>6345</c:v>
                </c:pt>
                <c:pt idx="638">
                  <c:v>6355</c:v>
                </c:pt>
                <c:pt idx="639">
                  <c:v>6365</c:v>
                </c:pt>
                <c:pt idx="640">
                  <c:v>6375</c:v>
                </c:pt>
                <c:pt idx="641">
                  <c:v>6385</c:v>
                </c:pt>
                <c:pt idx="642">
                  <c:v>6395</c:v>
                </c:pt>
                <c:pt idx="643">
                  <c:v>6405</c:v>
                </c:pt>
                <c:pt idx="644">
                  <c:v>6415</c:v>
                </c:pt>
                <c:pt idx="645">
                  <c:v>6425</c:v>
                </c:pt>
                <c:pt idx="646">
                  <c:v>6435</c:v>
                </c:pt>
                <c:pt idx="647">
                  <c:v>6444</c:v>
                </c:pt>
                <c:pt idx="648">
                  <c:v>6454</c:v>
                </c:pt>
                <c:pt idx="649">
                  <c:v>6464</c:v>
                </c:pt>
                <c:pt idx="650">
                  <c:v>6474</c:v>
                </c:pt>
                <c:pt idx="651">
                  <c:v>6484</c:v>
                </c:pt>
                <c:pt idx="652">
                  <c:v>6494</c:v>
                </c:pt>
                <c:pt idx="653">
                  <c:v>6504</c:v>
                </c:pt>
                <c:pt idx="654">
                  <c:v>6514</c:v>
                </c:pt>
                <c:pt idx="655">
                  <c:v>6524</c:v>
                </c:pt>
                <c:pt idx="656">
                  <c:v>6534</c:v>
                </c:pt>
                <c:pt idx="657">
                  <c:v>6544</c:v>
                </c:pt>
                <c:pt idx="658">
                  <c:v>6554</c:v>
                </c:pt>
                <c:pt idx="659">
                  <c:v>6564</c:v>
                </c:pt>
                <c:pt idx="660">
                  <c:v>6574</c:v>
                </c:pt>
                <c:pt idx="661">
                  <c:v>6584</c:v>
                </c:pt>
                <c:pt idx="662">
                  <c:v>6594</c:v>
                </c:pt>
                <c:pt idx="663">
                  <c:v>6604</c:v>
                </c:pt>
                <c:pt idx="664">
                  <c:v>6614</c:v>
                </c:pt>
                <c:pt idx="665">
                  <c:v>6624</c:v>
                </c:pt>
                <c:pt idx="666">
                  <c:v>6633</c:v>
                </c:pt>
                <c:pt idx="667">
                  <c:v>6643</c:v>
                </c:pt>
                <c:pt idx="668">
                  <c:v>6653</c:v>
                </c:pt>
                <c:pt idx="669">
                  <c:v>6663</c:v>
                </c:pt>
                <c:pt idx="670">
                  <c:v>6673</c:v>
                </c:pt>
                <c:pt idx="671">
                  <c:v>6683</c:v>
                </c:pt>
                <c:pt idx="672">
                  <c:v>6693</c:v>
                </c:pt>
                <c:pt idx="673">
                  <c:v>6703</c:v>
                </c:pt>
                <c:pt idx="674">
                  <c:v>6713</c:v>
                </c:pt>
                <c:pt idx="675">
                  <c:v>6723</c:v>
                </c:pt>
                <c:pt idx="676">
                  <c:v>6733</c:v>
                </c:pt>
                <c:pt idx="677">
                  <c:v>6743</c:v>
                </c:pt>
                <c:pt idx="678">
                  <c:v>6753</c:v>
                </c:pt>
                <c:pt idx="679">
                  <c:v>6763</c:v>
                </c:pt>
                <c:pt idx="680">
                  <c:v>6773</c:v>
                </c:pt>
                <c:pt idx="681">
                  <c:v>6783</c:v>
                </c:pt>
                <c:pt idx="682">
                  <c:v>6793</c:v>
                </c:pt>
                <c:pt idx="683">
                  <c:v>6803</c:v>
                </c:pt>
                <c:pt idx="684">
                  <c:v>6813</c:v>
                </c:pt>
                <c:pt idx="685">
                  <c:v>6822</c:v>
                </c:pt>
                <c:pt idx="686">
                  <c:v>6832</c:v>
                </c:pt>
                <c:pt idx="687">
                  <c:v>6842</c:v>
                </c:pt>
                <c:pt idx="688">
                  <c:v>6852</c:v>
                </c:pt>
                <c:pt idx="689">
                  <c:v>6862</c:v>
                </c:pt>
                <c:pt idx="690">
                  <c:v>6872</c:v>
                </c:pt>
                <c:pt idx="691">
                  <c:v>6882</c:v>
                </c:pt>
                <c:pt idx="692">
                  <c:v>6892</c:v>
                </c:pt>
                <c:pt idx="693">
                  <c:v>6902</c:v>
                </c:pt>
                <c:pt idx="694">
                  <c:v>6912</c:v>
                </c:pt>
                <c:pt idx="695">
                  <c:v>6922</c:v>
                </c:pt>
                <c:pt idx="696">
                  <c:v>6932</c:v>
                </c:pt>
                <c:pt idx="697">
                  <c:v>6942</c:v>
                </c:pt>
                <c:pt idx="698">
                  <c:v>6952</c:v>
                </c:pt>
                <c:pt idx="699">
                  <c:v>6962</c:v>
                </c:pt>
                <c:pt idx="700">
                  <c:v>6972</c:v>
                </c:pt>
                <c:pt idx="701">
                  <c:v>6982</c:v>
                </c:pt>
                <c:pt idx="702">
                  <c:v>6992</c:v>
                </c:pt>
                <c:pt idx="703">
                  <c:v>7002</c:v>
                </c:pt>
                <c:pt idx="704">
                  <c:v>7011</c:v>
                </c:pt>
                <c:pt idx="705">
                  <c:v>7021</c:v>
                </c:pt>
                <c:pt idx="706">
                  <c:v>7031</c:v>
                </c:pt>
                <c:pt idx="707">
                  <c:v>7041</c:v>
                </c:pt>
                <c:pt idx="708">
                  <c:v>7051</c:v>
                </c:pt>
                <c:pt idx="709">
                  <c:v>7061</c:v>
                </c:pt>
                <c:pt idx="710">
                  <c:v>7071</c:v>
                </c:pt>
                <c:pt idx="711">
                  <c:v>7081</c:v>
                </c:pt>
                <c:pt idx="712">
                  <c:v>7091</c:v>
                </c:pt>
                <c:pt idx="713">
                  <c:v>7101</c:v>
                </c:pt>
                <c:pt idx="714">
                  <c:v>7111</c:v>
                </c:pt>
                <c:pt idx="715">
                  <c:v>7121</c:v>
                </c:pt>
                <c:pt idx="716">
                  <c:v>7131</c:v>
                </c:pt>
                <c:pt idx="717">
                  <c:v>7141</c:v>
                </c:pt>
                <c:pt idx="718">
                  <c:v>7151</c:v>
                </c:pt>
                <c:pt idx="719">
                  <c:v>7161</c:v>
                </c:pt>
                <c:pt idx="720">
                  <c:v>7171</c:v>
                </c:pt>
                <c:pt idx="721">
                  <c:v>7181</c:v>
                </c:pt>
                <c:pt idx="722">
                  <c:v>7191</c:v>
                </c:pt>
                <c:pt idx="723">
                  <c:v>7200</c:v>
                </c:pt>
                <c:pt idx="724">
                  <c:v>7210</c:v>
                </c:pt>
                <c:pt idx="725">
                  <c:v>7220</c:v>
                </c:pt>
                <c:pt idx="726">
                  <c:v>7230</c:v>
                </c:pt>
                <c:pt idx="727">
                  <c:v>7240</c:v>
                </c:pt>
                <c:pt idx="728">
                  <c:v>7250</c:v>
                </c:pt>
                <c:pt idx="729">
                  <c:v>7260</c:v>
                </c:pt>
                <c:pt idx="730">
                  <c:v>7270</c:v>
                </c:pt>
                <c:pt idx="731">
                  <c:v>7280</c:v>
                </c:pt>
                <c:pt idx="732">
                  <c:v>7290</c:v>
                </c:pt>
                <c:pt idx="733">
                  <c:v>7300</c:v>
                </c:pt>
                <c:pt idx="734">
                  <c:v>7310</c:v>
                </c:pt>
                <c:pt idx="735">
                  <c:v>7320</c:v>
                </c:pt>
                <c:pt idx="736">
                  <c:v>7330</c:v>
                </c:pt>
                <c:pt idx="737">
                  <c:v>7340</c:v>
                </c:pt>
                <c:pt idx="738">
                  <c:v>7350</c:v>
                </c:pt>
                <c:pt idx="739">
                  <c:v>7360</c:v>
                </c:pt>
                <c:pt idx="740">
                  <c:v>7370</c:v>
                </c:pt>
                <c:pt idx="741">
                  <c:v>7380</c:v>
                </c:pt>
                <c:pt idx="742">
                  <c:v>7389</c:v>
                </c:pt>
                <c:pt idx="743">
                  <c:v>7399</c:v>
                </c:pt>
                <c:pt idx="744">
                  <c:v>7409</c:v>
                </c:pt>
                <c:pt idx="745">
                  <c:v>7419</c:v>
                </c:pt>
                <c:pt idx="746">
                  <c:v>7429</c:v>
                </c:pt>
                <c:pt idx="747">
                  <c:v>7439</c:v>
                </c:pt>
                <c:pt idx="748">
                  <c:v>7449</c:v>
                </c:pt>
                <c:pt idx="749">
                  <c:v>7459</c:v>
                </c:pt>
                <c:pt idx="750">
                  <c:v>7469</c:v>
                </c:pt>
                <c:pt idx="751">
                  <c:v>7479</c:v>
                </c:pt>
                <c:pt idx="752">
                  <c:v>7489</c:v>
                </c:pt>
                <c:pt idx="753">
                  <c:v>7499</c:v>
                </c:pt>
                <c:pt idx="754">
                  <c:v>7509</c:v>
                </c:pt>
                <c:pt idx="755">
                  <c:v>7519</c:v>
                </c:pt>
                <c:pt idx="756">
                  <c:v>7529</c:v>
                </c:pt>
                <c:pt idx="757">
                  <c:v>7539</c:v>
                </c:pt>
                <c:pt idx="758">
                  <c:v>7549</c:v>
                </c:pt>
                <c:pt idx="759">
                  <c:v>7559</c:v>
                </c:pt>
                <c:pt idx="760">
                  <c:v>7569</c:v>
                </c:pt>
                <c:pt idx="761">
                  <c:v>7578</c:v>
                </c:pt>
                <c:pt idx="762">
                  <c:v>7588</c:v>
                </c:pt>
                <c:pt idx="763">
                  <c:v>7598</c:v>
                </c:pt>
                <c:pt idx="764">
                  <c:v>7608</c:v>
                </c:pt>
                <c:pt idx="765">
                  <c:v>7618</c:v>
                </c:pt>
                <c:pt idx="766">
                  <c:v>7628</c:v>
                </c:pt>
                <c:pt idx="767">
                  <c:v>7638</c:v>
                </c:pt>
                <c:pt idx="768">
                  <c:v>7648</c:v>
                </c:pt>
                <c:pt idx="769">
                  <c:v>7658</c:v>
                </c:pt>
                <c:pt idx="770">
                  <c:v>7668</c:v>
                </c:pt>
                <c:pt idx="771">
                  <c:v>7678</c:v>
                </c:pt>
                <c:pt idx="772">
                  <c:v>7688</c:v>
                </c:pt>
                <c:pt idx="773">
                  <c:v>7698</c:v>
                </c:pt>
                <c:pt idx="774">
                  <c:v>7708</c:v>
                </c:pt>
                <c:pt idx="775">
                  <c:v>7718</c:v>
                </c:pt>
                <c:pt idx="776">
                  <c:v>7728</c:v>
                </c:pt>
                <c:pt idx="777">
                  <c:v>7738</c:v>
                </c:pt>
                <c:pt idx="778">
                  <c:v>7748</c:v>
                </c:pt>
                <c:pt idx="779">
                  <c:v>7758</c:v>
                </c:pt>
                <c:pt idx="780">
                  <c:v>7767</c:v>
                </c:pt>
                <c:pt idx="781">
                  <c:v>7777</c:v>
                </c:pt>
                <c:pt idx="782">
                  <c:v>7787</c:v>
                </c:pt>
                <c:pt idx="783">
                  <c:v>7797</c:v>
                </c:pt>
                <c:pt idx="784">
                  <c:v>7807</c:v>
                </c:pt>
                <c:pt idx="785">
                  <c:v>7817</c:v>
                </c:pt>
                <c:pt idx="786">
                  <c:v>7827</c:v>
                </c:pt>
                <c:pt idx="787">
                  <c:v>7837</c:v>
                </c:pt>
                <c:pt idx="788">
                  <c:v>7847</c:v>
                </c:pt>
                <c:pt idx="789">
                  <c:v>7857</c:v>
                </c:pt>
                <c:pt idx="790">
                  <c:v>7867</c:v>
                </c:pt>
                <c:pt idx="791">
                  <c:v>7877</c:v>
                </c:pt>
                <c:pt idx="792">
                  <c:v>7887</c:v>
                </c:pt>
                <c:pt idx="793">
                  <c:v>7897</c:v>
                </c:pt>
                <c:pt idx="794">
                  <c:v>7907</c:v>
                </c:pt>
                <c:pt idx="795">
                  <c:v>7917</c:v>
                </c:pt>
                <c:pt idx="796">
                  <c:v>7927</c:v>
                </c:pt>
                <c:pt idx="797">
                  <c:v>7937</c:v>
                </c:pt>
                <c:pt idx="798">
                  <c:v>7946</c:v>
                </c:pt>
                <c:pt idx="799">
                  <c:v>7956</c:v>
                </c:pt>
                <c:pt idx="800">
                  <c:v>7966</c:v>
                </c:pt>
                <c:pt idx="801">
                  <c:v>7976</c:v>
                </c:pt>
                <c:pt idx="802">
                  <c:v>7986</c:v>
                </c:pt>
                <c:pt idx="803">
                  <c:v>7996</c:v>
                </c:pt>
                <c:pt idx="804">
                  <c:v>8006</c:v>
                </c:pt>
                <c:pt idx="805">
                  <c:v>8016</c:v>
                </c:pt>
                <c:pt idx="806">
                  <c:v>8026</c:v>
                </c:pt>
                <c:pt idx="807">
                  <c:v>8036</c:v>
                </c:pt>
                <c:pt idx="808">
                  <c:v>8046</c:v>
                </c:pt>
                <c:pt idx="809">
                  <c:v>8056</c:v>
                </c:pt>
                <c:pt idx="810">
                  <c:v>8066</c:v>
                </c:pt>
                <c:pt idx="811">
                  <c:v>8076</c:v>
                </c:pt>
                <c:pt idx="812">
                  <c:v>8086</c:v>
                </c:pt>
                <c:pt idx="813">
                  <c:v>8096</c:v>
                </c:pt>
                <c:pt idx="814">
                  <c:v>8106</c:v>
                </c:pt>
                <c:pt idx="815">
                  <c:v>8116</c:v>
                </c:pt>
                <c:pt idx="816">
                  <c:v>8125</c:v>
                </c:pt>
                <c:pt idx="817">
                  <c:v>8135</c:v>
                </c:pt>
                <c:pt idx="818">
                  <c:v>8145</c:v>
                </c:pt>
                <c:pt idx="819">
                  <c:v>8155</c:v>
                </c:pt>
                <c:pt idx="820">
                  <c:v>8165</c:v>
                </c:pt>
                <c:pt idx="821">
                  <c:v>8175</c:v>
                </c:pt>
                <c:pt idx="822">
                  <c:v>8185</c:v>
                </c:pt>
                <c:pt idx="823">
                  <c:v>8195</c:v>
                </c:pt>
                <c:pt idx="824">
                  <c:v>8205</c:v>
                </c:pt>
                <c:pt idx="825">
                  <c:v>8215</c:v>
                </c:pt>
                <c:pt idx="826">
                  <c:v>8225</c:v>
                </c:pt>
                <c:pt idx="827">
                  <c:v>8235</c:v>
                </c:pt>
                <c:pt idx="828">
                  <c:v>8245</c:v>
                </c:pt>
                <c:pt idx="829">
                  <c:v>8255</c:v>
                </c:pt>
                <c:pt idx="830">
                  <c:v>8265</c:v>
                </c:pt>
                <c:pt idx="831">
                  <c:v>8275</c:v>
                </c:pt>
                <c:pt idx="832">
                  <c:v>8285</c:v>
                </c:pt>
                <c:pt idx="833">
                  <c:v>8295</c:v>
                </c:pt>
                <c:pt idx="834">
                  <c:v>8305</c:v>
                </c:pt>
                <c:pt idx="835">
                  <c:v>8314</c:v>
                </c:pt>
                <c:pt idx="836">
                  <c:v>8324</c:v>
                </c:pt>
                <c:pt idx="837">
                  <c:v>8334</c:v>
                </c:pt>
                <c:pt idx="838">
                  <c:v>8344</c:v>
                </c:pt>
                <c:pt idx="839">
                  <c:v>8354</c:v>
                </c:pt>
                <c:pt idx="840">
                  <c:v>8364</c:v>
                </c:pt>
                <c:pt idx="841">
                  <c:v>8374</c:v>
                </c:pt>
                <c:pt idx="842">
                  <c:v>8384</c:v>
                </c:pt>
                <c:pt idx="843">
                  <c:v>8394</c:v>
                </c:pt>
                <c:pt idx="844">
                  <c:v>8404</c:v>
                </c:pt>
                <c:pt idx="845">
                  <c:v>8414</c:v>
                </c:pt>
                <c:pt idx="846">
                  <c:v>8424</c:v>
                </c:pt>
                <c:pt idx="847">
                  <c:v>8434</c:v>
                </c:pt>
                <c:pt idx="848">
                  <c:v>8444</c:v>
                </c:pt>
                <c:pt idx="849">
                  <c:v>8454</c:v>
                </c:pt>
                <c:pt idx="850">
                  <c:v>8464</c:v>
                </c:pt>
                <c:pt idx="851">
                  <c:v>8474</c:v>
                </c:pt>
                <c:pt idx="852">
                  <c:v>8484</c:v>
                </c:pt>
                <c:pt idx="853">
                  <c:v>8494</c:v>
                </c:pt>
                <c:pt idx="854">
                  <c:v>8503</c:v>
                </c:pt>
                <c:pt idx="855">
                  <c:v>8513</c:v>
                </c:pt>
                <c:pt idx="856">
                  <c:v>8523</c:v>
                </c:pt>
                <c:pt idx="857">
                  <c:v>8533</c:v>
                </c:pt>
                <c:pt idx="858">
                  <c:v>8543</c:v>
                </c:pt>
                <c:pt idx="859">
                  <c:v>8553</c:v>
                </c:pt>
                <c:pt idx="860">
                  <c:v>8563</c:v>
                </c:pt>
                <c:pt idx="861">
                  <c:v>8573</c:v>
                </c:pt>
                <c:pt idx="862">
                  <c:v>8583</c:v>
                </c:pt>
                <c:pt idx="863">
                  <c:v>8593</c:v>
                </c:pt>
                <c:pt idx="864">
                  <c:v>8603</c:v>
                </c:pt>
                <c:pt idx="865">
                  <c:v>8613</c:v>
                </c:pt>
                <c:pt idx="866">
                  <c:v>8623</c:v>
                </c:pt>
                <c:pt idx="867">
                  <c:v>8633</c:v>
                </c:pt>
                <c:pt idx="868">
                  <c:v>8643</c:v>
                </c:pt>
                <c:pt idx="869">
                  <c:v>8653</c:v>
                </c:pt>
                <c:pt idx="870">
                  <c:v>8663</c:v>
                </c:pt>
                <c:pt idx="871">
                  <c:v>8673</c:v>
                </c:pt>
                <c:pt idx="872">
                  <c:v>8683</c:v>
                </c:pt>
                <c:pt idx="873">
                  <c:v>8693</c:v>
                </c:pt>
                <c:pt idx="874">
                  <c:v>8702</c:v>
                </c:pt>
                <c:pt idx="875">
                  <c:v>8712</c:v>
                </c:pt>
                <c:pt idx="876">
                  <c:v>8722</c:v>
                </c:pt>
                <c:pt idx="877">
                  <c:v>8732</c:v>
                </c:pt>
                <c:pt idx="878">
                  <c:v>8742</c:v>
                </c:pt>
                <c:pt idx="879">
                  <c:v>8752</c:v>
                </c:pt>
                <c:pt idx="880">
                  <c:v>8762</c:v>
                </c:pt>
                <c:pt idx="881">
                  <c:v>8772</c:v>
                </c:pt>
                <c:pt idx="882">
                  <c:v>8782</c:v>
                </c:pt>
                <c:pt idx="883">
                  <c:v>8792</c:v>
                </c:pt>
                <c:pt idx="884">
                  <c:v>8802</c:v>
                </c:pt>
                <c:pt idx="885">
                  <c:v>8812</c:v>
                </c:pt>
                <c:pt idx="886">
                  <c:v>8822</c:v>
                </c:pt>
                <c:pt idx="887">
                  <c:v>8832</c:v>
                </c:pt>
                <c:pt idx="888">
                  <c:v>8842</c:v>
                </c:pt>
                <c:pt idx="889">
                  <c:v>8852</c:v>
                </c:pt>
                <c:pt idx="890">
                  <c:v>8862</c:v>
                </c:pt>
                <c:pt idx="891">
                  <c:v>8872</c:v>
                </c:pt>
                <c:pt idx="892">
                  <c:v>8882</c:v>
                </c:pt>
                <c:pt idx="893">
                  <c:v>8892</c:v>
                </c:pt>
                <c:pt idx="894">
                  <c:v>8901</c:v>
                </c:pt>
                <c:pt idx="895">
                  <c:v>8911</c:v>
                </c:pt>
                <c:pt idx="896">
                  <c:v>8921</c:v>
                </c:pt>
                <c:pt idx="897">
                  <c:v>8931</c:v>
                </c:pt>
                <c:pt idx="898">
                  <c:v>8941</c:v>
                </c:pt>
                <c:pt idx="899">
                  <c:v>8951</c:v>
                </c:pt>
                <c:pt idx="900">
                  <c:v>8961</c:v>
                </c:pt>
                <c:pt idx="901">
                  <c:v>8971</c:v>
                </c:pt>
                <c:pt idx="902">
                  <c:v>8981</c:v>
                </c:pt>
                <c:pt idx="903">
                  <c:v>8991</c:v>
                </c:pt>
                <c:pt idx="904">
                  <c:v>9001</c:v>
                </c:pt>
                <c:pt idx="905">
                  <c:v>9011</c:v>
                </c:pt>
                <c:pt idx="906">
                  <c:v>9021</c:v>
                </c:pt>
                <c:pt idx="907">
                  <c:v>9031</c:v>
                </c:pt>
                <c:pt idx="908">
                  <c:v>9041</c:v>
                </c:pt>
                <c:pt idx="909">
                  <c:v>9051</c:v>
                </c:pt>
                <c:pt idx="910">
                  <c:v>9061</c:v>
                </c:pt>
                <c:pt idx="911">
                  <c:v>9071</c:v>
                </c:pt>
                <c:pt idx="912">
                  <c:v>9081</c:v>
                </c:pt>
                <c:pt idx="913">
                  <c:v>9090</c:v>
                </c:pt>
                <c:pt idx="914">
                  <c:v>9100</c:v>
                </c:pt>
                <c:pt idx="915">
                  <c:v>9110</c:v>
                </c:pt>
                <c:pt idx="916">
                  <c:v>9120</c:v>
                </c:pt>
                <c:pt idx="917">
                  <c:v>9130</c:v>
                </c:pt>
                <c:pt idx="918">
                  <c:v>9140</c:v>
                </c:pt>
                <c:pt idx="919">
                  <c:v>9150</c:v>
                </c:pt>
                <c:pt idx="920">
                  <c:v>9160</c:v>
                </c:pt>
                <c:pt idx="921">
                  <c:v>9170</c:v>
                </c:pt>
                <c:pt idx="922">
                  <c:v>9180</c:v>
                </c:pt>
                <c:pt idx="923">
                  <c:v>9190</c:v>
                </c:pt>
                <c:pt idx="924">
                  <c:v>9200</c:v>
                </c:pt>
                <c:pt idx="925">
                  <c:v>9210</c:v>
                </c:pt>
                <c:pt idx="926">
                  <c:v>9220</c:v>
                </c:pt>
                <c:pt idx="927">
                  <c:v>9230</c:v>
                </c:pt>
                <c:pt idx="928">
                  <c:v>9240</c:v>
                </c:pt>
                <c:pt idx="929">
                  <c:v>9250</c:v>
                </c:pt>
                <c:pt idx="930">
                  <c:v>9260</c:v>
                </c:pt>
                <c:pt idx="931">
                  <c:v>9270</c:v>
                </c:pt>
                <c:pt idx="932">
                  <c:v>9280</c:v>
                </c:pt>
                <c:pt idx="933">
                  <c:v>9289</c:v>
                </c:pt>
                <c:pt idx="934">
                  <c:v>9299</c:v>
                </c:pt>
                <c:pt idx="935">
                  <c:v>9309</c:v>
                </c:pt>
                <c:pt idx="936">
                  <c:v>9319</c:v>
                </c:pt>
                <c:pt idx="937">
                  <c:v>9329</c:v>
                </c:pt>
                <c:pt idx="938">
                  <c:v>9339</c:v>
                </c:pt>
                <c:pt idx="939">
                  <c:v>9349</c:v>
                </c:pt>
                <c:pt idx="940">
                  <c:v>9359</c:v>
                </c:pt>
                <c:pt idx="941">
                  <c:v>9369</c:v>
                </c:pt>
                <c:pt idx="942">
                  <c:v>9379</c:v>
                </c:pt>
                <c:pt idx="943">
                  <c:v>9389</c:v>
                </c:pt>
                <c:pt idx="944">
                  <c:v>9399</c:v>
                </c:pt>
                <c:pt idx="945">
                  <c:v>9409</c:v>
                </c:pt>
                <c:pt idx="946">
                  <c:v>9419</c:v>
                </c:pt>
                <c:pt idx="947">
                  <c:v>9429</c:v>
                </c:pt>
                <c:pt idx="948">
                  <c:v>9439</c:v>
                </c:pt>
                <c:pt idx="949">
                  <c:v>9449</c:v>
                </c:pt>
                <c:pt idx="950">
                  <c:v>9459</c:v>
                </c:pt>
                <c:pt idx="951">
                  <c:v>9469</c:v>
                </c:pt>
                <c:pt idx="952">
                  <c:v>9478</c:v>
                </c:pt>
                <c:pt idx="953">
                  <c:v>9488</c:v>
                </c:pt>
                <c:pt idx="954">
                  <c:v>9498</c:v>
                </c:pt>
                <c:pt idx="955">
                  <c:v>9508</c:v>
                </c:pt>
                <c:pt idx="956">
                  <c:v>9518</c:v>
                </c:pt>
                <c:pt idx="957">
                  <c:v>9528</c:v>
                </c:pt>
                <c:pt idx="958">
                  <c:v>9538</c:v>
                </c:pt>
                <c:pt idx="959">
                  <c:v>9548</c:v>
                </c:pt>
                <c:pt idx="960">
                  <c:v>9558</c:v>
                </c:pt>
                <c:pt idx="961">
                  <c:v>9568</c:v>
                </c:pt>
                <c:pt idx="962">
                  <c:v>9578</c:v>
                </c:pt>
                <c:pt idx="963">
                  <c:v>9588</c:v>
                </c:pt>
                <c:pt idx="964">
                  <c:v>9598</c:v>
                </c:pt>
                <c:pt idx="965">
                  <c:v>9608</c:v>
                </c:pt>
                <c:pt idx="966">
                  <c:v>9618</c:v>
                </c:pt>
                <c:pt idx="967">
                  <c:v>9628</c:v>
                </c:pt>
                <c:pt idx="968">
                  <c:v>9638</c:v>
                </c:pt>
                <c:pt idx="969">
                  <c:v>9648</c:v>
                </c:pt>
                <c:pt idx="970">
                  <c:v>9658</c:v>
                </c:pt>
                <c:pt idx="971">
                  <c:v>9668</c:v>
                </c:pt>
                <c:pt idx="972">
                  <c:v>9677</c:v>
                </c:pt>
                <c:pt idx="973">
                  <c:v>9687</c:v>
                </c:pt>
                <c:pt idx="974">
                  <c:v>9697</c:v>
                </c:pt>
                <c:pt idx="975">
                  <c:v>9707</c:v>
                </c:pt>
                <c:pt idx="976">
                  <c:v>9717</c:v>
                </c:pt>
                <c:pt idx="977">
                  <c:v>9727</c:v>
                </c:pt>
                <c:pt idx="978">
                  <c:v>9737</c:v>
                </c:pt>
                <c:pt idx="979">
                  <c:v>9747</c:v>
                </c:pt>
                <c:pt idx="980">
                  <c:v>9757</c:v>
                </c:pt>
                <c:pt idx="981">
                  <c:v>9767</c:v>
                </c:pt>
                <c:pt idx="982">
                  <c:v>9777</c:v>
                </c:pt>
                <c:pt idx="983">
                  <c:v>9787</c:v>
                </c:pt>
                <c:pt idx="984">
                  <c:v>9797</c:v>
                </c:pt>
                <c:pt idx="985">
                  <c:v>9807</c:v>
                </c:pt>
                <c:pt idx="986">
                  <c:v>9817</c:v>
                </c:pt>
                <c:pt idx="987">
                  <c:v>9827</c:v>
                </c:pt>
                <c:pt idx="988">
                  <c:v>9837</c:v>
                </c:pt>
                <c:pt idx="989">
                  <c:v>9847</c:v>
                </c:pt>
                <c:pt idx="990">
                  <c:v>9856</c:v>
                </c:pt>
                <c:pt idx="991">
                  <c:v>9866</c:v>
                </c:pt>
                <c:pt idx="992">
                  <c:v>9876</c:v>
                </c:pt>
                <c:pt idx="993">
                  <c:v>9886</c:v>
                </c:pt>
                <c:pt idx="994">
                  <c:v>9896</c:v>
                </c:pt>
                <c:pt idx="995">
                  <c:v>9906</c:v>
                </c:pt>
                <c:pt idx="996">
                  <c:v>9916</c:v>
                </c:pt>
                <c:pt idx="997">
                  <c:v>9926</c:v>
                </c:pt>
                <c:pt idx="998">
                  <c:v>9936</c:v>
                </c:pt>
                <c:pt idx="999">
                  <c:v>9946</c:v>
                </c:pt>
                <c:pt idx="1000">
                  <c:v>9956</c:v>
                </c:pt>
                <c:pt idx="1001">
                  <c:v>9966</c:v>
                </c:pt>
                <c:pt idx="1002">
                  <c:v>9976</c:v>
                </c:pt>
                <c:pt idx="1003">
                  <c:v>9986</c:v>
                </c:pt>
                <c:pt idx="1004">
                  <c:v>9996</c:v>
                </c:pt>
                <c:pt idx="1005">
                  <c:v>10006</c:v>
                </c:pt>
              </c:numCache>
            </c:numRef>
          </c:xVal>
          <c:yVal>
            <c:numRef>
              <c:f>Datos!$C$2:$C$1007</c:f>
              <c:numCache>
                <c:formatCode>General</c:formatCode>
                <c:ptCount val="1006"/>
                <c:pt idx="0">
                  <c:v>1.0389999999999999</c:v>
                </c:pt>
                <c:pt idx="1">
                  <c:v>1.034</c:v>
                </c:pt>
                <c:pt idx="2">
                  <c:v>1.034</c:v>
                </c:pt>
                <c:pt idx="3">
                  <c:v>1.046</c:v>
                </c:pt>
                <c:pt idx="4">
                  <c:v>1.0409999999999999</c:v>
                </c:pt>
                <c:pt idx="5">
                  <c:v>1.0409999999999999</c:v>
                </c:pt>
                <c:pt idx="6">
                  <c:v>1.0389999999999999</c:v>
                </c:pt>
                <c:pt idx="7">
                  <c:v>1.0349999999999999</c:v>
                </c:pt>
                <c:pt idx="8">
                  <c:v>1.028</c:v>
                </c:pt>
                <c:pt idx="9">
                  <c:v>1.0349999999999999</c:v>
                </c:pt>
                <c:pt idx="10">
                  <c:v>1.034</c:v>
                </c:pt>
                <c:pt idx="11">
                  <c:v>1.04</c:v>
                </c:pt>
                <c:pt idx="12">
                  <c:v>1.0449999999999999</c:v>
                </c:pt>
                <c:pt idx="13">
                  <c:v>1.0409999999999999</c:v>
                </c:pt>
                <c:pt idx="14">
                  <c:v>1.0389999999999999</c:v>
                </c:pt>
                <c:pt idx="15">
                  <c:v>1.012</c:v>
                </c:pt>
                <c:pt idx="16">
                  <c:v>1.036</c:v>
                </c:pt>
                <c:pt idx="17">
                  <c:v>1.0349999999999999</c:v>
                </c:pt>
                <c:pt idx="18">
                  <c:v>1.0469999999999999</c:v>
                </c:pt>
                <c:pt idx="19">
                  <c:v>1.044</c:v>
                </c:pt>
                <c:pt idx="20">
                  <c:v>1.0409999999999999</c:v>
                </c:pt>
                <c:pt idx="21">
                  <c:v>1.026</c:v>
                </c:pt>
                <c:pt idx="22">
                  <c:v>1.02</c:v>
                </c:pt>
                <c:pt idx="23">
                  <c:v>1.0209999999999999</c:v>
                </c:pt>
                <c:pt idx="24">
                  <c:v>1.0249999999999999</c:v>
                </c:pt>
                <c:pt idx="25">
                  <c:v>1.04</c:v>
                </c:pt>
                <c:pt idx="26">
                  <c:v>1.0429999999999999</c:v>
                </c:pt>
                <c:pt idx="27">
                  <c:v>1.04</c:v>
                </c:pt>
                <c:pt idx="28">
                  <c:v>1.0369999999999999</c:v>
                </c:pt>
                <c:pt idx="29">
                  <c:v>1.036</c:v>
                </c:pt>
                <c:pt idx="30">
                  <c:v>1.028</c:v>
                </c:pt>
                <c:pt idx="31">
                  <c:v>1.022</c:v>
                </c:pt>
                <c:pt idx="32">
                  <c:v>1.0189999999999999</c:v>
                </c:pt>
                <c:pt idx="33">
                  <c:v>1.034</c:v>
                </c:pt>
                <c:pt idx="34">
                  <c:v>1.038</c:v>
                </c:pt>
                <c:pt idx="35">
                  <c:v>1.069</c:v>
                </c:pt>
                <c:pt idx="36">
                  <c:v>1.042</c:v>
                </c:pt>
                <c:pt idx="37">
                  <c:v>1.032</c:v>
                </c:pt>
                <c:pt idx="38">
                  <c:v>1.038</c:v>
                </c:pt>
                <c:pt idx="39">
                  <c:v>1.036</c:v>
                </c:pt>
                <c:pt idx="40">
                  <c:v>1.03</c:v>
                </c:pt>
                <c:pt idx="41">
                  <c:v>1.0389999999999999</c:v>
                </c:pt>
                <c:pt idx="42">
                  <c:v>1.0389999999999999</c:v>
                </c:pt>
                <c:pt idx="43">
                  <c:v>1.032</c:v>
                </c:pt>
                <c:pt idx="44">
                  <c:v>1.052</c:v>
                </c:pt>
                <c:pt idx="45">
                  <c:v>1.0549999999999999</c:v>
                </c:pt>
                <c:pt idx="46">
                  <c:v>1.08</c:v>
                </c:pt>
                <c:pt idx="47">
                  <c:v>1.0649999999999999</c:v>
                </c:pt>
                <c:pt idx="48">
                  <c:v>1.077</c:v>
                </c:pt>
                <c:pt idx="49">
                  <c:v>1.0449999999999999</c:v>
                </c:pt>
                <c:pt idx="50">
                  <c:v>1.0489999999999999</c:v>
                </c:pt>
                <c:pt idx="51">
                  <c:v>1.032</c:v>
                </c:pt>
                <c:pt idx="52">
                  <c:v>1.0169999999999999</c:v>
                </c:pt>
                <c:pt idx="53">
                  <c:v>1.012</c:v>
                </c:pt>
                <c:pt idx="54">
                  <c:v>1.0369999999999999</c:v>
                </c:pt>
                <c:pt idx="55">
                  <c:v>1.0589999999999999</c:v>
                </c:pt>
                <c:pt idx="56">
                  <c:v>1.075</c:v>
                </c:pt>
                <c:pt idx="57">
                  <c:v>1.0640000000000001</c:v>
                </c:pt>
                <c:pt idx="58">
                  <c:v>1.0609999999999999</c:v>
                </c:pt>
                <c:pt idx="59">
                  <c:v>1.0720000000000001</c:v>
                </c:pt>
                <c:pt idx="60">
                  <c:v>1.0760000000000001</c:v>
                </c:pt>
                <c:pt idx="61">
                  <c:v>1.0740000000000001</c:v>
                </c:pt>
                <c:pt idx="62">
                  <c:v>1.0509999999999999</c:v>
                </c:pt>
                <c:pt idx="63">
                  <c:v>1.0449999999999999</c:v>
                </c:pt>
                <c:pt idx="64">
                  <c:v>1.0489999999999999</c:v>
                </c:pt>
                <c:pt idx="65">
                  <c:v>0.996</c:v>
                </c:pt>
                <c:pt idx="66">
                  <c:v>1.0629999999999999</c:v>
                </c:pt>
                <c:pt idx="67">
                  <c:v>1.0860000000000001</c:v>
                </c:pt>
                <c:pt idx="68">
                  <c:v>1.0469999999999999</c:v>
                </c:pt>
                <c:pt idx="69">
                  <c:v>1.0509999999999999</c:v>
                </c:pt>
                <c:pt idx="70">
                  <c:v>0.98</c:v>
                </c:pt>
                <c:pt idx="71">
                  <c:v>0.97499999999999998</c:v>
                </c:pt>
                <c:pt idx="72">
                  <c:v>1.044</c:v>
                </c:pt>
                <c:pt idx="73">
                  <c:v>1.03</c:v>
                </c:pt>
                <c:pt idx="74">
                  <c:v>0.94</c:v>
                </c:pt>
                <c:pt idx="75">
                  <c:v>0.92700000000000005</c:v>
                </c:pt>
                <c:pt idx="76">
                  <c:v>0.872</c:v>
                </c:pt>
                <c:pt idx="77">
                  <c:v>0.82099999999999995</c:v>
                </c:pt>
                <c:pt idx="78">
                  <c:v>1.0349999999999999</c:v>
                </c:pt>
                <c:pt idx="79">
                  <c:v>0.996</c:v>
                </c:pt>
                <c:pt idx="80">
                  <c:v>1.0609999999999999</c:v>
                </c:pt>
                <c:pt idx="81">
                  <c:v>1.048</c:v>
                </c:pt>
                <c:pt idx="82">
                  <c:v>0.97699999999999998</c:v>
                </c:pt>
                <c:pt idx="83">
                  <c:v>0.84699999999999998</c:v>
                </c:pt>
                <c:pt idx="84">
                  <c:v>0.93799999999999994</c:v>
                </c:pt>
                <c:pt idx="85">
                  <c:v>0.89800000000000002</c:v>
                </c:pt>
                <c:pt idx="86">
                  <c:v>1.5720000000000001</c:v>
                </c:pt>
                <c:pt idx="87">
                  <c:v>1.276</c:v>
                </c:pt>
                <c:pt idx="88">
                  <c:v>1.8069999999999999</c:v>
                </c:pt>
                <c:pt idx="89">
                  <c:v>1.097</c:v>
                </c:pt>
                <c:pt idx="90">
                  <c:v>1.1579999999999999</c:v>
                </c:pt>
                <c:pt idx="91">
                  <c:v>1.048</c:v>
                </c:pt>
                <c:pt idx="92">
                  <c:v>1.1919999999999999</c:v>
                </c:pt>
                <c:pt idx="93">
                  <c:v>1.117</c:v>
                </c:pt>
                <c:pt idx="94">
                  <c:v>1.1870000000000001</c:v>
                </c:pt>
                <c:pt idx="95">
                  <c:v>1.1719999999999999</c:v>
                </c:pt>
                <c:pt idx="96">
                  <c:v>1.1240000000000001</c:v>
                </c:pt>
                <c:pt idx="97">
                  <c:v>1.1739999999999999</c:v>
                </c:pt>
                <c:pt idx="98">
                  <c:v>1.0549999999999999</c:v>
                </c:pt>
                <c:pt idx="99">
                  <c:v>1.0980000000000001</c:v>
                </c:pt>
                <c:pt idx="100">
                  <c:v>1.107</c:v>
                </c:pt>
                <c:pt idx="101">
                  <c:v>1.1519999999999999</c:v>
                </c:pt>
                <c:pt idx="102">
                  <c:v>1.1719999999999999</c:v>
                </c:pt>
                <c:pt idx="103">
                  <c:v>1.208</c:v>
                </c:pt>
                <c:pt idx="104">
                  <c:v>1.1359999999999999</c:v>
                </c:pt>
                <c:pt idx="105">
                  <c:v>1.105</c:v>
                </c:pt>
                <c:pt idx="106">
                  <c:v>1.01</c:v>
                </c:pt>
                <c:pt idx="107">
                  <c:v>0.96899999999999997</c:v>
                </c:pt>
                <c:pt idx="108">
                  <c:v>1.016</c:v>
                </c:pt>
                <c:pt idx="109">
                  <c:v>1.016</c:v>
                </c:pt>
                <c:pt idx="110">
                  <c:v>1.105</c:v>
                </c:pt>
                <c:pt idx="111">
                  <c:v>1.2370000000000001</c:v>
                </c:pt>
                <c:pt idx="112">
                  <c:v>1.4370000000000001</c:v>
                </c:pt>
                <c:pt idx="113">
                  <c:v>1.58</c:v>
                </c:pt>
                <c:pt idx="114">
                  <c:v>1.7689999999999999</c:v>
                </c:pt>
                <c:pt idx="115">
                  <c:v>2.0339999999999998</c:v>
                </c:pt>
                <c:pt idx="116">
                  <c:v>2.056</c:v>
                </c:pt>
                <c:pt idx="117">
                  <c:v>2.11</c:v>
                </c:pt>
                <c:pt idx="118">
                  <c:v>1.83</c:v>
                </c:pt>
                <c:pt idx="119">
                  <c:v>1.706</c:v>
                </c:pt>
                <c:pt idx="120">
                  <c:v>1.7430000000000001</c:v>
                </c:pt>
                <c:pt idx="121">
                  <c:v>1.84</c:v>
                </c:pt>
                <c:pt idx="122">
                  <c:v>2.1589999999999998</c:v>
                </c:pt>
                <c:pt idx="123">
                  <c:v>2.4900000000000002</c:v>
                </c:pt>
                <c:pt idx="124">
                  <c:v>2.2040000000000002</c:v>
                </c:pt>
                <c:pt idx="125">
                  <c:v>1.246</c:v>
                </c:pt>
                <c:pt idx="126">
                  <c:v>1.17</c:v>
                </c:pt>
                <c:pt idx="127">
                  <c:v>2.6930000000000001</c:v>
                </c:pt>
                <c:pt idx="128">
                  <c:v>2.266</c:v>
                </c:pt>
                <c:pt idx="129">
                  <c:v>1.8959999999999999</c:v>
                </c:pt>
                <c:pt idx="130">
                  <c:v>1.897</c:v>
                </c:pt>
                <c:pt idx="131">
                  <c:v>2.0779999999999998</c:v>
                </c:pt>
                <c:pt idx="132">
                  <c:v>2.339</c:v>
                </c:pt>
                <c:pt idx="133">
                  <c:v>2.56</c:v>
                </c:pt>
                <c:pt idx="134">
                  <c:v>3.177</c:v>
                </c:pt>
                <c:pt idx="135">
                  <c:v>4.2629999999999999</c:v>
                </c:pt>
                <c:pt idx="136">
                  <c:v>5.0549999999999997</c:v>
                </c:pt>
                <c:pt idx="137">
                  <c:v>5.3529999999999998</c:v>
                </c:pt>
                <c:pt idx="138">
                  <c:v>5.3819999999999997</c:v>
                </c:pt>
                <c:pt idx="139">
                  <c:v>4.9560000000000004</c:v>
                </c:pt>
                <c:pt idx="140">
                  <c:v>3.9129999999999998</c:v>
                </c:pt>
                <c:pt idx="141">
                  <c:v>3.3639999999999999</c:v>
                </c:pt>
                <c:pt idx="142">
                  <c:v>2.77</c:v>
                </c:pt>
                <c:pt idx="143">
                  <c:v>2.2440000000000002</c:v>
                </c:pt>
                <c:pt idx="144">
                  <c:v>1.8879999999999999</c:v>
                </c:pt>
                <c:pt idx="145">
                  <c:v>1.7649999999999999</c:v>
                </c:pt>
                <c:pt idx="146">
                  <c:v>1.4990000000000001</c:v>
                </c:pt>
                <c:pt idx="147">
                  <c:v>1.1859999999999999</c:v>
                </c:pt>
                <c:pt idx="148">
                  <c:v>1.2569999999999999</c:v>
                </c:pt>
                <c:pt idx="149">
                  <c:v>1.6870000000000001</c:v>
                </c:pt>
                <c:pt idx="150">
                  <c:v>1.79</c:v>
                </c:pt>
                <c:pt idx="151">
                  <c:v>1.6459999999999999</c:v>
                </c:pt>
                <c:pt idx="152">
                  <c:v>1.635</c:v>
                </c:pt>
                <c:pt idx="153">
                  <c:v>1.821</c:v>
                </c:pt>
                <c:pt idx="154">
                  <c:v>1.7430000000000001</c:v>
                </c:pt>
                <c:pt idx="155">
                  <c:v>1.72</c:v>
                </c:pt>
                <c:pt idx="156">
                  <c:v>2.0070000000000001</c:v>
                </c:pt>
                <c:pt idx="157">
                  <c:v>2.617</c:v>
                </c:pt>
                <c:pt idx="158">
                  <c:v>3.37</c:v>
                </c:pt>
                <c:pt idx="159">
                  <c:v>3.73</c:v>
                </c:pt>
                <c:pt idx="160">
                  <c:v>3.7770000000000001</c:v>
                </c:pt>
                <c:pt idx="161">
                  <c:v>3.9209999999999998</c:v>
                </c:pt>
                <c:pt idx="162">
                  <c:v>4.4980000000000002</c:v>
                </c:pt>
                <c:pt idx="163">
                  <c:v>5.0789999999999997</c:v>
                </c:pt>
                <c:pt idx="164">
                  <c:v>5.33</c:v>
                </c:pt>
                <c:pt idx="165">
                  <c:v>5.1980000000000004</c:v>
                </c:pt>
                <c:pt idx="166">
                  <c:v>5.0579999999999998</c:v>
                </c:pt>
                <c:pt idx="167">
                  <c:v>4.9359999999999999</c:v>
                </c:pt>
                <c:pt idx="168">
                  <c:v>4.6479999999999997</c:v>
                </c:pt>
                <c:pt idx="169">
                  <c:v>4.7329999999999997</c:v>
                </c:pt>
                <c:pt idx="170">
                  <c:v>4.3689999999999998</c:v>
                </c:pt>
                <c:pt idx="171">
                  <c:v>3.8260000000000001</c:v>
                </c:pt>
                <c:pt idx="172">
                  <c:v>3.004</c:v>
                </c:pt>
                <c:pt idx="173">
                  <c:v>2.2949999999999999</c:v>
                </c:pt>
                <c:pt idx="174">
                  <c:v>2.202</c:v>
                </c:pt>
                <c:pt idx="175">
                  <c:v>4.226</c:v>
                </c:pt>
                <c:pt idx="176">
                  <c:v>5.9729999999999999</c:v>
                </c:pt>
                <c:pt idx="177">
                  <c:v>3.6160000000000001</c:v>
                </c:pt>
                <c:pt idx="178">
                  <c:v>1.7030000000000001</c:v>
                </c:pt>
                <c:pt idx="179">
                  <c:v>5.569</c:v>
                </c:pt>
                <c:pt idx="180">
                  <c:v>2.1720000000000002</c:v>
                </c:pt>
                <c:pt idx="181">
                  <c:v>1.8009999999999999</c:v>
                </c:pt>
                <c:pt idx="182">
                  <c:v>1.5469999999999999</c:v>
                </c:pt>
                <c:pt idx="183">
                  <c:v>1.3</c:v>
                </c:pt>
                <c:pt idx="184">
                  <c:v>1.113</c:v>
                </c:pt>
                <c:pt idx="185">
                  <c:v>1.198</c:v>
                </c:pt>
                <c:pt idx="186">
                  <c:v>1.0980000000000001</c:v>
                </c:pt>
                <c:pt idx="187">
                  <c:v>1.246</c:v>
                </c:pt>
                <c:pt idx="188">
                  <c:v>1.246</c:v>
                </c:pt>
                <c:pt idx="189">
                  <c:v>1.254</c:v>
                </c:pt>
                <c:pt idx="190">
                  <c:v>1.355</c:v>
                </c:pt>
                <c:pt idx="191">
                  <c:v>1.427</c:v>
                </c:pt>
                <c:pt idx="192">
                  <c:v>1.831</c:v>
                </c:pt>
                <c:pt idx="193">
                  <c:v>2.3330000000000002</c:v>
                </c:pt>
                <c:pt idx="194">
                  <c:v>2.5950000000000002</c:v>
                </c:pt>
                <c:pt idx="195">
                  <c:v>2.593</c:v>
                </c:pt>
                <c:pt idx="196">
                  <c:v>2.4950000000000001</c:v>
                </c:pt>
                <c:pt idx="197">
                  <c:v>2.4300000000000002</c:v>
                </c:pt>
                <c:pt idx="198">
                  <c:v>1.8220000000000001</c:v>
                </c:pt>
                <c:pt idx="199">
                  <c:v>1.92</c:v>
                </c:pt>
                <c:pt idx="200">
                  <c:v>2.0739999999999998</c:v>
                </c:pt>
                <c:pt idx="201">
                  <c:v>2.2770000000000001</c:v>
                </c:pt>
                <c:pt idx="202">
                  <c:v>2.7509999999999999</c:v>
                </c:pt>
                <c:pt idx="203">
                  <c:v>2.3159999999999998</c:v>
                </c:pt>
                <c:pt idx="204">
                  <c:v>1.1040000000000001</c:v>
                </c:pt>
                <c:pt idx="205">
                  <c:v>1.2929999999999999</c:v>
                </c:pt>
                <c:pt idx="206">
                  <c:v>2.1070000000000002</c:v>
                </c:pt>
                <c:pt idx="207">
                  <c:v>1.879</c:v>
                </c:pt>
                <c:pt idx="208">
                  <c:v>1.99</c:v>
                </c:pt>
                <c:pt idx="209">
                  <c:v>2.1920000000000002</c:v>
                </c:pt>
                <c:pt idx="210">
                  <c:v>2.4670000000000001</c:v>
                </c:pt>
                <c:pt idx="211">
                  <c:v>2.698</c:v>
                </c:pt>
                <c:pt idx="212">
                  <c:v>2.871</c:v>
                </c:pt>
                <c:pt idx="213">
                  <c:v>3.024</c:v>
                </c:pt>
                <c:pt idx="214">
                  <c:v>3.169</c:v>
                </c:pt>
                <c:pt idx="215">
                  <c:v>3.22</c:v>
                </c:pt>
                <c:pt idx="216">
                  <c:v>3.258</c:v>
                </c:pt>
                <c:pt idx="217">
                  <c:v>3.2770000000000001</c:v>
                </c:pt>
                <c:pt idx="218">
                  <c:v>2.91</c:v>
                </c:pt>
                <c:pt idx="219">
                  <c:v>2.5019999999999998</c:v>
                </c:pt>
                <c:pt idx="220">
                  <c:v>2.101</c:v>
                </c:pt>
                <c:pt idx="221">
                  <c:v>1.9379999999999999</c:v>
                </c:pt>
                <c:pt idx="222">
                  <c:v>1.827</c:v>
                </c:pt>
                <c:pt idx="223">
                  <c:v>1.58</c:v>
                </c:pt>
                <c:pt idx="224">
                  <c:v>1.3089999999999999</c:v>
                </c:pt>
                <c:pt idx="225">
                  <c:v>1.2629999999999999</c:v>
                </c:pt>
                <c:pt idx="226">
                  <c:v>1.3</c:v>
                </c:pt>
                <c:pt idx="227">
                  <c:v>1.109</c:v>
                </c:pt>
                <c:pt idx="228">
                  <c:v>0.98099999999999998</c:v>
                </c:pt>
                <c:pt idx="229">
                  <c:v>0.86</c:v>
                </c:pt>
                <c:pt idx="230">
                  <c:v>0.81799999999999995</c:v>
                </c:pt>
                <c:pt idx="231">
                  <c:v>0.93700000000000006</c:v>
                </c:pt>
                <c:pt idx="232">
                  <c:v>1.0109999999999999</c:v>
                </c:pt>
                <c:pt idx="233">
                  <c:v>1.034</c:v>
                </c:pt>
                <c:pt idx="234">
                  <c:v>1.1200000000000001</c:v>
                </c:pt>
                <c:pt idx="235">
                  <c:v>1.1739999999999999</c:v>
                </c:pt>
                <c:pt idx="236">
                  <c:v>1.212</c:v>
                </c:pt>
                <c:pt idx="237">
                  <c:v>1.8089999999999999</c:v>
                </c:pt>
                <c:pt idx="238">
                  <c:v>2.2989999999999999</c:v>
                </c:pt>
                <c:pt idx="239">
                  <c:v>2.6520000000000001</c:v>
                </c:pt>
                <c:pt idx="240">
                  <c:v>2.93</c:v>
                </c:pt>
                <c:pt idx="241">
                  <c:v>2.9910000000000001</c:v>
                </c:pt>
                <c:pt idx="242">
                  <c:v>3.1440000000000001</c:v>
                </c:pt>
                <c:pt idx="243">
                  <c:v>3.528</c:v>
                </c:pt>
                <c:pt idx="244">
                  <c:v>4.2190000000000003</c:v>
                </c:pt>
                <c:pt idx="245">
                  <c:v>4.7309999999999999</c:v>
                </c:pt>
                <c:pt idx="246">
                  <c:v>4.7939999999999996</c:v>
                </c:pt>
                <c:pt idx="247">
                  <c:v>4.6459999999999999</c:v>
                </c:pt>
                <c:pt idx="248">
                  <c:v>4.4020000000000001</c:v>
                </c:pt>
                <c:pt idx="249">
                  <c:v>3.8690000000000002</c:v>
                </c:pt>
                <c:pt idx="250">
                  <c:v>3.7250000000000001</c:v>
                </c:pt>
                <c:pt idx="251">
                  <c:v>3.512</c:v>
                </c:pt>
                <c:pt idx="252">
                  <c:v>3.39</c:v>
                </c:pt>
                <c:pt idx="253">
                  <c:v>2.9380000000000002</c:v>
                </c:pt>
                <c:pt idx="254">
                  <c:v>2.1389999999999998</c:v>
                </c:pt>
                <c:pt idx="255">
                  <c:v>2.2850000000000001</c:v>
                </c:pt>
                <c:pt idx="256">
                  <c:v>2.1440000000000001</c:v>
                </c:pt>
                <c:pt idx="257">
                  <c:v>3.9079999999999999</c:v>
                </c:pt>
                <c:pt idx="258">
                  <c:v>8.5329999999999995</c:v>
                </c:pt>
                <c:pt idx="259">
                  <c:v>3.3279999999999998</c:v>
                </c:pt>
                <c:pt idx="260">
                  <c:v>2.903</c:v>
                </c:pt>
                <c:pt idx="261">
                  <c:v>4.2640000000000002</c:v>
                </c:pt>
                <c:pt idx="262">
                  <c:v>1.5509999999999999</c:v>
                </c:pt>
                <c:pt idx="263">
                  <c:v>1.869</c:v>
                </c:pt>
                <c:pt idx="264">
                  <c:v>1.6990000000000001</c:v>
                </c:pt>
                <c:pt idx="265">
                  <c:v>1.0189999999999999</c:v>
                </c:pt>
                <c:pt idx="266">
                  <c:v>1.262</c:v>
                </c:pt>
                <c:pt idx="267">
                  <c:v>1.262</c:v>
                </c:pt>
                <c:pt idx="268">
                  <c:v>1.1679999999999999</c:v>
                </c:pt>
                <c:pt idx="269">
                  <c:v>1.355</c:v>
                </c:pt>
                <c:pt idx="270">
                  <c:v>1.399</c:v>
                </c:pt>
                <c:pt idx="271">
                  <c:v>1.58</c:v>
                </c:pt>
                <c:pt idx="272">
                  <c:v>2.0409999999999999</c:v>
                </c:pt>
                <c:pt idx="273">
                  <c:v>2.3359999999999999</c:v>
                </c:pt>
                <c:pt idx="274">
                  <c:v>2.2970000000000002</c:v>
                </c:pt>
                <c:pt idx="275">
                  <c:v>2.09</c:v>
                </c:pt>
                <c:pt idx="276">
                  <c:v>2.1789999999999998</c:v>
                </c:pt>
                <c:pt idx="277">
                  <c:v>1.7869999999999999</c:v>
                </c:pt>
                <c:pt idx="278">
                  <c:v>1.647</c:v>
                </c:pt>
                <c:pt idx="279">
                  <c:v>1.407</c:v>
                </c:pt>
                <c:pt idx="280">
                  <c:v>1.508</c:v>
                </c:pt>
                <c:pt idx="281">
                  <c:v>1.952</c:v>
                </c:pt>
                <c:pt idx="282">
                  <c:v>2.8580000000000001</c:v>
                </c:pt>
                <c:pt idx="283">
                  <c:v>2.798</c:v>
                </c:pt>
                <c:pt idx="284">
                  <c:v>2.468</c:v>
                </c:pt>
                <c:pt idx="285">
                  <c:v>1.4390000000000001</c:v>
                </c:pt>
                <c:pt idx="286">
                  <c:v>0.74299999999999999</c:v>
                </c:pt>
                <c:pt idx="287">
                  <c:v>2.1760000000000002</c:v>
                </c:pt>
                <c:pt idx="288">
                  <c:v>1.8220000000000001</c:v>
                </c:pt>
                <c:pt idx="289">
                  <c:v>2.113</c:v>
                </c:pt>
                <c:pt idx="290">
                  <c:v>2.2519999999999998</c:v>
                </c:pt>
                <c:pt idx="291">
                  <c:v>2.4569999999999999</c:v>
                </c:pt>
                <c:pt idx="292">
                  <c:v>2.63</c:v>
                </c:pt>
                <c:pt idx="293">
                  <c:v>2.8250000000000002</c:v>
                </c:pt>
                <c:pt idx="294">
                  <c:v>3.0609999999999999</c:v>
                </c:pt>
                <c:pt idx="295">
                  <c:v>3.331</c:v>
                </c:pt>
                <c:pt idx="296">
                  <c:v>3.4</c:v>
                </c:pt>
                <c:pt idx="297">
                  <c:v>3.4409999999999998</c:v>
                </c:pt>
                <c:pt idx="298">
                  <c:v>3.3769999999999998</c:v>
                </c:pt>
                <c:pt idx="299">
                  <c:v>3.0579999999999998</c:v>
                </c:pt>
                <c:pt idx="300">
                  <c:v>2.7010000000000001</c:v>
                </c:pt>
                <c:pt idx="301">
                  <c:v>2.371</c:v>
                </c:pt>
                <c:pt idx="302">
                  <c:v>2.0049999999999999</c:v>
                </c:pt>
                <c:pt idx="303">
                  <c:v>1.9339999999999999</c:v>
                </c:pt>
                <c:pt idx="304">
                  <c:v>1.6</c:v>
                </c:pt>
                <c:pt idx="305">
                  <c:v>1.256</c:v>
                </c:pt>
                <c:pt idx="306">
                  <c:v>1.101</c:v>
                </c:pt>
                <c:pt idx="307">
                  <c:v>1.0900000000000001</c:v>
                </c:pt>
                <c:pt idx="308">
                  <c:v>1.01</c:v>
                </c:pt>
                <c:pt idx="309">
                  <c:v>0.92300000000000004</c:v>
                </c:pt>
                <c:pt idx="310">
                  <c:v>0.73899999999999999</c:v>
                </c:pt>
                <c:pt idx="311">
                  <c:v>0.72</c:v>
                </c:pt>
                <c:pt idx="312">
                  <c:v>0.85399999999999998</c:v>
                </c:pt>
                <c:pt idx="313">
                  <c:v>1.048</c:v>
                </c:pt>
                <c:pt idx="314">
                  <c:v>1.3280000000000001</c:v>
                </c:pt>
                <c:pt idx="315">
                  <c:v>1.514</c:v>
                </c:pt>
                <c:pt idx="316">
                  <c:v>1.609</c:v>
                </c:pt>
                <c:pt idx="317">
                  <c:v>1.546</c:v>
                </c:pt>
                <c:pt idx="318">
                  <c:v>1.6639999999999999</c:v>
                </c:pt>
                <c:pt idx="319">
                  <c:v>1.9870000000000001</c:v>
                </c:pt>
                <c:pt idx="320">
                  <c:v>2.4529999999999998</c:v>
                </c:pt>
                <c:pt idx="321">
                  <c:v>2.8919999999999999</c:v>
                </c:pt>
                <c:pt idx="322">
                  <c:v>3.3210000000000002</c:v>
                </c:pt>
                <c:pt idx="323">
                  <c:v>3.5470000000000002</c:v>
                </c:pt>
                <c:pt idx="324">
                  <c:v>3.7330000000000001</c:v>
                </c:pt>
                <c:pt idx="325">
                  <c:v>4.1420000000000003</c:v>
                </c:pt>
                <c:pt idx="326">
                  <c:v>4.7789999999999999</c:v>
                </c:pt>
                <c:pt idx="327">
                  <c:v>5.0620000000000003</c:v>
                </c:pt>
                <c:pt idx="328">
                  <c:v>5.1189999999999998</c:v>
                </c:pt>
                <c:pt idx="329">
                  <c:v>4.93</c:v>
                </c:pt>
                <c:pt idx="330">
                  <c:v>4.6909999999999998</c:v>
                </c:pt>
                <c:pt idx="331">
                  <c:v>4.38</c:v>
                </c:pt>
                <c:pt idx="332">
                  <c:v>4.1319999999999997</c:v>
                </c:pt>
                <c:pt idx="333">
                  <c:v>4.056</c:v>
                </c:pt>
                <c:pt idx="334">
                  <c:v>3.552</c:v>
                </c:pt>
                <c:pt idx="335">
                  <c:v>2.653</c:v>
                </c:pt>
                <c:pt idx="336">
                  <c:v>1.665</c:v>
                </c:pt>
                <c:pt idx="337">
                  <c:v>1.5329999999999999</c:v>
                </c:pt>
                <c:pt idx="338">
                  <c:v>3.3340000000000001</c:v>
                </c:pt>
                <c:pt idx="339">
                  <c:v>6.6079999999999997</c:v>
                </c:pt>
                <c:pt idx="340">
                  <c:v>7.7039999999999997</c:v>
                </c:pt>
                <c:pt idx="341">
                  <c:v>5.266</c:v>
                </c:pt>
                <c:pt idx="342">
                  <c:v>2.9769999999999999</c:v>
                </c:pt>
                <c:pt idx="343">
                  <c:v>3.2</c:v>
                </c:pt>
                <c:pt idx="344">
                  <c:v>2.1549999999999998</c:v>
                </c:pt>
                <c:pt idx="345">
                  <c:v>1.786</c:v>
                </c:pt>
                <c:pt idx="346">
                  <c:v>1.0049999999999999</c:v>
                </c:pt>
                <c:pt idx="347">
                  <c:v>1.3220000000000001</c:v>
                </c:pt>
                <c:pt idx="348">
                  <c:v>1.208</c:v>
                </c:pt>
                <c:pt idx="349">
                  <c:v>1.2</c:v>
                </c:pt>
                <c:pt idx="350">
                  <c:v>1.3640000000000001</c:v>
                </c:pt>
                <c:pt idx="351">
                  <c:v>1.3919999999999999</c:v>
                </c:pt>
                <c:pt idx="352">
                  <c:v>1.5069999999999999</c:v>
                </c:pt>
                <c:pt idx="353">
                  <c:v>1.5429999999999999</c:v>
                </c:pt>
                <c:pt idx="354">
                  <c:v>2.2559999999999998</c:v>
                </c:pt>
                <c:pt idx="355">
                  <c:v>2.3180000000000001</c:v>
                </c:pt>
                <c:pt idx="356">
                  <c:v>2.214</c:v>
                </c:pt>
                <c:pt idx="357">
                  <c:v>2.2120000000000002</c:v>
                </c:pt>
                <c:pt idx="358">
                  <c:v>2.0219999999999998</c:v>
                </c:pt>
                <c:pt idx="359">
                  <c:v>1.5469999999999999</c:v>
                </c:pt>
                <c:pt idx="360">
                  <c:v>1.5029999999999999</c:v>
                </c:pt>
                <c:pt idx="361">
                  <c:v>1.73</c:v>
                </c:pt>
                <c:pt idx="362">
                  <c:v>2.5960000000000001</c:v>
                </c:pt>
                <c:pt idx="363">
                  <c:v>2.8570000000000002</c:v>
                </c:pt>
                <c:pt idx="364">
                  <c:v>3.0830000000000002</c:v>
                </c:pt>
                <c:pt idx="365">
                  <c:v>2.097</c:v>
                </c:pt>
                <c:pt idx="366">
                  <c:v>1.2210000000000001</c:v>
                </c:pt>
                <c:pt idx="367">
                  <c:v>2.0510000000000002</c:v>
                </c:pt>
                <c:pt idx="368">
                  <c:v>1.736</c:v>
                </c:pt>
                <c:pt idx="369">
                  <c:v>1.6120000000000001</c:v>
                </c:pt>
                <c:pt idx="370">
                  <c:v>1.504</c:v>
                </c:pt>
                <c:pt idx="371">
                  <c:v>1.85</c:v>
                </c:pt>
                <c:pt idx="372">
                  <c:v>2.101</c:v>
                </c:pt>
                <c:pt idx="373">
                  <c:v>2.1629999999999998</c:v>
                </c:pt>
                <c:pt idx="374">
                  <c:v>2.4470000000000001</c:v>
                </c:pt>
                <c:pt idx="375">
                  <c:v>2.7429999999999999</c:v>
                </c:pt>
                <c:pt idx="376">
                  <c:v>3.0179999999999998</c:v>
                </c:pt>
                <c:pt idx="377">
                  <c:v>3.2389999999999999</c:v>
                </c:pt>
                <c:pt idx="378">
                  <c:v>3.4489999999999998</c:v>
                </c:pt>
                <c:pt idx="379">
                  <c:v>3.5960000000000001</c:v>
                </c:pt>
                <c:pt idx="380">
                  <c:v>3.4529999999999998</c:v>
                </c:pt>
                <c:pt idx="381">
                  <c:v>3.6429999999999998</c:v>
                </c:pt>
                <c:pt idx="382">
                  <c:v>3.5459999999999998</c:v>
                </c:pt>
                <c:pt idx="383">
                  <c:v>3.1320000000000001</c:v>
                </c:pt>
                <c:pt idx="384">
                  <c:v>2.5030000000000001</c:v>
                </c:pt>
                <c:pt idx="385">
                  <c:v>1.952</c:v>
                </c:pt>
                <c:pt idx="386">
                  <c:v>1.536</c:v>
                </c:pt>
                <c:pt idx="387">
                  <c:v>1.2330000000000001</c:v>
                </c:pt>
                <c:pt idx="388">
                  <c:v>1.099</c:v>
                </c:pt>
                <c:pt idx="389">
                  <c:v>0.94599999999999995</c:v>
                </c:pt>
                <c:pt idx="390">
                  <c:v>0.83699999999999997</c:v>
                </c:pt>
                <c:pt idx="391">
                  <c:v>0.76400000000000001</c:v>
                </c:pt>
                <c:pt idx="392">
                  <c:v>0.751</c:v>
                </c:pt>
                <c:pt idx="393">
                  <c:v>1.0149999999999999</c:v>
                </c:pt>
                <c:pt idx="394">
                  <c:v>1.2609999999999999</c:v>
                </c:pt>
                <c:pt idx="395">
                  <c:v>1.3160000000000001</c:v>
                </c:pt>
                <c:pt idx="396">
                  <c:v>1.3320000000000001</c:v>
                </c:pt>
                <c:pt idx="397">
                  <c:v>1.59</c:v>
                </c:pt>
                <c:pt idx="398">
                  <c:v>1.8320000000000001</c:v>
                </c:pt>
                <c:pt idx="399">
                  <c:v>1.6870000000000001</c:v>
                </c:pt>
                <c:pt idx="400">
                  <c:v>1.661</c:v>
                </c:pt>
                <c:pt idx="401">
                  <c:v>2.089</c:v>
                </c:pt>
                <c:pt idx="402">
                  <c:v>2.3919999999999999</c:v>
                </c:pt>
                <c:pt idx="403">
                  <c:v>2.4929999999999999</c:v>
                </c:pt>
                <c:pt idx="404">
                  <c:v>2.7330000000000001</c:v>
                </c:pt>
                <c:pt idx="405">
                  <c:v>3.0190000000000001</c:v>
                </c:pt>
                <c:pt idx="406">
                  <c:v>3.9009999999999998</c:v>
                </c:pt>
                <c:pt idx="407">
                  <c:v>4.74</c:v>
                </c:pt>
                <c:pt idx="408">
                  <c:v>5.2210000000000001</c:v>
                </c:pt>
                <c:pt idx="409">
                  <c:v>5.327</c:v>
                </c:pt>
                <c:pt idx="410">
                  <c:v>5.3579999999999997</c:v>
                </c:pt>
                <c:pt idx="411">
                  <c:v>5.4290000000000003</c:v>
                </c:pt>
                <c:pt idx="412">
                  <c:v>5.1680000000000001</c:v>
                </c:pt>
                <c:pt idx="413">
                  <c:v>4.7530000000000001</c:v>
                </c:pt>
                <c:pt idx="414">
                  <c:v>4.2839999999999998</c:v>
                </c:pt>
                <c:pt idx="415">
                  <c:v>3.367</c:v>
                </c:pt>
                <c:pt idx="416">
                  <c:v>2.8079999999999998</c:v>
                </c:pt>
                <c:pt idx="417">
                  <c:v>2.3250000000000002</c:v>
                </c:pt>
                <c:pt idx="418">
                  <c:v>3.6389999999999998</c:v>
                </c:pt>
                <c:pt idx="419">
                  <c:v>2.6930000000000001</c:v>
                </c:pt>
                <c:pt idx="420">
                  <c:v>13.898999999999999</c:v>
                </c:pt>
                <c:pt idx="421">
                  <c:v>4.6399999999999997</c:v>
                </c:pt>
                <c:pt idx="422">
                  <c:v>1.7430000000000001</c:v>
                </c:pt>
                <c:pt idx="423">
                  <c:v>3.4590000000000001</c:v>
                </c:pt>
                <c:pt idx="424">
                  <c:v>1.571</c:v>
                </c:pt>
                <c:pt idx="425">
                  <c:v>0.88500000000000001</c:v>
                </c:pt>
                <c:pt idx="426">
                  <c:v>1.383</c:v>
                </c:pt>
                <c:pt idx="427">
                  <c:v>1.363</c:v>
                </c:pt>
                <c:pt idx="428">
                  <c:v>1.2529999999999999</c:v>
                </c:pt>
                <c:pt idx="429">
                  <c:v>1.2509999999999999</c:v>
                </c:pt>
                <c:pt idx="430">
                  <c:v>1.48</c:v>
                </c:pt>
                <c:pt idx="431">
                  <c:v>1.5229999999999999</c:v>
                </c:pt>
                <c:pt idx="432">
                  <c:v>1.673</c:v>
                </c:pt>
                <c:pt idx="433">
                  <c:v>1.9470000000000001</c:v>
                </c:pt>
                <c:pt idx="434">
                  <c:v>1.875</c:v>
                </c:pt>
                <c:pt idx="435">
                  <c:v>2.222</c:v>
                </c:pt>
                <c:pt idx="436">
                  <c:v>2.1659999999999999</c:v>
                </c:pt>
                <c:pt idx="437">
                  <c:v>1.9650000000000001</c:v>
                </c:pt>
                <c:pt idx="438">
                  <c:v>1.931</c:v>
                </c:pt>
                <c:pt idx="439">
                  <c:v>1.623</c:v>
                </c:pt>
                <c:pt idx="440">
                  <c:v>1.667</c:v>
                </c:pt>
                <c:pt idx="441">
                  <c:v>1.752</c:v>
                </c:pt>
                <c:pt idx="442">
                  <c:v>2.2919999999999998</c:v>
                </c:pt>
                <c:pt idx="443">
                  <c:v>2.9350000000000001</c:v>
                </c:pt>
                <c:pt idx="444">
                  <c:v>3.3</c:v>
                </c:pt>
                <c:pt idx="445">
                  <c:v>2.6040000000000001</c:v>
                </c:pt>
                <c:pt idx="446">
                  <c:v>1.6639999999999999</c:v>
                </c:pt>
                <c:pt idx="447">
                  <c:v>2.4740000000000002</c:v>
                </c:pt>
                <c:pt idx="448">
                  <c:v>1.8069999999999999</c:v>
                </c:pt>
                <c:pt idx="449">
                  <c:v>1.39</c:v>
                </c:pt>
                <c:pt idx="450">
                  <c:v>1.5469999999999999</c:v>
                </c:pt>
                <c:pt idx="451">
                  <c:v>1.8919999999999999</c:v>
                </c:pt>
                <c:pt idx="452">
                  <c:v>2.0720000000000001</c:v>
                </c:pt>
                <c:pt idx="453">
                  <c:v>2.4260000000000002</c:v>
                </c:pt>
                <c:pt idx="454">
                  <c:v>2.7959999999999998</c:v>
                </c:pt>
                <c:pt idx="455">
                  <c:v>3.04</c:v>
                </c:pt>
                <c:pt idx="456">
                  <c:v>3.5289999999999999</c:v>
                </c:pt>
                <c:pt idx="457">
                  <c:v>3.7549999999999999</c:v>
                </c:pt>
                <c:pt idx="458">
                  <c:v>3.7610000000000001</c:v>
                </c:pt>
                <c:pt idx="459">
                  <c:v>3.637</c:v>
                </c:pt>
                <c:pt idx="460">
                  <c:v>3.4180000000000001</c:v>
                </c:pt>
                <c:pt idx="461">
                  <c:v>3.2109999999999999</c:v>
                </c:pt>
                <c:pt idx="462">
                  <c:v>2.8260000000000001</c:v>
                </c:pt>
                <c:pt idx="463">
                  <c:v>2.6829999999999998</c:v>
                </c:pt>
                <c:pt idx="464">
                  <c:v>2.234</c:v>
                </c:pt>
                <c:pt idx="465">
                  <c:v>1.5980000000000001</c:v>
                </c:pt>
                <c:pt idx="466">
                  <c:v>1.2130000000000001</c:v>
                </c:pt>
                <c:pt idx="467">
                  <c:v>1.008</c:v>
                </c:pt>
                <c:pt idx="468">
                  <c:v>1.212</c:v>
                </c:pt>
                <c:pt idx="469">
                  <c:v>1.252</c:v>
                </c:pt>
                <c:pt idx="470">
                  <c:v>1.23</c:v>
                </c:pt>
                <c:pt idx="471">
                  <c:v>1.0129999999999999</c:v>
                </c:pt>
                <c:pt idx="472">
                  <c:v>0.92100000000000004</c:v>
                </c:pt>
                <c:pt idx="473">
                  <c:v>0.95099999999999996</c:v>
                </c:pt>
                <c:pt idx="474">
                  <c:v>1.181</c:v>
                </c:pt>
                <c:pt idx="475">
                  <c:v>1.5980000000000001</c:v>
                </c:pt>
                <c:pt idx="476">
                  <c:v>1.8480000000000001</c:v>
                </c:pt>
                <c:pt idx="477">
                  <c:v>1.9059999999999999</c:v>
                </c:pt>
                <c:pt idx="478">
                  <c:v>1.736</c:v>
                </c:pt>
                <c:pt idx="479">
                  <c:v>1.5109999999999999</c:v>
                </c:pt>
                <c:pt idx="480">
                  <c:v>1.66</c:v>
                </c:pt>
                <c:pt idx="481">
                  <c:v>1.992</c:v>
                </c:pt>
                <c:pt idx="482">
                  <c:v>2.2869999999999999</c:v>
                </c:pt>
                <c:pt idx="483">
                  <c:v>2.6640000000000001</c:v>
                </c:pt>
                <c:pt idx="484">
                  <c:v>3</c:v>
                </c:pt>
                <c:pt idx="485">
                  <c:v>3.2</c:v>
                </c:pt>
                <c:pt idx="486">
                  <c:v>3.55</c:v>
                </c:pt>
                <c:pt idx="487">
                  <c:v>4.3140000000000001</c:v>
                </c:pt>
                <c:pt idx="488">
                  <c:v>4.8559999999999999</c:v>
                </c:pt>
                <c:pt idx="489">
                  <c:v>5.1340000000000003</c:v>
                </c:pt>
                <c:pt idx="490">
                  <c:v>5.1989999999999998</c:v>
                </c:pt>
                <c:pt idx="491">
                  <c:v>5.0380000000000003</c:v>
                </c:pt>
                <c:pt idx="492">
                  <c:v>4.726</c:v>
                </c:pt>
                <c:pt idx="493">
                  <c:v>4.4989999999999997</c:v>
                </c:pt>
                <c:pt idx="494">
                  <c:v>4.3860000000000001</c:v>
                </c:pt>
                <c:pt idx="495">
                  <c:v>4.2389999999999999</c:v>
                </c:pt>
                <c:pt idx="496">
                  <c:v>3.57</c:v>
                </c:pt>
                <c:pt idx="497">
                  <c:v>2.8759999999999999</c:v>
                </c:pt>
                <c:pt idx="498">
                  <c:v>4.492</c:v>
                </c:pt>
                <c:pt idx="499">
                  <c:v>2.48</c:v>
                </c:pt>
                <c:pt idx="500">
                  <c:v>7.7869999999999999</c:v>
                </c:pt>
                <c:pt idx="501">
                  <c:v>14.93</c:v>
                </c:pt>
                <c:pt idx="502">
                  <c:v>5.6310000000000002</c:v>
                </c:pt>
                <c:pt idx="503">
                  <c:v>3.2759999999999998</c:v>
                </c:pt>
                <c:pt idx="504">
                  <c:v>3.9809999999999999</c:v>
                </c:pt>
                <c:pt idx="505">
                  <c:v>2.069</c:v>
                </c:pt>
                <c:pt idx="506">
                  <c:v>1.972</c:v>
                </c:pt>
                <c:pt idx="507">
                  <c:v>1.048</c:v>
                </c:pt>
                <c:pt idx="508">
                  <c:v>1.4159999999999999</c:v>
                </c:pt>
                <c:pt idx="509">
                  <c:v>1.2629999999999999</c:v>
                </c:pt>
                <c:pt idx="510">
                  <c:v>1.2370000000000001</c:v>
                </c:pt>
                <c:pt idx="511">
                  <c:v>1.615</c:v>
                </c:pt>
                <c:pt idx="512">
                  <c:v>1.5369999999999999</c:v>
                </c:pt>
                <c:pt idx="513">
                  <c:v>1.768</c:v>
                </c:pt>
                <c:pt idx="514">
                  <c:v>2.1070000000000002</c:v>
                </c:pt>
                <c:pt idx="515">
                  <c:v>2.46</c:v>
                </c:pt>
                <c:pt idx="516">
                  <c:v>2.2370000000000001</c:v>
                </c:pt>
                <c:pt idx="517">
                  <c:v>2.4769999999999999</c:v>
                </c:pt>
                <c:pt idx="518">
                  <c:v>2.2400000000000002</c:v>
                </c:pt>
                <c:pt idx="519">
                  <c:v>2.0129999999999999</c:v>
                </c:pt>
                <c:pt idx="520">
                  <c:v>1.8340000000000001</c:v>
                </c:pt>
                <c:pt idx="521">
                  <c:v>1.5549999999999999</c:v>
                </c:pt>
                <c:pt idx="522">
                  <c:v>2.0350000000000001</c:v>
                </c:pt>
                <c:pt idx="523">
                  <c:v>2.7050000000000001</c:v>
                </c:pt>
                <c:pt idx="524">
                  <c:v>3.4140000000000001</c:v>
                </c:pt>
                <c:pt idx="525">
                  <c:v>3.3820000000000001</c:v>
                </c:pt>
                <c:pt idx="526">
                  <c:v>1.694</c:v>
                </c:pt>
                <c:pt idx="527">
                  <c:v>2.8919999999999999</c:v>
                </c:pt>
                <c:pt idx="528">
                  <c:v>3.1160000000000001</c:v>
                </c:pt>
                <c:pt idx="529">
                  <c:v>1.6879999999999999</c:v>
                </c:pt>
                <c:pt idx="530">
                  <c:v>1.819</c:v>
                </c:pt>
                <c:pt idx="531">
                  <c:v>2.1379999999999999</c:v>
                </c:pt>
                <c:pt idx="532">
                  <c:v>2.2450000000000001</c:v>
                </c:pt>
                <c:pt idx="533">
                  <c:v>2.54</c:v>
                </c:pt>
                <c:pt idx="534">
                  <c:v>2.831</c:v>
                </c:pt>
                <c:pt idx="535">
                  <c:v>3.0960000000000001</c:v>
                </c:pt>
                <c:pt idx="536">
                  <c:v>3.4140000000000001</c:v>
                </c:pt>
                <c:pt idx="537">
                  <c:v>3.6429999999999998</c:v>
                </c:pt>
                <c:pt idx="538">
                  <c:v>3.6789999999999998</c:v>
                </c:pt>
                <c:pt idx="539">
                  <c:v>3.681</c:v>
                </c:pt>
                <c:pt idx="540">
                  <c:v>3.488</c:v>
                </c:pt>
                <c:pt idx="541">
                  <c:v>3.2930000000000001</c:v>
                </c:pt>
                <c:pt idx="542">
                  <c:v>2.7549999999999999</c:v>
                </c:pt>
                <c:pt idx="543">
                  <c:v>2.0579999999999998</c:v>
                </c:pt>
                <c:pt idx="544">
                  <c:v>1.4830000000000001</c:v>
                </c:pt>
                <c:pt idx="545">
                  <c:v>1.284</c:v>
                </c:pt>
                <c:pt idx="546">
                  <c:v>1.179</c:v>
                </c:pt>
                <c:pt idx="547">
                  <c:v>1.1919999999999999</c:v>
                </c:pt>
                <c:pt idx="548">
                  <c:v>1.153</c:v>
                </c:pt>
                <c:pt idx="549">
                  <c:v>0.872</c:v>
                </c:pt>
                <c:pt idx="550">
                  <c:v>0.66700000000000004</c:v>
                </c:pt>
                <c:pt idx="551">
                  <c:v>0.63700000000000001</c:v>
                </c:pt>
                <c:pt idx="552">
                  <c:v>0.877</c:v>
                </c:pt>
                <c:pt idx="553">
                  <c:v>1.196</c:v>
                </c:pt>
                <c:pt idx="554">
                  <c:v>1.2909999999999999</c:v>
                </c:pt>
                <c:pt idx="555">
                  <c:v>1.5109999999999999</c:v>
                </c:pt>
                <c:pt idx="556">
                  <c:v>1.7090000000000001</c:v>
                </c:pt>
                <c:pt idx="557">
                  <c:v>1.806</c:v>
                </c:pt>
                <c:pt idx="558">
                  <c:v>1.74</c:v>
                </c:pt>
                <c:pt idx="559">
                  <c:v>1.821</c:v>
                </c:pt>
                <c:pt idx="560">
                  <c:v>2.0870000000000002</c:v>
                </c:pt>
                <c:pt idx="561">
                  <c:v>2.4319999999999999</c:v>
                </c:pt>
                <c:pt idx="562">
                  <c:v>2.7360000000000002</c:v>
                </c:pt>
                <c:pt idx="563">
                  <c:v>2.9969999999999999</c:v>
                </c:pt>
                <c:pt idx="564">
                  <c:v>3.1589999999999998</c:v>
                </c:pt>
                <c:pt idx="565">
                  <c:v>3.44</c:v>
                </c:pt>
                <c:pt idx="566">
                  <c:v>4.0789999999999997</c:v>
                </c:pt>
                <c:pt idx="567">
                  <c:v>4.8940000000000001</c:v>
                </c:pt>
                <c:pt idx="568">
                  <c:v>5.4649999999999999</c:v>
                </c:pt>
                <c:pt idx="569">
                  <c:v>5.6859999999999999</c:v>
                </c:pt>
                <c:pt idx="570">
                  <c:v>5.7110000000000003</c:v>
                </c:pt>
                <c:pt idx="571">
                  <c:v>5.3789999999999996</c:v>
                </c:pt>
                <c:pt idx="572">
                  <c:v>4.9039999999999999</c:v>
                </c:pt>
                <c:pt idx="573">
                  <c:v>4.4249999999999998</c:v>
                </c:pt>
                <c:pt idx="574">
                  <c:v>4.1260000000000003</c:v>
                </c:pt>
                <c:pt idx="575">
                  <c:v>3.0059999999999998</c:v>
                </c:pt>
                <c:pt idx="576">
                  <c:v>5.91</c:v>
                </c:pt>
                <c:pt idx="577">
                  <c:v>5.3730000000000002</c:v>
                </c:pt>
                <c:pt idx="578">
                  <c:v>8.2750000000000004</c:v>
                </c:pt>
                <c:pt idx="579">
                  <c:v>4.0579999999999998</c:v>
                </c:pt>
                <c:pt idx="580">
                  <c:v>2.2269999999999999</c:v>
                </c:pt>
                <c:pt idx="581">
                  <c:v>3.8639999999999999</c:v>
                </c:pt>
                <c:pt idx="582">
                  <c:v>1.7210000000000001</c:v>
                </c:pt>
                <c:pt idx="583">
                  <c:v>2.411</c:v>
                </c:pt>
                <c:pt idx="584">
                  <c:v>1.8540000000000001</c:v>
                </c:pt>
                <c:pt idx="585">
                  <c:v>1.3540000000000001</c:v>
                </c:pt>
                <c:pt idx="586">
                  <c:v>1.276</c:v>
                </c:pt>
                <c:pt idx="587">
                  <c:v>1.407</c:v>
                </c:pt>
                <c:pt idx="588">
                  <c:v>1.2030000000000001</c:v>
                </c:pt>
                <c:pt idx="589">
                  <c:v>1.3839999999999999</c:v>
                </c:pt>
                <c:pt idx="590">
                  <c:v>1.3320000000000001</c:v>
                </c:pt>
                <c:pt idx="591">
                  <c:v>1.679</c:v>
                </c:pt>
                <c:pt idx="592">
                  <c:v>2.2010000000000001</c:v>
                </c:pt>
                <c:pt idx="593">
                  <c:v>2.351</c:v>
                </c:pt>
                <c:pt idx="594">
                  <c:v>2.2000000000000002</c:v>
                </c:pt>
                <c:pt idx="595">
                  <c:v>2.2229999999999999</c:v>
                </c:pt>
                <c:pt idx="596">
                  <c:v>2.089</c:v>
                </c:pt>
                <c:pt idx="597">
                  <c:v>1.968</c:v>
                </c:pt>
                <c:pt idx="598">
                  <c:v>1.78</c:v>
                </c:pt>
                <c:pt idx="599">
                  <c:v>1.615</c:v>
                </c:pt>
                <c:pt idx="600">
                  <c:v>2.0880000000000001</c:v>
                </c:pt>
                <c:pt idx="601">
                  <c:v>2.5169999999999999</c:v>
                </c:pt>
                <c:pt idx="602">
                  <c:v>2.9390000000000001</c:v>
                </c:pt>
                <c:pt idx="603">
                  <c:v>2.694</c:v>
                </c:pt>
                <c:pt idx="604">
                  <c:v>1.861</c:v>
                </c:pt>
                <c:pt idx="605">
                  <c:v>1.268</c:v>
                </c:pt>
                <c:pt idx="606">
                  <c:v>2.996</c:v>
                </c:pt>
                <c:pt idx="607">
                  <c:v>2.2919999999999998</c:v>
                </c:pt>
                <c:pt idx="608">
                  <c:v>2.1739999999999999</c:v>
                </c:pt>
                <c:pt idx="609">
                  <c:v>2.2010000000000001</c:v>
                </c:pt>
                <c:pt idx="610">
                  <c:v>2.202</c:v>
                </c:pt>
                <c:pt idx="611">
                  <c:v>2.2240000000000002</c:v>
                </c:pt>
                <c:pt idx="612">
                  <c:v>2.3849999999999998</c:v>
                </c:pt>
                <c:pt idx="613">
                  <c:v>2.8479999999999999</c:v>
                </c:pt>
                <c:pt idx="614">
                  <c:v>3.2189999999999999</c:v>
                </c:pt>
                <c:pt idx="615">
                  <c:v>3.524</c:v>
                </c:pt>
                <c:pt idx="616">
                  <c:v>3.7650000000000001</c:v>
                </c:pt>
                <c:pt idx="617">
                  <c:v>3.7519999999999998</c:v>
                </c:pt>
                <c:pt idx="618">
                  <c:v>3.871</c:v>
                </c:pt>
                <c:pt idx="619">
                  <c:v>3.68</c:v>
                </c:pt>
                <c:pt idx="620">
                  <c:v>3.552</c:v>
                </c:pt>
                <c:pt idx="621">
                  <c:v>2.9119999999999999</c:v>
                </c:pt>
                <c:pt idx="622">
                  <c:v>2.3559999999999999</c:v>
                </c:pt>
                <c:pt idx="623">
                  <c:v>1.7170000000000001</c:v>
                </c:pt>
                <c:pt idx="624">
                  <c:v>1.4890000000000001</c:v>
                </c:pt>
                <c:pt idx="625">
                  <c:v>1.357</c:v>
                </c:pt>
                <c:pt idx="626">
                  <c:v>1.262</c:v>
                </c:pt>
                <c:pt idx="627">
                  <c:v>1.2070000000000001</c:v>
                </c:pt>
                <c:pt idx="628">
                  <c:v>1.0489999999999999</c:v>
                </c:pt>
                <c:pt idx="629">
                  <c:v>0.80800000000000005</c:v>
                </c:pt>
                <c:pt idx="630">
                  <c:v>0.79400000000000004</c:v>
                </c:pt>
                <c:pt idx="631">
                  <c:v>1.042</c:v>
                </c:pt>
                <c:pt idx="632">
                  <c:v>1.169</c:v>
                </c:pt>
                <c:pt idx="633">
                  <c:v>1.3360000000000001</c:v>
                </c:pt>
                <c:pt idx="634">
                  <c:v>1.5149999999999999</c:v>
                </c:pt>
                <c:pt idx="635">
                  <c:v>1.7170000000000001</c:v>
                </c:pt>
                <c:pt idx="636">
                  <c:v>1.847</c:v>
                </c:pt>
                <c:pt idx="637">
                  <c:v>1.891</c:v>
                </c:pt>
                <c:pt idx="638">
                  <c:v>1.944</c:v>
                </c:pt>
                <c:pt idx="639">
                  <c:v>2.173</c:v>
                </c:pt>
                <c:pt idx="640">
                  <c:v>2.6139999999999999</c:v>
                </c:pt>
                <c:pt idx="641">
                  <c:v>2.9430000000000001</c:v>
                </c:pt>
                <c:pt idx="642">
                  <c:v>3.169</c:v>
                </c:pt>
                <c:pt idx="643">
                  <c:v>3.4630000000000001</c:v>
                </c:pt>
                <c:pt idx="644">
                  <c:v>3.746</c:v>
                </c:pt>
                <c:pt idx="645">
                  <c:v>4.5140000000000002</c:v>
                </c:pt>
                <c:pt idx="646">
                  <c:v>5.4989999999999997</c:v>
                </c:pt>
                <c:pt idx="647">
                  <c:v>5.9980000000000002</c:v>
                </c:pt>
                <c:pt idx="648">
                  <c:v>6.0579999999999998</c:v>
                </c:pt>
                <c:pt idx="649">
                  <c:v>5.9329999999999998</c:v>
                </c:pt>
                <c:pt idx="650">
                  <c:v>5.609</c:v>
                </c:pt>
                <c:pt idx="651">
                  <c:v>4.9009999999999998</c:v>
                </c:pt>
                <c:pt idx="652">
                  <c:v>4.8079999999999998</c:v>
                </c:pt>
                <c:pt idx="653">
                  <c:v>4.0309999999999997</c:v>
                </c:pt>
                <c:pt idx="654">
                  <c:v>4.0350000000000001</c:v>
                </c:pt>
                <c:pt idx="655">
                  <c:v>3.6160000000000001</c:v>
                </c:pt>
                <c:pt idx="656">
                  <c:v>7.3390000000000004</c:v>
                </c:pt>
                <c:pt idx="657">
                  <c:v>10.849</c:v>
                </c:pt>
                <c:pt idx="658">
                  <c:v>6.8460000000000001</c:v>
                </c:pt>
                <c:pt idx="659">
                  <c:v>3.3279999999999998</c:v>
                </c:pt>
                <c:pt idx="660">
                  <c:v>3.496</c:v>
                </c:pt>
                <c:pt idx="661">
                  <c:v>2.1749999999999998</c:v>
                </c:pt>
                <c:pt idx="662">
                  <c:v>1.673</c:v>
                </c:pt>
                <c:pt idx="663">
                  <c:v>1.236</c:v>
                </c:pt>
                <c:pt idx="664">
                  <c:v>1.147</c:v>
                </c:pt>
                <c:pt idx="665">
                  <c:v>1.3380000000000001</c:v>
                </c:pt>
                <c:pt idx="666">
                  <c:v>1.214</c:v>
                </c:pt>
                <c:pt idx="667">
                  <c:v>1.593</c:v>
                </c:pt>
                <c:pt idx="668">
                  <c:v>1.59</c:v>
                </c:pt>
                <c:pt idx="669">
                  <c:v>2.0979999999999999</c:v>
                </c:pt>
                <c:pt idx="670">
                  <c:v>2.452</c:v>
                </c:pt>
                <c:pt idx="671">
                  <c:v>2.37</c:v>
                </c:pt>
                <c:pt idx="672">
                  <c:v>2.379</c:v>
                </c:pt>
                <c:pt idx="673">
                  <c:v>2.3170000000000002</c:v>
                </c:pt>
                <c:pt idx="674">
                  <c:v>2.0369999999999999</c:v>
                </c:pt>
                <c:pt idx="675">
                  <c:v>1.7809999999999999</c:v>
                </c:pt>
                <c:pt idx="676">
                  <c:v>1.46</c:v>
                </c:pt>
                <c:pt idx="677">
                  <c:v>1.821</c:v>
                </c:pt>
                <c:pt idx="678">
                  <c:v>2.4940000000000002</c:v>
                </c:pt>
                <c:pt idx="679">
                  <c:v>2.976</c:v>
                </c:pt>
                <c:pt idx="680">
                  <c:v>3.14</c:v>
                </c:pt>
                <c:pt idx="681">
                  <c:v>2.4089999999999998</c:v>
                </c:pt>
                <c:pt idx="682">
                  <c:v>1.1160000000000001</c:v>
                </c:pt>
                <c:pt idx="683">
                  <c:v>2.9660000000000002</c:v>
                </c:pt>
                <c:pt idx="684">
                  <c:v>2.2000000000000002</c:v>
                </c:pt>
                <c:pt idx="685">
                  <c:v>2.0019999999999998</c:v>
                </c:pt>
                <c:pt idx="686">
                  <c:v>2.0979999999999999</c:v>
                </c:pt>
                <c:pt idx="687">
                  <c:v>2.2280000000000002</c:v>
                </c:pt>
                <c:pt idx="688">
                  <c:v>2.109</c:v>
                </c:pt>
                <c:pt idx="689">
                  <c:v>2.1640000000000001</c:v>
                </c:pt>
                <c:pt idx="690">
                  <c:v>2.46</c:v>
                </c:pt>
                <c:pt idx="691">
                  <c:v>2.7749999999999999</c:v>
                </c:pt>
                <c:pt idx="692">
                  <c:v>3.1230000000000002</c:v>
                </c:pt>
                <c:pt idx="693">
                  <c:v>3.3519999999999999</c:v>
                </c:pt>
                <c:pt idx="694">
                  <c:v>3.4489999999999998</c:v>
                </c:pt>
                <c:pt idx="695">
                  <c:v>3.6459999999999999</c:v>
                </c:pt>
                <c:pt idx="696">
                  <c:v>3.798</c:v>
                </c:pt>
                <c:pt idx="697">
                  <c:v>3.7879999999999998</c:v>
                </c:pt>
                <c:pt idx="698">
                  <c:v>3.3559999999999999</c:v>
                </c:pt>
                <c:pt idx="699">
                  <c:v>2.7280000000000002</c:v>
                </c:pt>
                <c:pt idx="700">
                  <c:v>1.899</c:v>
                </c:pt>
                <c:pt idx="701">
                  <c:v>1.454</c:v>
                </c:pt>
                <c:pt idx="702">
                  <c:v>1.2909999999999999</c:v>
                </c:pt>
                <c:pt idx="703">
                  <c:v>1.1100000000000001</c:v>
                </c:pt>
                <c:pt idx="704">
                  <c:v>1.1339999999999999</c:v>
                </c:pt>
                <c:pt idx="705">
                  <c:v>0.88500000000000001</c:v>
                </c:pt>
                <c:pt idx="706">
                  <c:v>0.71699999999999997</c:v>
                </c:pt>
                <c:pt idx="707">
                  <c:v>0.81799999999999995</c:v>
                </c:pt>
                <c:pt idx="708">
                  <c:v>1.165</c:v>
                </c:pt>
                <c:pt idx="709">
                  <c:v>1.357</c:v>
                </c:pt>
                <c:pt idx="710">
                  <c:v>1.448</c:v>
                </c:pt>
                <c:pt idx="711">
                  <c:v>1.5109999999999999</c:v>
                </c:pt>
                <c:pt idx="712">
                  <c:v>1.649</c:v>
                </c:pt>
                <c:pt idx="713">
                  <c:v>1.91</c:v>
                </c:pt>
                <c:pt idx="714">
                  <c:v>2.1459999999999999</c:v>
                </c:pt>
                <c:pt idx="715">
                  <c:v>2.3149999999999999</c:v>
                </c:pt>
                <c:pt idx="716">
                  <c:v>2.548</c:v>
                </c:pt>
                <c:pt idx="717">
                  <c:v>2.7610000000000001</c:v>
                </c:pt>
                <c:pt idx="718">
                  <c:v>2.875</c:v>
                </c:pt>
                <c:pt idx="719">
                  <c:v>2.9849999999999999</c:v>
                </c:pt>
                <c:pt idx="720">
                  <c:v>3.3</c:v>
                </c:pt>
                <c:pt idx="721">
                  <c:v>3.9009999999999998</c:v>
                </c:pt>
                <c:pt idx="722">
                  <c:v>4.7510000000000003</c:v>
                </c:pt>
                <c:pt idx="723">
                  <c:v>5.601</c:v>
                </c:pt>
                <c:pt idx="724">
                  <c:v>5.7839999999999998</c:v>
                </c:pt>
                <c:pt idx="725">
                  <c:v>5.7850000000000001</c:v>
                </c:pt>
                <c:pt idx="726">
                  <c:v>5.7649999999999997</c:v>
                </c:pt>
                <c:pt idx="727">
                  <c:v>5.59</c:v>
                </c:pt>
                <c:pt idx="728">
                  <c:v>5.4649999999999999</c:v>
                </c:pt>
                <c:pt idx="729">
                  <c:v>5.2969999999999997</c:v>
                </c:pt>
                <c:pt idx="730">
                  <c:v>4.7110000000000003</c:v>
                </c:pt>
                <c:pt idx="731">
                  <c:v>3.3340000000000001</c:v>
                </c:pt>
                <c:pt idx="732">
                  <c:v>4.282</c:v>
                </c:pt>
                <c:pt idx="733">
                  <c:v>1.383</c:v>
                </c:pt>
                <c:pt idx="734">
                  <c:v>8.1069999999999993</c:v>
                </c:pt>
                <c:pt idx="735">
                  <c:v>9.1560000000000006</c:v>
                </c:pt>
                <c:pt idx="736">
                  <c:v>6.6749999999999998</c:v>
                </c:pt>
                <c:pt idx="737">
                  <c:v>3.2440000000000002</c:v>
                </c:pt>
                <c:pt idx="738">
                  <c:v>5.3129999999999997</c:v>
                </c:pt>
                <c:pt idx="739">
                  <c:v>2.645</c:v>
                </c:pt>
                <c:pt idx="740">
                  <c:v>1.56</c:v>
                </c:pt>
                <c:pt idx="741">
                  <c:v>1.31</c:v>
                </c:pt>
                <c:pt idx="742">
                  <c:v>1.2150000000000001</c:v>
                </c:pt>
                <c:pt idx="743">
                  <c:v>1.5149999999999999</c:v>
                </c:pt>
                <c:pt idx="744">
                  <c:v>1.345</c:v>
                </c:pt>
                <c:pt idx="745">
                  <c:v>1.319</c:v>
                </c:pt>
                <c:pt idx="746">
                  <c:v>1.46</c:v>
                </c:pt>
                <c:pt idx="747">
                  <c:v>1.7390000000000001</c:v>
                </c:pt>
                <c:pt idx="748">
                  <c:v>2.4089999999999998</c:v>
                </c:pt>
                <c:pt idx="749">
                  <c:v>2.2069999999999999</c:v>
                </c:pt>
                <c:pt idx="750">
                  <c:v>2.1080000000000001</c:v>
                </c:pt>
                <c:pt idx="751">
                  <c:v>2.04</c:v>
                </c:pt>
                <c:pt idx="752">
                  <c:v>1.8759999999999999</c:v>
                </c:pt>
                <c:pt idx="753">
                  <c:v>1.8009999999999999</c:v>
                </c:pt>
                <c:pt idx="754">
                  <c:v>1.613</c:v>
                </c:pt>
                <c:pt idx="755">
                  <c:v>1.538</c:v>
                </c:pt>
                <c:pt idx="756">
                  <c:v>2.0259999999999998</c:v>
                </c:pt>
                <c:pt idx="757">
                  <c:v>2.3719999999999999</c:v>
                </c:pt>
                <c:pt idx="758">
                  <c:v>2.93</c:v>
                </c:pt>
                <c:pt idx="759">
                  <c:v>2.6850000000000001</c:v>
                </c:pt>
                <c:pt idx="760">
                  <c:v>1.837</c:v>
                </c:pt>
                <c:pt idx="761">
                  <c:v>0.753</c:v>
                </c:pt>
                <c:pt idx="762">
                  <c:v>2.9359999999999999</c:v>
                </c:pt>
                <c:pt idx="763">
                  <c:v>2.1640000000000001</c:v>
                </c:pt>
                <c:pt idx="764">
                  <c:v>2.0910000000000002</c:v>
                </c:pt>
                <c:pt idx="765">
                  <c:v>2.2410000000000001</c:v>
                </c:pt>
                <c:pt idx="766">
                  <c:v>2.2269999999999999</c:v>
                </c:pt>
                <c:pt idx="767">
                  <c:v>2.1819999999999999</c:v>
                </c:pt>
                <c:pt idx="768">
                  <c:v>2.3050000000000002</c:v>
                </c:pt>
                <c:pt idx="769">
                  <c:v>2.6150000000000002</c:v>
                </c:pt>
                <c:pt idx="770">
                  <c:v>2.851</c:v>
                </c:pt>
                <c:pt idx="771">
                  <c:v>3.0680000000000001</c:v>
                </c:pt>
                <c:pt idx="772">
                  <c:v>3.2480000000000002</c:v>
                </c:pt>
                <c:pt idx="773">
                  <c:v>3.234</c:v>
                </c:pt>
                <c:pt idx="774">
                  <c:v>3.1850000000000001</c:v>
                </c:pt>
                <c:pt idx="775">
                  <c:v>3.3010000000000002</c:v>
                </c:pt>
                <c:pt idx="776">
                  <c:v>3.282</c:v>
                </c:pt>
                <c:pt idx="777">
                  <c:v>2.9910000000000001</c:v>
                </c:pt>
                <c:pt idx="778">
                  <c:v>2.472</c:v>
                </c:pt>
                <c:pt idx="779">
                  <c:v>1.8480000000000001</c:v>
                </c:pt>
                <c:pt idx="780">
                  <c:v>1.381</c:v>
                </c:pt>
                <c:pt idx="781">
                  <c:v>1.2330000000000001</c:v>
                </c:pt>
                <c:pt idx="782">
                  <c:v>1.125</c:v>
                </c:pt>
                <c:pt idx="783">
                  <c:v>1.1240000000000001</c:v>
                </c:pt>
                <c:pt idx="784">
                  <c:v>1.117</c:v>
                </c:pt>
                <c:pt idx="785">
                  <c:v>0.96</c:v>
                </c:pt>
                <c:pt idx="786">
                  <c:v>0.75700000000000001</c:v>
                </c:pt>
                <c:pt idx="787">
                  <c:v>0.65200000000000002</c:v>
                </c:pt>
                <c:pt idx="788">
                  <c:v>0.94399999999999995</c:v>
                </c:pt>
                <c:pt idx="789">
                  <c:v>1.218</c:v>
                </c:pt>
                <c:pt idx="790">
                  <c:v>1.3640000000000001</c:v>
                </c:pt>
                <c:pt idx="791">
                  <c:v>1.472</c:v>
                </c:pt>
                <c:pt idx="792">
                  <c:v>1.5589999999999999</c:v>
                </c:pt>
                <c:pt idx="793">
                  <c:v>1.726</c:v>
                </c:pt>
                <c:pt idx="794">
                  <c:v>1.796</c:v>
                </c:pt>
                <c:pt idx="795">
                  <c:v>1.9019999999999999</c:v>
                </c:pt>
                <c:pt idx="796">
                  <c:v>2.246</c:v>
                </c:pt>
                <c:pt idx="797">
                  <c:v>2.6339999999999999</c:v>
                </c:pt>
                <c:pt idx="798">
                  <c:v>3.0169999999999999</c:v>
                </c:pt>
                <c:pt idx="799">
                  <c:v>3.3969999999999998</c:v>
                </c:pt>
                <c:pt idx="800">
                  <c:v>3.6309999999999998</c:v>
                </c:pt>
                <c:pt idx="801">
                  <c:v>3.907</c:v>
                </c:pt>
                <c:pt idx="802">
                  <c:v>4.4720000000000004</c:v>
                </c:pt>
                <c:pt idx="803">
                  <c:v>5.1109999999999998</c:v>
                </c:pt>
                <c:pt idx="804">
                  <c:v>5.5010000000000003</c:v>
                </c:pt>
                <c:pt idx="805">
                  <c:v>5.6050000000000004</c:v>
                </c:pt>
                <c:pt idx="806">
                  <c:v>5.407</c:v>
                </c:pt>
                <c:pt idx="807">
                  <c:v>4.883</c:v>
                </c:pt>
                <c:pt idx="808">
                  <c:v>4.4939999999999998</c:v>
                </c:pt>
                <c:pt idx="809">
                  <c:v>4.101</c:v>
                </c:pt>
                <c:pt idx="810">
                  <c:v>3.56</c:v>
                </c:pt>
                <c:pt idx="811">
                  <c:v>1.9059999999999999</c:v>
                </c:pt>
                <c:pt idx="812">
                  <c:v>4.6909999999999998</c:v>
                </c:pt>
                <c:pt idx="813">
                  <c:v>4.5270000000000001</c:v>
                </c:pt>
                <c:pt idx="814">
                  <c:v>11.712999999999999</c:v>
                </c:pt>
                <c:pt idx="815">
                  <c:v>3.2789999999999999</c:v>
                </c:pt>
                <c:pt idx="816">
                  <c:v>2.6160000000000001</c:v>
                </c:pt>
                <c:pt idx="817">
                  <c:v>4.593</c:v>
                </c:pt>
                <c:pt idx="818">
                  <c:v>0.86899999999999999</c:v>
                </c:pt>
                <c:pt idx="819">
                  <c:v>1.7350000000000001</c:v>
                </c:pt>
                <c:pt idx="820">
                  <c:v>1.5429999999999999</c:v>
                </c:pt>
                <c:pt idx="821">
                  <c:v>1.171</c:v>
                </c:pt>
                <c:pt idx="822">
                  <c:v>1.171</c:v>
                </c:pt>
                <c:pt idx="823">
                  <c:v>1.4119999999999999</c:v>
                </c:pt>
                <c:pt idx="824">
                  <c:v>1.1870000000000001</c:v>
                </c:pt>
                <c:pt idx="825">
                  <c:v>1.417</c:v>
                </c:pt>
                <c:pt idx="826">
                  <c:v>1.4450000000000001</c:v>
                </c:pt>
                <c:pt idx="827">
                  <c:v>1.843</c:v>
                </c:pt>
                <c:pt idx="828">
                  <c:v>2.3730000000000002</c:v>
                </c:pt>
                <c:pt idx="829">
                  <c:v>2.2349999999999999</c:v>
                </c:pt>
                <c:pt idx="830">
                  <c:v>2.0630000000000002</c:v>
                </c:pt>
                <c:pt idx="831">
                  <c:v>2.1059999999999999</c:v>
                </c:pt>
                <c:pt idx="832">
                  <c:v>1.9550000000000001</c:v>
                </c:pt>
                <c:pt idx="833">
                  <c:v>1.7130000000000001</c:v>
                </c:pt>
                <c:pt idx="834">
                  <c:v>1.5149999999999999</c:v>
                </c:pt>
                <c:pt idx="835">
                  <c:v>1.5409999999999999</c:v>
                </c:pt>
                <c:pt idx="836">
                  <c:v>2</c:v>
                </c:pt>
                <c:pt idx="837">
                  <c:v>2.54</c:v>
                </c:pt>
                <c:pt idx="838">
                  <c:v>2.9239999999999999</c:v>
                </c:pt>
                <c:pt idx="839">
                  <c:v>2.6339999999999999</c:v>
                </c:pt>
                <c:pt idx="840">
                  <c:v>1.68</c:v>
                </c:pt>
                <c:pt idx="841">
                  <c:v>1.2470000000000001</c:v>
                </c:pt>
                <c:pt idx="842">
                  <c:v>2.605</c:v>
                </c:pt>
                <c:pt idx="843">
                  <c:v>2.0299999999999998</c:v>
                </c:pt>
                <c:pt idx="844">
                  <c:v>1.847</c:v>
                </c:pt>
                <c:pt idx="845">
                  <c:v>1.9450000000000001</c:v>
                </c:pt>
                <c:pt idx="846">
                  <c:v>2.089</c:v>
                </c:pt>
                <c:pt idx="847">
                  <c:v>2.1520000000000001</c:v>
                </c:pt>
                <c:pt idx="848">
                  <c:v>2.1859999999999999</c:v>
                </c:pt>
                <c:pt idx="849">
                  <c:v>2.597</c:v>
                </c:pt>
                <c:pt idx="850">
                  <c:v>2.9630000000000001</c:v>
                </c:pt>
                <c:pt idx="851">
                  <c:v>3.2549999999999999</c:v>
                </c:pt>
                <c:pt idx="852">
                  <c:v>3.4489999999999998</c:v>
                </c:pt>
                <c:pt idx="853">
                  <c:v>3.5790000000000002</c:v>
                </c:pt>
                <c:pt idx="854">
                  <c:v>3.492</c:v>
                </c:pt>
                <c:pt idx="855">
                  <c:v>3.4169999999999998</c:v>
                </c:pt>
                <c:pt idx="856">
                  <c:v>3.2320000000000002</c:v>
                </c:pt>
                <c:pt idx="857">
                  <c:v>2.9550000000000001</c:v>
                </c:pt>
                <c:pt idx="858">
                  <c:v>2.4750000000000001</c:v>
                </c:pt>
                <c:pt idx="859">
                  <c:v>1.804</c:v>
                </c:pt>
                <c:pt idx="860">
                  <c:v>1.3660000000000001</c:v>
                </c:pt>
                <c:pt idx="861">
                  <c:v>1.139</c:v>
                </c:pt>
                <c:pt idx="862">
                  <c:v>1.0189999999999999</c:v>
                </c:pt>
                <c:pt idx="863">
                  <c:v>0.99399999999999999</c:v>
                </c:pt>
                <c:pt idx="864">
                  <c:v>1.0580000000000001</c:v>
                </c:pt>
                <c:pt idx="865">
                  <c:v>0.86</c:v>
                </c:pt>
                <c:pt idx="866">
                  <c:v>0.68300000000000005</c:v>
                </c:pt>
                <c:pt idx="867">
                  <c:v>0.745</c:v>
                </c:pt>
                <c:pt idx="868">
                  <c:v>1.018</c:v>
                </c:pt>
                <c:pt idx="869">
                  <c:v>1.113</c:v>
                </c:pt>
                <c:pt idx="870">
                  <c:v>1.214</c:v>
                </c:pt>
                <c:pt idx="871">
                  <c:v>1.349</c:v>
                </c:pt>
                <c:pt idx="872">
                  <c:v>1.5469999999999999</c:v>
                </c:pt>
                <c:pt idx="873">
                  <c:v>1.9690000000000001</c:v>
                </c:pt>
                <c:pt idx="874">
                  <c:v>2.2160000000000002</c:v>
                </c:pt>
                <c:pt idx="875">
                  <c:v>2.306</c:v>
                </c:pt>
                <c:pt idx="876">
                  <c:v>2.5569999999999999</c:v>
                </c:pt>
                <c:pt idx="877">
                  <c:v>2.68</c:v>
                </c:pt>
                <c:pt idx="878">
                  <c:v>2.8889999999999998</c:v>
                </c:pt>
                <c:pt idx="879">
                  <c:v>3.101</c:v>
                </c:pt>
                <c:pt idx="880">
                  <c:v>3.4140000000000001</c:v>
                </c:pt>
                <c:pt idx="881">
                  <c:v>3.7570000000000001</c:v>
                </c:pt>
                <c:pt idx="882">
                  <c:v>4.34</c:v>
                </c:pt>
                <c:pt idx="883">
                  <c:v>4.9539999999999997</c:v>
                </c:pt>
                <c:pt idx="884">
                  <c:v>5.2050000000000001</c:v>
                </c:pt>
                <c:pt idx="885">
                  <c:v>5.1619999999999999</c:v>
                </c:pt>
                <c:pt idx="886">
                  <c:v>5.0110000000000001</c:v>
                </c:pt>
                <c:pt idx="887">
                  <c:v>4.601</c:v>
                </c:pt>
                <c:pt idx="888">
                  <c:v>4.2610000000000001</c:v>
                </c:pt>
                <c:pt idx="889">
                  <c:v>4.0970000000000004</c:v>
                </c:pt>
                <c:pt idx="890">
                  <c:v>3.734</c:v>
                </c:pt>
                <c:pt idx="891">
                  <c:v>3.262</c:v>
                </c:pt>
                <c:pt idx="892">
                  <c:v>2.6080000000000001</c:v>
                </c:pt>
                <c:pt idx="893">
                  <c:v>2.9359999999999999</c:v>
                </c:pt>
                <c:pt idx="894">
                  <c:v>1.7949999999999999</c:v>
                </c:pt>
                <c:pt idx="895">
                  <c:v>6.0279999999999996</c:v>
                </c:pt>
                <c:pt idx="896">
                  <c:v>10.651999999999999</c:v>
                </c:pt>
                <c:pt idx="897">
                  <c:v>4.0380000000000003</c:v>
                </c:pt>
                <c:pt idx="898">
                  <c:v>1.62</c:v>
                </c:pt>
                <c:pt idx="899">
                  <c:v>4.6449999999999996</c:v>
                </c:pt>
                <c:pt idx="900">
                  <c:v>1.627</c:v>
                </c:pt>
                <c:pt idx="901">
                  <c:v>2.5299999999999998</c:v>
                </c:pt>
                <c:pt idx="902">
                  <c:v>1.6679999999999999</c:v>
                </c:pt>
                <c:pt idx="903">
                  <c:v>1.393</c:v>
                </c:pt>
                <c:pt idx="904">
                  <c:v>1.089</c:v>
                </c:pt>
                <c:pt idx="905">
                  <c:v>1.5720000000000001</c:v>
                </c:pt>
                <c:pt idx="906">
                  <c:v>1.262</c:v>
                </c:pt>
                <c:pt idx="907">
                  <c:v>1.204</c:v>
                </c:pt>
                <c:pt idx="908">
                  <c:v>1.431</c:v>
                </c:pt>
                <c:pt idx="909">
                  <c:v>1.5660000000000001</c:v>
                </c:pt>
                <c:pt idx="910">
                  <c:v>1.845</c:v>
                </c:pt>
                <c:pt idx="911">
                  <c:v>1.9239999999999999</c:v>
                </c:pt>
                <c:pt idx="912">
                  <c:v>2.2120000000000002</c:v>
                </c:pt>
                <c:pt idx="913">
                  <c:v>2.0129999999999999</c:v>
                </c:pt>
                <c:pt idx="914">
                  <c:v>1.986</c:v>
                </c:pt>
                <c:pt idx="915">
                  <c:v>1.7889999999999999</c:v>
                </c:pt>
                <c:pt idx="916">
                  <c:v>1.5920000000000001</c:v>
                </c:pt>
                <c:pt idx="917">
                  <c:v>1.45</c:v>
                </c:pt>
                <c:pt idx="918">
                  <c:v>1.573</c:v>
                </c:pt>
                <c:pt idx="919">
                  <c:v>2.052</c:v>
                </c:pt>
                <c:pt idx="920">
                  <c:v>2.14</c:v>
                </c:pt>
                <c:pt idx="921">
                  <c:v>2.5270000000000001</c:v>
                </c:pt>
                <c:pt idx="922">
                  <c:v>2.2229999999999999</c:v>
                </c:pt>
                <c:pt idx="923">
                  <c:v>1.609</c:v>
                </c:pt>
                <c:pt idx="924">
                  <c:v>0.49</c:v>
                </c:pt>
                <c:pt idx="925">
                  <c:v>2.8279999999999998</c:v>
                </c:pt>
                <c:pt idx="926">
                  <c:v>2.5390000000000001</c:v>
                </c:pt>
                <c:pt idx="927">
                  <c:v>2.411</c:v>
                </c:pt>
                <c:pt idx="928">
                  <c:v>2.2080000000000002</c:v>
                </c:pt>
                <c:pt idx="929">
                  <c:v>2.1120000000000001</c:v>
                </c:pt>
                <c:pt idx="930">
                  <c:v>2.2189999999999999</c:v>
                </c:pt>
                <c:pt idx="931">
                  <c:v>2.5350000000000001</c:v>
                </c:pt>
                <c:pt idx="932">
                  <c:v>2.8620000000000001</c:v>
                </c:pt>
                <c:pt idx="933">
                  <c:v>2.9350000000000001</c:v>
                </c:pt>
                <c:pt idx="934">
                  <c:v>2.9580000000000002</c:v>
                </c:pt>
                <c:pt idx="935">
                  <c:v>2.9750000000000001</c:v>
                </c:pt>
                <c:pt idx="936">
                  <c:v>2.89</c:v>
                </c:pt>
                <c:pt idx="937">
                  <c:v>2.6619999999999999</c:v>
                </c:pt>
                <c:pt idx="938">
                  <c:v>2.4609999999999999</c:v>
                </c:pt>
                <c:pt idx="939">
                  <c:v>2.613</c:v>
                </c:pt>
                <c:pt idx="940">
                  <c:v>2.1230000000000002</c:v>
                </c:pt>
                <c:pt idx="941">
                  <c:v>1.5820000000000001</c:v>
                </c:pt>
                <c:pt idx="942">
                  <c:v>1.3</c:v>
                </c:pt>
                <c:pt idx="943">
                  <c:v>1.2030000000000001</c:v>
                </c:pt>
                <c:pt idx="944">
                  <c:v>1.1259999999999999</c:v>
                </c:pt>
                <c:pt idx="945">
                  <c:v>1.117</c:v>
                </c:pt>
                <c:pt idx="946">
                  <c:v>1.1100000000000001</c:v>
                </c:pt>
                <c:pt idx="947">
                  <c:v>1.0649999999999999</c:v>
                </c:pt>
                <c:pt idx="948">
                  <c:v>0.998</c:v>
                </c:pt>
                <c:pt idx="949">
                  <c:v>1.131</c:v>
                </c:pt>
                <c:pt idx="950">
                  <c:v>1.411</c:v>
                </c:pt>
                <c:pt idx="951">
                  <c:v>1.5489999999999999</c:v>
                </c:pt>
                <c:pt idx="952">
                  <c:v>1.883</c:v>
                </c:pt>
                <c:pt idx="953">
                  <c:v>2.1309999999999998</c:v>
                </c:pt>
                <c:pt idx="954">
                  <c:v>2.0209999999999999</c:v>
                </c:pt>
                <c:pt idx="955">
                  <c:v>2.0859999999999999</c:v>
                </c:pt>
                <c:pt idx="956">
                  <c:v>2.5499999999999998</c:v>
                </c:pt>
                <c:pt idx="957">
                  <c:v>2.8639999999999999</c:v>
                </c:pt>
                <c:pt idx="958">
                  <c:v>2.9470000000000001</c:v>
                </c:pt>
                <c:pt idx="959">
                  <c:v>3.1339999999999999</c:v>
                </c:pt>
                <c:pt idx="960">
                  <c:v>3.63</c:v>
                </c:pt>
                <c:pt idx="961">
                  <c:v>4.2130000000000001</c:v>
                </c:pt>
                <c:pt idx="962">
                  <c:v>4.9749999999999996</c:v>
                </c:pt>
                <c:pt idx="963">
                  <c:v>5.5750000000000002</c:v>
                </c:pt>
                <c:pt idx="964">
                  <c:v>5.9749999999999996</c:v>
                </c:pt>
                <c:pt idx="965">
                  <c:v>6.0190000000000001</c:v>
                </c:pt>
                <c:pt idx="966">
                  <c:v>5.6230000000000002</c:v>
                </c:pt>
                <c:pt idx="967">
                  <c:v>5.1319999999999997</c:v>
                </c:pt>
                <c:pt idx="968">
                  <c:v>4.923</c:v>
                </c:pt>
                <c:pt idx="969">
                  <c:v>4.3460000000000001</c:v>
                </c:pt>
                <c:pt idx="970">
                  <c:v>3.4950000000000001</c:v>
                </c:pt>
                <c:pt idx="971">
                  <c:v>2.5950000000000002</c:v>
                </c:pt>
                <c:pt idx="972">
                  <c:v>2.1669999999999998</c:v>
                </c:pt>
                <c:pt idx="973">
                  <c:v>5.71</c:v>
                </c:pt>
                <c:pt idx="974">
                  <c:v>10.108000000000001</c:v>
                </c:pt>
                <c:pt idx="975">
                  <c:v>5.2430000000000003</c:v>
                </c:pt>
                <c:pt idx="976">
                  <c:v>1.373</c:v>
                </c:pt>
                <c:pt idx="977">
                  <c:v>5.0129999999999999</c:v>
                </c:pt>
                <c:pt idx="978">
                  <c:v>0.92700000000000005</c:v>
                </c:pt>
                <c:pt idx="979">
                  <c:v>1.944</c:v>
                </c:pt>
                <c:pt idx="980">
                  <c:v>2.177</c:v>
                </c:pt>
                <c:pt idx="981">
                  <c:v>1.0169999999999999</c:v>
                </c:pt>
                <c:pt idx="982">
                  <c:v>1.17</c:v>
                </c:pt>
                <c:pt idx="983">
                  <c:v>1.2350000000000001</c:v>
                </c:pt>
                <c:pt idx="984">
                  <c:v>1.2170000000000001</c:v>
                </c:pt>
                <c:pt idx="985">
                  <c:v>1.1419999999999999</c:v>
                </c:pt>
                <c:pt idx="986">
                  <c:v>1.145</c:v>
                </c:pt>
                <c:pt idx="987">
                  <c:v>1.419</c:v>
                </c:pt>
                <c:pt idx="988">
                  <c:v>1.766</c:v>
                </c:pt>
                <c:pt idx="989">
                  <c:v>1.76</c:v>
                </c:pt>
                <c:pt idx="990">
                  <c:v>1.778</c:v>
                </c:pt>
                <c:pt idx="991">
                  <c:v>2.2130000000000001</c:v>
                </c:pt>
                <c:pt idx="992">
                  <c:v>2.1070000000000002</c:v>
                </c:pt>
                <c:pt idx="993">
                  <c:v>1.966</c:v>
                </c:pt>
                <c:pt idx="994">
                  <c:v>1.772</c:v>
                </c:pt>
                <c:pt idx="995">
                  <c:v>1.571</c:v>
                </c:pt>
                <c:pt idx="996">
                  <c:v>1.5409999999999999</c:v>
                </c:pt>
                <c:pt idx="997">
                  <c:v>1.5760000000000001</c:v>
                </c:pt>
                <c:pt idx="998">
                  <c:v>2.2639999999999998</c:v>
                </c:pt>
                <c:pt idx="999">
                  <c:v>2.2360000000000002</c:v>
                </c:pt>
                <c:pt idx="1000">
                  <c:v>2.3540000000000001</c:v>
                </c:pt>
                <c:pt idx="1001">
                  <c:v>2.0489999999999999</c:v>
                </c:pt>
                <c:pt idx="1002">
                  <c:v>1.9890000000000001</c:v>
                </c:pt>
                <c:pt idx="1003">
                  <c:v>1.9419999999999999</c:v>
                </c:pt>
                <c:pt idx="1004">
                  <c:v>1.8220000000000001</c:v>
                </c:pt>
                <c:pt idx="1005">
                  <c:v>1.5640000000000001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1E-4DCB-8E6C-B70EDB699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t_ms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accMag1 (g)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gy1 y accMag1 vs t_ms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gy1</c:v>
          </c:tx>
          <c:spPr>
            <a:ln w="15000">
              <a:prstDash val="solid"/>
            </a:ln>
          </c:spPr>
          <c:marker>
            <c:symbol val="none"/>
          </c:marker>
          <c:xVal>
            <c:numRef>
              <c:f>Datos!$A$2:$A$1007</c:f>
              <c:numCache>
                <c:formatCode>General</c:formatCode>
                <c:ptCount val="100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159</c:v>
                </c:pt>
                <c:pt idx="16">
                  <c:v>169</c:v>
                </c:pt>
                <c:pt idx="17">
                  <c:v>179</c:v>
                </c:pt>
                <c:pt idx="18">
                  <c:v>189</c:v>
                </c:pt>
                <c:pt idx="19">
                  <c:v>199</c:v>
                </c:pt>
                <c:pt idx="20">
                  <c:v>209</c:v>
                </c:pt>
                <c:pt idx="21">
                  <c:v>219</c:v>
                </c:pt>
                <c:pt idx="22">
                  <c:v>229</c:v>
                </c:pt>
                <c:pt idx="23">
                  <c:v>239</c:v>
                </c:pt>
                <c:pt idx="24">
                  <c:v>249</c:v>
                </c:pt>
                <c:pt idx="25">
                  <c:v>259</c:v>
                </c:pt>
                <c:pt idx="26">
                  <c:v>269</c:v>
                </c:pt>
                <c:pt idx="27">
                  <c:v>279</c:v>
                </c:pt>
                <c:pt idx="28">
                  <c:v>289</c:v>
                </c:pt>
                <c:pt idx="29">
                  <c:v>299</c:v>
                </c:pt>
                <c:pt idx="30">
                  <c:v>309</c:v>
                </c:pt>
                <c:pt idx="31">
                  <c:v>319</c:v>
                </c:pt>
                <c:pt idx="32">
                  <c:v>329</c:v>
                </c:pt>
                <c:pt idx="33">
                  <c:v>338</c:v>
                </c:pt>
                <c:pt idx="34">
                  <c:v>348</c:v>
                </c:pt>
                <c:pt idx="35">
                  <c:v>358</c:v>
                </c:pt>
                <c:pt idx="36">
                  <c:v>368</c:v>
                </c:pt>
                <c:pt idx="37">
                  <c:v>378</c:v>
                </c:pt>
                <c:pt idx="38">
                  <c:v>388</c:v>
                </c:pt>
                <c:pt idx="39">
                  <c:v>398</c:v>
                </c:pt>
                <c:pt idx="40">
                  <c:v>408</c:v>
                </c:pt>
                <c:pt idx="41">
                  <c:v>418</c:v>
                </c:pt>
                <c:pt idx="42">
                  <c:v>428</c:v>
                </c:pt>
                <c:pt idx="43">
                  <c:v>438</c:v>
                </c:pt>
                <c:pt idx="44">
                  <c:v>448</c:v>
                </c:pt>
                <c:pt idx="45">
                  <c:v>458</c:v>
                </c:pt>
                <c:pt idx="46">
                  <c:v>468</c:v>
                </c:pt>
                <c:pt idx="47">
                  <c:v>478</c:v>
                </c:pt>
                <c:pt idx="48">
                  <c:v>488</c:v>
                </c:pt>
                <c:pt idx="49">
                  <c:v>498</c:v>
                </c:pt>
                <c:pt idx="50">
                  <c:v>508</c:v>
                </c:pt>
                <c:pt idx="51">
                  <c:v>517</c:v>
                </c:pt>
                <c:pt idx="52">
                  <c:v>527</c:v>
                </c:pt>
                <c:pt idx="53">
                  <c:v>537</c:v>
                </c:pt>
                <c:pt idx="54">
                  <c:v>547</c:v>
                </c:pt>
                <c:pt idx="55">
                  <c:v>557</c:v>
                </c:pt>
                <c:pt idx="56">
                  <c:v>567</c:v>
                </c:pt>
                <c:pt idx="57">
                  <c:v>577</c:v>
                </c:pt>
                <c:pt idx="58">
                  <c:v>587</c:v>
                </c:pt>
                <c:pt idx="59">
                  <c:v>597</c:v>
                </c:pt>
                <c:pt idx="60">
                  <c:v>607</c:v>
                </c:pt>
                <c:pt idx="61">
                  <c:v>617</c:v>
                </c:pt>
                <c:pt idx="62">
                  <c:v>627</c:v>
                </c:pt>
                <c:pt idx="63">
                  <c:v>637</c:v>
                </c:pt>
                <c:pt idx="64">
                  <c:v>647</c:v>
                </c:pt>
                <c:pt idx="65">
                  <c:v>657</c:v>
                </c:pt>
                <c:pt idx="66">
                  <c:v>667</c:v>
                </c:pt>
                <c:pt idx="67">
                  <c:v>677</c:v>
                </c:pt>
                <c:pt idx="68">
                  <c:v>687</c:v>
                </c:pt>
                <c:pt idx="69">
                  <c:v>697</c:v>
                </c:pt>
                <c:pt idx="70">
                  <c:v>706</c:v>
                </c:pt>
                <c:pt idx="71">
                  <c:v>716</c:v>
                </c:pt>
                <c:pt idx="72">
                  <c:v>726</c:v>
                </c:pt>
                <c:pt idx="73">
                  <c:v>736</c:v>
                </c:pt>
                <c:pt idx="74">
                  <c:v>746</c:v>
                </c:pt>
                <c:pt idx="75">
                  <c:v>756</c:v>
                </c:pt>
                <c:pt idx="76">
                  <c:v>766</c:v>
                </c:pt>
                <c:pt idx="77">
                  <c:v>776</c:v>
                </c:pt>
                <c:pt idx="78">
                  <c:v>786</c:v>
                </c:pt>
                <c:pt idx="79">
                  <c:v>796</c:v>
                </c:pt>
                <c:pt idx="80">
                  <c:v>806</c:v>
                </c:pt>
                <c:pt idx="81">
                  <c:v>816</c:v>
                </c:pt>
                <c:pt idx="82">
                  <c:v>826</c:v>
                </c:pt>
                <c:pt idx="83">
                  <c:v>836</c:v>
                </c:pt>
                <c:pt idx="84">
                  <c:v>846</c:v>
                </c:pt>
                <c:pt idx="85">
                  <c:v>856</c:v>
                </c:pt>
                <c:pt idx="86">
                  <c:v>865</c:v>
                </c:pt>
                <c:pt idx="87">
                  <c:v>875</c:v>
                </c:pt>
                <c:pt idx="88">
                  <c:v>885</c:v>
                </c:pt>
                <c:pt idx="89">
                  <c:v>895</c:v>
                </c:pt>
                <c:pt idx="90">
                  <c:v>905</c:v>
                </c:pt>
                <c:pt idx="91">
                  <c:v>915</c:v>
                </c:pt>
                <c:pt idx="92">
                  <c:v>925</c:v>
                </c:pt>
                <c:pt idx="93">
                  <c:v>935</c:v>
                </c:pt>
                <c:pt idx="94">
                  <c:v>945</c:v>
                </c:pt>
                <c:pt idx="95">
                  <c:v>955</c:v>
                </c:pt>
                <c:pt idx="96">
                  <c:v>965</c:v>
                </c:pt>
                <c:pt idx="97">
                  <c:v>975</c:v>
                </c:pt>
                <c:pt idx="98">
                  <c:v>985</c:v>
                </c:pt>
                <c:pt idx="99">
                  <c:v>995</c:v>
                </c:pt>
                <c:pt idx="100">
                  <c:v>1005</c:v>
                </c:pt>
                <c:pt idx="101">
                  <c:v>1015</c:v>
                </c:pt>
                <c:pt idx="102">
                  <c:v>1025</c:v>
                </c:pt>
                <c:pt idx="103">
                  <c:v>1035</c:v>
                </c:pt>
                <c:pt idx="104">
                  <c:v>1044</c:v>
                </c:pt>
                <c:pt idx="105">
                  <c:v>1054</c:v>
                </c:pt>
                <c:pt idx="106">
                  <c:v>1064</c:v>
                </c:pt>
                <c:pt idx="107">
                  <c:v>1074</c:v>
                </c:pt>
                <c:pt idx="108">
                  <c:v>1084</c:v>
                </c:pt>
                <c:pt idx="109">
                  <c:v>1094</c:v>
                </c:pt>
                <c:pt idx="110">
                  <c:v>1104</c:v>
                </c:pt>
                <c:pt idx="111">
                  <c:v>1114</c:v>
                </c:pt>
                <c:pt idx="112">
                  <c:v>1124</c:v>
                </c:pt>
                <c:pt idx="113">
                  <c:v>1134</c:v>
                </c:pt>
                <c:pt idx="114">
                  <c:v>1144</c:v>
                </c:pt>
                <c:pt idx="115">
                  <c:v>1154</c:v>
                </c:pt>
                <c:pt idx="116">
                  <c:v>1164</c:v>
                </c:pt>
                <c:pt idx="117">
                  <c:v>1174</c:v>
                </c:pt>
                <c:pt idx="118">
                  <c:v>1184</c:v>
                </c:pt>
                <c:pt idx="119">
                  <c:v>1194</c:v>
                </c:pt>
                <c:pt idx="120">
                  <c:v>1204</c:v>
                </c:pt>
                <c:pt idx="121">
                  <c:v>1214</c:v>
                </c:pt>
                <c:pt idx="122">
                  <c:v>1224</c:v>
                </c:pt>
                <c:pt idx="123">
                  <c:v>1233</c:v>
                </c:pt>
                <c:pt idx="124">
                  <c:v>1243</c:v>
                </c:pt>
                <c:pt idx="125">
                  <c:v>1253</c:v>
                </c:pt>
                <c:pt idx="126">
                  <c:v>1263</c:v>
                </c:pt>
                <c:pt idx="127">
                  <c:v>1273</c:v>
                </c:pt>
                <c:pt idx="128">
                  <c:v>1283</c:v>
                </c:pt>
                <c:pt idx="129">
                  <c:v>1293</c:v>
                </c:pt>
                <c:pt idx="130">
                  <c:v>1303</c:v>
                </c:pt>
                <c:pt idx="131">
                  <c:v>1313</c:v>
                </c:pt>
                <c:pt idx="132">
                  <c:v>1323</c:v>
                </c:pt>
                <c:pt idx="133">
                  <c:v>1333</c:v>
                </c:pt>
                <c:pt idx="134">
                  <c:v>1343</c:v>
                </c:pt>
                <c:pt idx="135">
                  <c:v>1353</c:v>
                </c:pt>
                <c:pt idx="136">
                  <c:v>1363</c:v>
                </c:pt>
                <c:pt idx="137">
                  <c:v>1373</c:v>
                </c:pt>
                <c:pt idx="138">
                  <c:v>1383</c:v>
                </c:pt>
                <c:pt idx="139">
                  <c:v>1393</c:v>
                </c:pt>
                <c:pt idx="140">
                  <c:v>1403</c:v>
                </c:pt>
                <c:pt idx="141">
                  <c:v>1413</c:v>
                </c:pt>
                <c:pt idx="142">
                  <c:v>1423</c:v>
                </c:pt>
                <c:pt idx="143">
                  <c:v>1432</c:v>
                </c:pt>
                <c:pt idx="144">
                  <c:v>1442</c:v>
                </c:pt>
                <c:pt idx="145">
                  <c:v>1452</c:v>
                </c:pt>
                <c:pt idx="146">
                  <c:v>1462</c:v>
                </c:pt>
                <c:pt idx="147">
                  <c:v>1472</c:v>
                </c:pt>
                <c:pt idx="148">
                  <c:v>1482</c:v>
                </c:pt>
                <c:pt idx="149">
                  <c:v>1492</c:v>
                </c:pt>
                <c:pt idx="150">
                  <c:v>1502</c:v>
                </c:pt>
                <c:pt idx="151">
                  <c:v>1512</c:v>
                </c:pt>
                <c:pt idx="152">
                  <c:v>1522</c:v>
                </c:pt>
                <c:pt idx="153">
                  <c:v>1532</c:v>
                </c:pt>
                <c:pt idx="154">
                  <c:v>1542</c:v>
                </c:pt>
                <c:pt idx="155">
                  <c:v>1552</c:v>
                </c:pt>
                <c:pt idx="156">
                  <c:v>1562</c:v>
                </c:pt>
                <c:pt idx="157">
                  <c:v>1572</c:v>
                </c:pt>
                <c:pt idx="158">
                  <c:v>1582</c:v>
                </c:pt>
                <c:pt idx="159">
                  <c:v>1592</c:v>
                </c:pt>
                <c:pt idx="160">
                  <c:v>1602</c:v>
                </c:pt>
                <c:pt idx="161">
                  <c:v>1612</c:v>
                </c:pt>
                <c:pt idx="162">
                  <c:v>1621</c:v>
                </c:pt>
                <c:pt idx="163">
                  <c:v>1631</c:v>
                </c:pt>
                <c:pt idx="164">
                  <c:v>1641</c:v>
                </c:pt>
                <c:pt idx="165">
                  <c:v>1651</c:v>
                </c:pt>
                <c:pt idx="166">
                  <c:v>1661</c:v>
                </c:pt>
                <c:pt idx="167">
                  <c:v>1671</c:v>
                </c:pt>
                <c:pt idx="168">
                  <c:v>1681</c:v>
                </c:pt>
                <c:pt idx="169">
                  <c:v>1691</c:v>
                </c:pt>
                <c:pt idx="170">
                  <c:v>1701</c:v>
                </c:pt>
                <c:pt idx="171">
                  <c:v>1711</c:v>
                </c:pt>
                <c:pt idx="172">
                  <c:v>1721</c:v>
                </c:pt>
                <c:pt idx="173">
                  <c:v>1731</c:v>
                </c:pt>
                <c:pt idx="174">
                  <c:v>1741</c:v>
                </c:pt>
                <c:pt idx="175">
                  <c:v>1751</c:v>
                </c:pt>
                <c:pt idx="176">
                  <c:v>1761</c:v>
                </c:pt>
                <c:pt idx="177">
                  <c:v>1771</c:v>
                </c:pt>
                <c:pt idx="178">
                  <c:v>1781</c:v>
                </c:pt>
                <c:pt idx="179">
                  <c:v>1791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1979</c:v>
                </c:pt>
                <c:pt idx="199">
                  <c:v>1989</c:v>
                </c:pt>
                <c:pt idx="200">
                  <c:v>1999</c:v>
                </c:pt>
                <c:pt idx="201">
                  <c:v>2009</c:v>
                </c:pt>
                <c:pt idx="202">
                  <c:v>2019</c:v>
                </c:pt>
                <c:pt idx="203">
                  <c:v>2029</c:v>
                </c:pt>
                <c:pt idx="204">
                  <c:v>2039</c:v>
                </c:pt>
                <c:pt idx="205">
                  <c:v>2049</c:v>
                </c:pt>
                <c:pt idx="206">
                  <c:v>2059</c:v>
                </c:pt>
                <c:pt idx="207">
                  <c:v>2069</c:v>
                </c:pt>
                <c:pt idx="208">
                  <c:v>2079</c:v>
                </c:pt>
                <c:pt idx="209">
                  <c:v>2089</c:v>
                </c:pt>
                <c:pt idx="210">
                  <c:v>2099</c:v>
                </c:pt>
                <c:pt idx="211">
                  <c:v>2109</c:v>
                </c:pt>
                <c:pt idx="212">
                  <c:v>2119</c:v>
                </c:pt>
                <c:pt idx="213">
                  <c:v>2129</c:v>
                </c:pt>
                <c:pt idx="214">
                  <c:v>2139</c:v>
                </c:pt>
                <c:pt idx="215">
                  <c:v>2148</c:v>
                </c:pt>
                <c:pt idx="216">
                  <c:v>2158</c:v>
                </c:pt>
                <c:pt idx="217">
                  <c:v>2168</c:v>
                </c:pt>
                <c:pt idx="218">
                  <c:v>2178</c:v>
                </c:pt>
                <c:pt idx="219">
                  <c:v>2188</c:v>
                </c:pt>
                <c:pt idx="220">
                  <c:v>2198</c:v>
                </c:pt>
                <c:pt idx="221">
                  <c:v>2208</c:v>
                </c:pt>
                <c:pt idx="222">
                  <c:v>2218</c:v>
                </c:pt>
                <c:pt idx="223">
                  <c:v>2228</c:v>
                </c:pt>
                <c:pt idx="224">
                  <c:v>2238</c:v>
                </c:pt>
                <c:pt idx="225">
                  <c:v>2248</c:v>
                </c:pt>
                <c:pt idx="226">
                  <c:v>2258</c:v>
                </c:pt>
                <c:pt idx="227">
                  <c:v>2268</c:v>
                </c:pt>
                <c:pt idx="228">
                  <c:v>2278</c:v>
                </c:pt>
                <c:pt idx="229">
                  <c:v>2288</c:v>
                </c:pt>
                <c:pt idx="230">
                  <c:v>2298</c:v>
                </c:pt>
                <c:pt idx="231">
                  <c:v>2308</c:v>
                </c:pt>
                <c:pt idx="232">
                  <c:v>2318</c:v>
                </c:pt>
                <c:pt idx="233">
                  <c:v>2327</c:v>
                </c:pt>
                <c:pt idx="234">
                  <c:v>2337</c:v>
                </c:pt>
                <c:pt idx="235">
                  <c:v>2347</c:v>
                </c:pt>
                <c:pt idx="236">
                  <c:v>2357</c:v>
                </c:pt>
                <c:pt idx="237">
                  <c:v>2367</c:v>
                </c:pt>
                <c:pt idx="238">
                  <c:v>2377</c:v>
                </c:pt>
                <c:pt idx="239">
                  <c:v>2387</c:v>
                </c:pt>
                <c:pt idx="240">
                  <c:v>2397</c:v>
                </c:pt>
                <c:pt idx="241">
                  <c:v>2407</c:v>
                </c:pt>
                <c:pt idx="242">
                  <c:v>2417</c:v>
                </c:pt>
                <c:pt idx="243">
                  <c:v>2427</c:v>
                </c:pt>
                <c:pt idx="244">
                  <c:v>2437</c:v>
                </c:pt>
                <c:pt idx="245">
                  <c:v>2447</c:v>
                </c:pt>
                <c:pt idx="246">
                  <c:v>2457</c:v>
                </c:pt>
                <c:pt idx="247">
                  <c:v>2467</c:v>
                </c:pt>
                <c:pt idx="248">
                  <c:v>2477</c:v>
                </c:pt>
                <c:pt idx="249">
                  <c:v>2487</c:v>
                </c:pt>
                <c:pt idx="250">
                  <c:v>2496</c:v>
                </c:pt>
                <c:pt idx="251">
                  <c:v>2506</c:v>
                </c:pt>
                <c:pt idx="252">
                  <c:v>2516</c:v>
                </c:pt>
                <c:pt idx="253">
                  <c:v>2526</c:v>
                </c:pt>
                <c:pt idx="254">
                  <c:v>2536</c:v>
                </c:pt>
                <c:pt idx="255">
                  <c:v>2546</c:v>
                </c:pt>
                <c:pt idx="256">
                  <c:v>2556</c:v>
                </c:pt>
                <c:pt idx="257">
                  <c:v>2566</c:v>
                </c:pt>
                <c:pt idx="258">
                  <c:v>2576</c:v>
                </c:pt>
                <c:pt idx="259">
                  <c:v>2586</c:v>
                </c:pt>
                <c:pt idx="260">
                  <c:v>2596</c:v>
                </c:pt>
                <c:pt idx="261">
                  <c:v>2606</c:v>
                </c:pt>
                <c:pt idx="262">
                  <c:v>2616</c:v>
                </c:pt>
                <c:pt idx="263">
                  <c:v>2626</c:v>
                </c:pt>
                <c:pt idx="264">
                  <c:v>2636</c:v>
                </c:pt>
                <c:pt idx="265">
                  <c:v>2646</c:v>
                </c:pt>
                <c:pt idx="266">
                  <c:v>2656</c:v>
                </c:pt>
                <c:pt idx="267">
                  <c:v>2665</c:v>
                </c:pt>
                <c:pt idx="268">
                  <c:v>2675</c:v>
                </c:pt>
                <c:pt idx="269">
                  <c:v>2685</c:v>
                </c:pt>
                <c:pt idx="270">
                  <c:v>2695</c:v>
                </c:pt>
                <c:pt idx="271">
                  <c:v>2705</c:v>
                </c:pt>
                <c:pt idx="272">
                  <c:v>2715</c:v>
                </c:pt>
                <c:pt idx="273">
                  <c:v>2725</c:v>
                </c:pt>
                <c:pt idx="274">
                  <c:v>2735</c:v>
                </c:pt>
                <c:pt idx="275">
                  <c:v>2745</c:v>
                </c:pt>
                <c:pt idx="276">
                  <c:v>2755</c:v>
                </c:pt>
                <c:pt idx="277">
                  <c:v>2765</c:v>
                </c:pt>
                <c:pt idx="278">
                  <c:v>2775</c:v>
                </c:pt>
                <c:pt idx="279">
                  <c:v>2785</c:v>
                </c:pt>
                <c:pt idx="280">
                  <c:v>2795</c:v>
                </c:pt>
                <c:pt idx="281">
                  <c:v>2805</c:v>
                </c:pt>
                <c:pt idx="282">
                  <c:v>2815</c:v>
                </c:pt>
                <c:pt idx="283">
                  <c:v>2825</c:v>
                </c:pt>
                <c:pt idx="284">
                  <c:v>2835</c:v>
                </c:pt>
                <c:pt idx="285">
                  <c:v>2844</c:v>
                </c:pt>
                <c:pt idx="286">
                  <c:v>2854</c:v>
                </c:pt>
                <c:pt idx="287">
                  <c:v>2864</c:v>
                </c:pt>
                <c:pt idx="288">
                  <c:v>2874</c:v>
                </c:pt>
                <c:pt idx="289">
                  <c:v>2884</c:v>
                </c:pt>
                <c:pt idx="290">
                  <c:v>2894</c:v>
                </c:pt>
                <c:pt idx="291">
                  <c:v>2904</c:v>
                </c:pt>
                <c:pt idx="292">
                  <c:v>2914</c:v>
                </c:pt>
                <c:pt idx="293">
                  <c:v>2924</c:v>
                </c:pt>
                <c:pt idx="294">
                  <c:v>2934</c:v>
                </c:pt>
                <c:pt idx="295">
                  <c:v>2944</c:v>
                </c:pt>
                <c:pt idx="296">
                  <c:v>2954</c:v>
                </c:pt>
                <c:pt idx="297">
                  <c:v>2964</c:v>
                </c:pt>
                <c:pt idx="298">
                  <c:v>2974</c:v>
                </c:pt>
                <c:pt idx="299">
                  <c:v>2984</c:v>
                </c:pt>
                <c:pt idx="300">
                  <c:v>2994</c:v>
                </c:pt>
                <c:pt idx="301">
                  <c:v>3004</c:v>
                </c:pt>
                <c:pt idx="302">
                  <c:v>3014</c:v>
                </c:pt>
                <c:pt idx="303">
                  <c:v>3023</c:v>
                </c:pt>
                <c:pt idx="304">
                  <c:v>3033</c:v>
                </c:pt>
                <c:pt idx="305">
                  <c:v>3043</c:v>
                </c:pt>
                <c:pt idx="306">
                  <c:v>3053</c:v>
                </c:pt>
                <c:pt idx="307">
                  <c:v>3063</c:v>
                </c:pt>
                <c:pt idx="308">
                  <c:v>3073</c:v>
                </c:pt>
                <c:pt idx="309">
                  <c:v>3083</c:v>
                </c:pt>
                <c:pt idx="310">
                  <c:v>3093</c:v>
                </c:pt>
                <c:pt idx="311">
                  <c:v>3103</c:v>
                </c:pt>
                <c:pt idx="312">
                  <c:v>3113</c:v>
                </c:pt>
                <c:pt idx="313">
                  <c:v>3123</c:v>
                </c:pt>
                <c:pt idx="314">
                  <c:v>3133</c:v>
                </c:pt>
                <c:pt idx="315">
                  <c:v>3143</c:v>
                </c:pt>
                <c:pt idx="316">
                  <c:v>3153</c:v>
                </c:pt>
                <c:pt idx="317">
                  <c:v>3163</c:v>
                </c:pt>
                <c:pt idx="318">
                  <c:v>3173</c:v>
                </c:pt>
                <c:pt idx="319">
                  <c:v>3183</c:v>
                </c:pt>
                <c:pt idx="320">
                  <c:v>3193</c:v>
                </c:pt>
                <c:pt idx="321">
                  <c:v>3202</c:v>
                </c:pt>
                <c:pt idx="322">
                  <c:v>3212</c:v>
                </c:pt>
                <c:pt idx="323">
                  <c:v>3222</c:v>
                </c:pt>
                <c:pt idx="324">
                  <c:v>3232</c:v>
                </c:pt>
                <c:pt idx="325">
                  <c:v>3242</c:v>
                </c:pt>
                <c:pt idx="326">
                  <c:v>3252</c:v>
                </c:pt>
                <c:pt idx="327">
                  <c:v>3262</c:v>
                </c:pt>
                <c:pt idx="328">
                  <c:v>3272</c:v>
                </c:pt>
                <c:pt idx="329">
                  <c:v>3282</c:v>
                </c:pt>
                <c:pt idx="330">
                  <c:v>3292</c:v>
                </c:pt>
                <c:pt idx="331">
                  <c:v>3302</c:v>
                </c:pt>
                <c:pt idx="332">
                  <c:v>3312</c:v>
                </c:pt>
                <c:pt idx="333">
                  <c:v>3322</c:v>
                </c:pt>
                <c:pt idx="334">
                  <c:v>3332</c:v>
                </c:pt>
                <c:pt idx="335">
                  <c:v>3342</c:v>
                </c:pt>
                <c:pt idx="336">
                  <c:v>3352</c:v>
                </c:pt>
                <c:pt idx="337">
                  <c:v>3362</c:v>
                </c:pt>
                <c:pt idx="338">
                  <c:v>3372</c:v>
                </c:pt>
                <c:pt idx="339">
                  <c:v>3381</c:v>
                </c:pt>
                <c:pt idx="340">
                  <c:v>3391</c:v>
                </c:pt>
                <c:pt idx="341">
                  <c:v>3401</c:v>
                </c:pt>
                <c:pt idx="342">
                  <c:v>3411</c:v>
                </c:pt>
                <c:pt idx="343">
                  <c:v>3421</c:v>
                </c:pt>
                <c:pt idx="344">
                  <c:v>3431</c:v>
                </c:pt>
                <c:pt idx="345">
                  <c:v>3441</c:v>
                </c:pt>
                <c:pt idx="346">
                  <c:v>3451</c:v>
                </c:pt>
                <c:pt idx="347">
                  <c:v>3461</c:v>
                </c:pt>
                <c:pt idx="348">
                  <c:v>3471</c:v>
                </c:pt>
                <c:pt idx="349">
                  <c:v>3481</c:v>
                </c:pt>
                <c:pt idx="350">
                  <c:v>3491</c:v>
                </c:pt>
                <c:pt idx="351">
                  <c:v>3501</c:v>
                </c:pt>
                <c:pt idx="352">
                  <c:v>3511</c:v>
                </c:pt>
                <c:pt idx="353">
                  <c:v>3521</c:v>
                </c:pt>
                <c:pt idx="354">
                  <c:v>3531</c:v>
                </c:pt>
                <c:pt idx="355">
                  <c:v>3541</c:v>
                </c:pt>
                <c:pt idx="356">
                  <c:v>3550</c:v>
                </c:pt>
                <c:pt idx="357">
                  <c:v>3560</c:v>
                </c:pt>
                <c:pt idx="358">
                  <c:v>3570</c:v>
                </c:pt>
                <c:pt idx="359">
                  <c:v>3580</c:v>
                </c:pt>
                <c:pt idx="360">
                  <c:v>3590</c:v>
                </c:pt>
                <c:pt idx="361">
                  <c:v>3600</c:v>
                </c:pt>
                <c:pt idx="362">
                  <c:v>3610</c:v>
                </c:pt>
                <c:pt idx="363">
                  <c:v>3620</c:v>
                </c:pt>
                <c:pt idx="364">
                  <c:v>3630</c:v>
                </c:pt>
                <c:pt idx="365">
                  <c:v>3640</c:v>
                </c:pt>
                <c:pt idx="366">
                  <c:v>3650</c:v>
                </c:pt>
                <c:pt idx="367">
                  <c:v>3660</c:v>
                </c:pt>
                <c:pt idx="368">
                  <c:v>3670</c:v>
                </c:pt>
                <c:pt idx="369">
                  <c:v>3680</c:v>
                </c:pt>
                <c:pt idx="370">
                  <c:v>3690</c:v>
                </c:pt>
                <c:pt idx="371">
                  <c:v>3700</c:v>
                </c:pt>
                <c:pt idx="372">
                  <c:v>3710</c:v>
                </c:pt>
                <c:pt idx="373">
                  <c:v>3720</c:v>
                </c:pt>
                <c:pt idx="374">
                  <c:v>3729</c:v>
                </c:pt>
                <c:pt idx="375">
                  <c:v>3739</c:v>
                </c:pt>
                <c:pt idx="376">
                  <c:v>3749</c:v>
                </c:pt>
                <c:pt idx="377">
                  <c:v>3759</c:v>
                </c:pt>
                <c:pt idx="378">
                  <c:v>3769</c:v>
                </c:pt>
                <c:pt idx="379">
                  <c:v>3779</c:v>
                </c:pt>
                <c:pt idx="380">
                  <c:v>3789</c:v>
                </c:pt>
                <c:pt idx="381">
                  <c:v>3799</c:v>
                </c:pt>
                <c:pt idx="382">
                  <c:v>3809</c:v>
                </c:pt>
                <c:pt idx="383">
                  <c:v>3819</c:v>
                </c:pt>
                <c:pt idx="384">
                  <c:v>3829</c:v>
                </c:pt>
                <c:pt idx="385">
                  <c:v>3839</c:v>
                </c:pt>
                <c:pt idx="386">
                  <c:v>3849</c:v>
                </c:pt>
                <c:pt idx="387">
                  <c:v>3859</c:v>
                </c:pt>
                <c:pt idx="388">
                  <c:v>3869</c:v>
                </c:pt>
                <c:pt idx="389">
                  <c:v>3879</c:v>
                </c:pt>
                <c:pt idx="390">
                  <c:v>3889</c:v>
                </c:pt>
                <c:pt idx="391">
                  <c:v>3899</c:v>
                </c:pt>
                <c:pt idx="392">
                  <c:v>3908</c:v>
                </c:pt>
                <c:pt idx="393">
                  <c:v>3918</c:v>
                </c:pt>
                <c:pt idx="394">
                  <c:v>3928</c:v>
                </c:pt>
                <c:pt idx="395">
                  <c:v>3938</c:v>
                </c:pt>
                <c:pt idx="396">
                  <c:v>3948</c:v>
                </c:pt>
                <c:pt idx="397">
                  <c:v>3958</c:v>
                </c:pt>
                <c:pt idx="398">
                  <c:v>3968</c:v>
                </c:pt>
                <c:pt idx="399">
                  <c:v>3978</c:v>
                </c:pt>
                <c:pt idx="400">
                  <c:v>3988</c:v>
                </c:pt>
                <c:pt idx="401">
                  <c:v>3998</c:v>
                </c:pt>
                <c:pt idx="402">
                  <c:v>4008</c:v>
                </c:pt>
                <c:pt idx="403">
                  <c:v>4018</c:v>
                </c:pt>
                <c:pt idx="404">
                  <c:v>4028</c:v>
                </c:pt>
                <c:pt idx="405">
                  <c:v>4038</c:v>
                </c:pt>
                <c:pt idx="406">
                  <c:v>4048</c:v>
                </c:pt>
                <c:pt idx="407">
                  <c:v>4058</c:v>
                </c:pt>
                <c:pt idx="408">
                  <c:v>4068</c:v>
                </c:pt>
                <c:pt idx="409">
                  <c:v>4077</c:v>
                </c:pt>
                <c:pt idx="410">
                  <c:v>4087</c:v>
                </c:pt>
                <c:pt idx="411">
                  <c:v>4097</c:v>
                </c:pt>
                <c:pt idx="412">
                  <c:v>4107</c:v>
                </c:pt>
                <c:pt idx="413">
                  <c:v>4117</c:v>
                </c:pt>
                <c:pt idx="414">
                  <c:v>4127</c:v>
                </c:pt>
                <c:pt idx="415">
                  <c:v>4137</c:v>
                </c:pt>
                <c:pt idx="416">
                  <c:v>4147</c:v>
                </c:pt>
                <c:pt idx="417">
                  <c:v>4157</c:v>
                </c:pt>
                <c:pt idx="418">
                  <c:v>4167</c:v>
                </c:pt>
                <c:pt idx="419">
                  <c:v>4177</c:v>
                </c:pt>
                <c:pt idx="420">
                  <c:v>4187</c:v>
                </c:pt>
                <c:pt idx="421">
                  <c:v>4197</c:v>
                </c:pt>
                <c:pt idx="422">
                  <c:v>4207</c:v>
                </c:pt>
                <c:pt idx="423">
                  <c:v>4217</c:v>
                </c:pt>
                <c:pt idx="424">
                  <c:v>4227</c:v>
                </c:pt>
                <c:pt idx="425">
                  <c:v>4237</c:v>
                </c:pt>
                <c:pt idx="426">
                  <c:v>4247</c:v>
                </c:pt>
                <c:pt idx="427">
                  <c:v>4256</c:v>
                </c:pt>
                <c:pt idx="428">
                  <c:v>4266</c:v>
                </c:pt>
                <c:pt idx="429">
                  <c:v>4276</c:v>
                </c:pt>
                <c:pt idx="430">
                  <c:v>4286</c:v>
                </c:pt>
                <c:pt idx="431">
                  <c:v>4296</c:v>
                </c:pt>
                <c:pt idx="432">
                  <c:v>4306</c:v>
                </c:pt>
                <c:pt idx="433">
                  <c:v>4316</c:v>
                </c:pt>
                <c:pt idx="434">
                  <c:v>4326</c:v>
                </c:pt>
                <c:pt idx="435">
                  <c:v>4336</c:v>
                </c:pt>
                <c:pt idx="436">
                  <c:v>4346</c:v>
                </c:pt>
                <c:pt idx="437">
                  <c:v>4356</c:v>
                </c:pt>
                <c:pt idx="438">
                  <c:v>4366</c:v>
                </c:pt>
                <c:pt idx="439">
                  <c:v>4376</c:v>
                </c:pt>
                <c:pt idx="440">
                  <c:v>4386</c:v>
                </c:pt>
                <c:pt idx="441">
                  <c:v>4396</c:v>
                </c:pt>
                <c:pt idx="442">
                  <c:v>4406</c:v>
                </c:pt>
                <c:pt idx="443">
                  <c:v>4416</c:v>
                </c:pt>
                <c:pt idx="444">
                  <c:v>4425</c:v>
                </c:pt>
                <c:pt idx="445">
                  <c:v>4435</c:v>
                </c:pt>
                <c:pt idx="446">
                  <c:v>4445</c:v>
                </c:pt>
                <c:pt idx="447">
                  <c:v>4455</c:v>
                </c:pt>
                <c:pt idx="448">
                  <c:v>4465</c:v>
                </c:pt>
                <c:pt idx="449">
                  <c:v>4475</c:v>
                </c:pt>
                <c:pt idx="450">
                  <c:v>4485</c:v>
                </c:pt>
                <c:pt idx="451">
                  <c:v>4495</c:v>
                </c:pt>
                <c:pt idx="452">
                  <c:v>4505</c:v>
                </c:pt>
                <c:pt idx="453">
                  <c:v>4515</c:v>
                </c:pt>
                <c:pt idx="454">
                  <c:v>4525</c:v>
                </c:pt>
                <c:pt idx="455">
                  <c:v>4535</c:v>
                </c:pt>
                <c:pt idx="456">
                  <c:v>4545</c:v>
                </c:pt>
                <c:pt idx="457">
                  <c:v>4555</c:v>
                </c:pt>
                <c:pt idx="458">
                  <c:v>4565</c:v>
                </c:pt>
                <c:pt idx="459">
                  <c:v>4575</c:v>
                </c:pt>
                <c:pt idx="460">
                  <c:v>4585</c:v>
                </c:pt>
                <c:pt idx="461">
                  <c:v>4595</c:v>
                </c:pt>
                <c:pt idx="462">
                  <c:v>4605</c:v>
                </c:pt>
                <c:pt idx="463">
                  <c:v>4614</c:v>
                </c:pt>
                <c:pt idx="464">
                  <c:v>4624</c:v>
                </c:pt>
                <c:pt idx="465">
                  <c:v>4634</c:v>
                </c:pt>
                <c:pt idx="466">
                  <c:v>4644</c:v>
                </c:pt>
                <c:pt idx="467">
                  <c:v>4654</c:v>
                </c:pt>
                <c:pt idx="468">
                  <c:v>4664</c:v>
                </c:pt>
                <c:pt idx="469">
                  <c:v>4674</c:v>
                </c:pt>
                <c:pt idx="470">
                  <c:v>4684</c:v>
                </c:pt>
                <c:pt idx="471">
                  <c:v>4694</c:v>
                </c:pt>
                <c:pt idx="472">
                  <c:v>4704</c:v>
                </c:pt>
                <c:pt idx="473">
                  <c:v>4714</c:v>
                </c:pt>
                <c:pt idx="474">
                  <c:v>4724</c:v>
                </c:pt>
                <c:pt idx="475">
                  <c:v>4734</c:v>
                </c:pt>
                <c:pt idx="476">
                  <c:v>4744</c:v>
                </c:pt>
                <c:pt idx="477">
                  <c:v>4754</c:v>
                </c:pt>
                <c:pt idx="478">
                  <c:v>4764</c:v>
                </c:pt>
                <c:pt idx="479">
                  <c:v>4774</c:v>
                </c:pt>
                <c:pt idx="480">
                  <c:v>4784</c:v>
                </c:pt>
                <c:pt idx="481">
                  <c:v>4794</c:v>
                </c:pt>
                <c:pt idx="482">
                  <c:v>4803</c:v>
                </c:pt>
                <c:pt idx="483">
                  <c:v>4813</c:v>
                </c:pt>
                <c:pt idx="484">
                  <c:v>4823</c:v>
                </c:pt>
                <c:pt idx="485">
                  <c:v>4833</c:v>
                </c:pt>
                <c:pt idx="486">
                  <c:v>4843</c:v>
                </c:pt>
                <c:pt idx="487">
                  <c:v>4853</c:v>
                </c:pt>
                <c:pt idx="488">
                  <c:v>4863</c:v>
                </c:pt>
                <c:pt idx="489">
                  <c:v>4873</c:v>
                </c:pt>
                <c:pt idx="490">
                  <c:v>4883</c:v>
                </c:pt>
                <c:pt idx="491">
                  <c:v>4893</c:v>
                </c:pt>
                <c:pt idx="492">
                  <c:v>4903</c:v>
                </c:pt>
                <c:pt idx="493">
                  <c:v>4913</c:v>
                </c:pt>
                <c:pt idx="494">
                  <c:v>4923</c:v>
                </c:pt>
                <c:pt idx="495">
                  <c:v>4933</c:v>
                </c:pt>
                <c:pt idx="496">
                  <c:v>4943</c:v>
                </c:pt>
                <c:pt idx="497">
                  <c:v>4953</c:v>
                </c:pt>
                <c:pt idx="498">
                  <c:v>4963</c:v>
                </c:pt>
                <c:pt idx="499">
                  <c:v>4973</c:v>
                </c:pt>
                <c:pt idx="500">
                  <c:v>4983</c:v>
                </c:pt>
                <c:pt idx="501">
                  <c:v>4992</c:v>
                </c:pt>
                <c:pt idx="502">
                  <c:v>5002</c:v>
                </c:pt>
                <c:pt idx="503">
                  <c:v>5012</c:v>
                </c:pt>
                <c:pt idx="504">
                  <c:v>5022</c:v>
                </c:pt>
                <c:pt idx="505">
                  <c:v>5032</c:v>
                </c:pt>
                <c:pt idx="506">
                  <c:v>5042</c:v>
                </c:pt>
                <c:pt idx="507">
                  <c:v>5052</c:v>
                </c:pt>
                <c:pt idx="508">
                  <c:v>5062</c:v>
                </c:pt>
                <c:pt idx="509">
                  <c:v>5072</c:v>
                </c:pt>
                <c:pt idx="510">
                  <c:v>5082</c:v>
                </c:pt>
                <c:pt idx="511">
                  <c:v>5092</c:v>
                </c:pt>
                <c:pt idx="512">
                  <c:v>5102</c:v>
                </c:pt>
                <c:pt idx="513">
                  <c:v>5112</c:v>
                </c:pt>
                <c:pt idx="514">
                  <c:v>5122</c:v>
                </c:pt>
                <c:pt idx="515">
                  <c:v>5132</c:v>
                </c:pt>
                <c:pt idx="516">
                  <c:v>5142</c:v>
                </c:pt>
                <c:pt idx="517">
                  <c:v>5152</c:v>
                </c:pt>
                <c:pt idx="518">
                  <c:v>5162</c:v>
                </c:pt>
                <c:pt idx="519">
                  <c:v>5171</c:v>
                </c:pt>
                <c:pt idx="520">
                  <c:v>5181</c:v>
                </c:pt>
                <c:pt idx="521">
                  <c:v>5191</c:v>
                </c:pt>
                <c:pt idx="522">
                  <c:v>5201</c:v>
                </c:pt>
                <c:pt idx="523">
                  <c:v>5211</c:v>
                </c:pt>
                <c:pt idx="524">
                  <c:v>5221</c:v>
                </c:pt>
                <c:pt idx="525">
                  <c:v>5231</c:v>
                </c:pt>
                <c:pt idx="526">
                  <c:v>5241</c:v>
                </c:pt>
                <c:pt idx="527">
                  <c:v>5251</c:v>
                </c:pt>
                <c:pt idx="528">
                  <c:v>5261</c:v>
                </c:pt>
                <c:pt idx="529">
                  <c:v>5271</c:v>
                </c:pt>
                <c:pt idx="530">
                  <c:v>5281</c:v>
                </c:pt>
                <c:pt idx="531">
                  <c:v>5291</c:v>
                </c:pt>
                <c:pt idx="532">
                  <c:v>5301</c:v>
                </c:pt>
                <c:pt idx="533">
                  <c:v>5311</c:v>
                </c:pt>
                <c:pt idx="534">
                  <c:v>5321</c:v>
                </c:pt>
                <c:pt idx="535">
                  <c:v>5331</c:v>
                </c:pt>
                <c:pt idx="536">
                  <c:v>5341</c:v>
                </c:pt>
                <c:pt idx="537">
                  <c:v>5350</c:v>
                </c:pt>
                <c:pt idx="538">
                  <c:v>5360</c:v>
                </c:pt>
                <c:pt idx="539">
                  <c:v>5370</c:v>
                </c:pt>
                <c:pt idx="540">
                  <c:v>5380</c:v>
                </c:pt>
                <c:pt idx="541">
                  <c:v>5390</c:v>
                </c:pt>
                <c:pt idx="542">
                  <c:v>5400</c:v>
                </c:pt>
                <c:pt idx="543">
                  <c:v>5410</c:v>
                </c:pt>
                <c:pt idx="544">
                  <c:v>5420</c:v>
                </c:pt>
                <c:pt idx="545">
                  <c:v>5430</c:v>
                </c:pt>
                <c:pt idx="546">
                  <c:v>5440</c:v>
                </c:pt>
                <c:pt idx="547">
                  <c:v>5450</c:v>
                </c:pt>
                <c:pt idx="548">
                  <c:v>5460</c:v>
                </c:pt>
                <c:pt idx="549">
                  <c:v>5470</c:v>
                </c:pt>
                <c:pt idx="550">
                  <c:v>5480</c:v>
                </c:pt>
                <c:pt idx="551">
                  <c:v>5490</c:v>
                </c:pt>
                <c:pt idx="552">
                  <c:v>5500</c:v>
                </c:pt>
                <c:pt idx="553">
                  <c:v>5510</c:v>
                </c:pt>
                <c:pt idx="554">
                  <c:v>5520</c:v>
                </c:pt>
                <c:pt idx="555">
                  <c:v>5530</c:v>
                </c:pt>
                <c:pt idx="556">
                  <c:v>5539</c:v>
                </c:pt>
                <c:pt idx="557">
                  <c:v>5549</c:v>
                </c:pt>
                <c:pt idx="558">
                  <c:v>5559</c:v>
                </c:pt>
                <c:pt idx="559">
                  <c:v>5569</c:v>
                </c:pt>
                <c:pt idx="560">
                  <c:v>5579</c:v>
                </c:pt>
                <c:pt idx="561">
                  <c:v>5589</c:v>
                </c:pt>
                <c:pt idx="562">
                  <c:v>5599</c:v>
                </c:pt>
                <c:pt idx="563">
                  <c:v>5609</c:v>
                </c:pt>
                <c:pt idx="564">
                  <c:v>5619</c:v>
                </c:pt>
                <c:pt idx="565">
                  <c:v>5629</c:v>
                </c:pt>
                <c:pt idx="566">
                  <c:v>5639</c:v>
                </c:pt>
                <c:pt idx="567">
                  <c:v>5649</c:v>
                </c:pt>
                <c:pt idx="568">
                  <c:v>5659</c:v>
                </c:pt>
                <c:pt idx="569">
                  <c:v>5669</c:v>
                </c:pt>
                <c:pt idx="570">
                  <c:v>5679</c:v>
                </c:pt>
                <c:pt idx="571">
                  <c:v>5689</c:v>
                </c:pt>
                <c:pt idx="572">
                  <c:v>5699</c:v>
                </c:pt>
                <c:pt idx="573">
                  <c:v>5709</c:v>
                </c:pt>
                <c:pt idx="574">
                  <c:v>5718</c:v>
                </c:pt>
                <c:pt idx="575">
                  <c:v>5728</c:v>
                </c:pt>
                <c:pt idx="576">
                  <c:v>5738</c:v>
                </c:pt>
                <c:pt idx="577">
                  <c:v>5748</c:v>
                </c:pt>
                <c:pt idx="578">
                  <c:v>5758</c:v>
                </c:pt>
                <c:pt idx="579">
                  <c:v>5768</c:v>
                </c:pt>
                <c:pt idx="580">
                  <c:v>5778</c:v>
                </c:pt>
                <c:pt idx="581">
                  <c:v>5788</c:v>
                </c:pt>
                <c:pt idx="582">
                  <c:v>5798</c:v>
                </c:pt>
                <c:pt idx="583">
                  <c:v>5808</c:v>
                </c:pt>
                <c:pt idx="584">
                  <c:v>5818</c:v>
                </c:pt>
                <c:pt idx="585">
                  <c:v>5828</c:v>
                </c:pt>
                <c:pt idx="586">
                  <c:v>5838</c:v>
                </c:pt>
                <c:pt idx="587">
                  <c:v>5848</c:v>
                </c:pt>
                <c:pt idx="588">
                  <c:v>5858</c:v>
                </c:pt>
                <c:pt idx="589">
                  <c:v>5868</c:v>
                </c:pt>
                <c:pt idx="590">
                  <c:v>5878</c:v>
                </c:pt>
                <c:pt idx="591">
                  <c:v>5888</c:v>
                </c:pt>
                <c:pt idx="592">
                  <c:v>5897</c:v>
                </c:pt>
                <c:pt idx="593">
                  <c:v>5907</c:v>
                </c:pt>
                <c:pt idx="594">
                  <c:v>5917</c:v>
                </c:pt>
                <c:pt idx="595">
                  <c:v>5927</c:v>
                </c:pt>
                <c:pt idx="596">
                  <c:v>5937</c:v>
                </c:pt>
                <c:pt idx="597">
                  <c:v>5947</c:v>
                </c:pt>
                <c:pt idx="598">
                  <c:v>5957</c:v>
                </c:pt>
                <c:pt idx="599">
                  <c:v>5967</c:v>
                </c:pt>
                <c:pt idx="600">
                  <c:v>5977</c:v>
                </c:pt>
                <c:pt idx="601">
                  <c:v>5987</c:v>
                </c:pt>
                <c:pt idx="602">
                  <c:v>5997</c:v>
                </c:pt>
                <c:pt idx="603">
                  <c:v>6007</c:v>
                </c:pt>
                <c:pt idx="604">
                  <c:v>6017</c:v>
                </c:pt>
                <c:pt idx="605">
                  <c:v>6027</c:v>
                </c:pt>
                <c:pt idx="606">
                  <c:v>6037</c:v>
                </c:pt>
                <c:pt idx="607">
                  <c:v>6047</c:v>
                </c:pt>
                <c:pt idx="608">
                  <c:v>6057</c:v>
                </c:pt>
                <c:pt idx="609">
                  <c:v>6067</c:v>
                </c:pt>
                <c:pt idx="610">
                  <c:v>6076</c:v>
                </c:pt>
                <c:pt idx="611">
                  <c:v>6086</c:v>
                </c:pt>
                <c:pt idx="612">
                  <c:v>6096</c:v>
                </c:pt>
                <c:pt idx="613">
                  <c:v>6106</c:v>
                </c:pt>
                <c:pt idx="614">
                  <c:v>6116</c:v>
                </c:pt>
                <c:pt idx="615">
                  <c:v>6126</c:v>
                </c:pt>
                <c:pt idx="616">
                  <c:v>6136</c:v>
                </c:pt>
                <c:pt idx="617">
                  <c:v>6146</c:v>
                </c:pt>
                <c:pt idx="618">
                  <c:v>6156</c:v>
                </c:pt>
                <c:pt idx="619">
                  <c:v>6166</c:v>
                </c:pt>
                <c:pt idx="620">
                  <c:v>6176</c:v>
                </c:pt>
                <c:pt idx="621">
                  <c:v>6186</c:v>
                </c:pt>
                <c:pt idx="622">
                  <c:v>6196</c:v>
                </c:pt>
                <c:pt idx="623">
                  <c:v>6206</c:v>
                </c:pt>
                <c:pt idx="624">
                  <c:v>6216</c:v>
                </c:pt>
                <c:pt idx="625">
                  <c:v>6226</c:v>
                </c:pt>
                <c:pt idx="626">
                  <c:v>6236</c:v>
                </c:pt>
                <c:pt idx="627">
                  <c:v>6246</c:v>
                </c:pt>
                <c:pt idx="628">
                  <c:v>6255</c:v>
                </c:pt>
                <c:pt idx="629">
                  <c:v>6265</c:v>
                </c:pt>
                <c:pt idx="630">
                  <c:v>6275</c:v>
                </c:pt>
                <c:pt idx="631">
                  <c:v>6285</c:v>
                </c:pt>
                <c:pt idx="632">
                  <c:v>6295</c:v>
                </c:pt>
                <c:pt idx="633">
                  <c:v>6305</c:v>
                </c:pt>
                <c:pt idx="634">
                  <c:v>6315</c:v>
                </c:pt>
                <c:pt idx="635">
                  <c:v>6325</c:v>
                </c:pt>
                <c:pt idx="636">
                  <c:v>6335</c:v>
                </c:pt>
                <c:pt idx="637">
                  <c:v>6345</c:v>
                </c:pt>
                <c:pt idx="638">
                  <c:v>6355</c:v>
                </c:pt>
                <c:pt idx="639">
                  <c:v>6365</c:v>
                </c:pt>
                <c:pt idx="640">
                  <c:v>6375</c:v>
                </c:pt>
                <c:pt idx="641">
                  <c:v>6385</c:v>
                </c:pt>
                <c:pt idx="642">
                  <c:v>6395</c:v>
                </c:pt>
                <c:pt idx="643">
                  <c:v>6405</c:v>
                </c:pt>
                <c:pt idx="644">
                  <c:v>6415</c:v>
                </c:pt>
                <c:pt idx="645">
                  <c:v>6425</c:v>
                </c:pt>
                <c:pt idx="646">
                  <c:v>6435</c:v>
                </c:pt>
                <c:pt idx="647">
                  <c:v>6444</c:v>
                </c:pt>
                <c:pt idx="648">
                  <c:v>6454</c:v>
                </c:pt>
                <c:pt idx="649">
                  <c:v>6464</c:v>
                </c:pt>
                <c:pt idx="650">
                  <c:v>6474</c:v>
                </c:pt>
                <c:pt idx="651">
                  <c:v>6484</c:v>
                </c:pt>
                <c:pt idx="652">
                  <c:v>6494</c:v>
                </c:pt>
                <c:pt idx="653">
                  <c:v>6504</c:v>
                </c:pt>
                <c:pt idx="654">
                  <c:v>6514</c:v>
                </c:pt>
                <c:pt idx="655">
                  <c:v>6524</c:v>
                </c:pt>
                <c:pt idx="656">
                  <c:v>6534</c:v>
                </c:pt>
                <c:pt idx="657">
                  <c:v>6544</c:v>
                </c:pt>
                <c:pt idx="658">
                  <c:v>6554</c:v>
                </c:pt>
                <c:pt idx="659">
                  <c:v>6564</c:v>
                </c:pt>
                <c:pt idx="660">
                  <c:v>6574</c:v>
                </c:pt>
                <c:pt idx="661">
                  <c:v>6584</c:v>
                </c:pt>
                <c:pt idx="662">
                  <c:v>6594</c:v>
                </c:pt>
                <c:pt idx="663">
                  <c:v>6604</c:v>
                </c:pt>
                <c:pt idx="664">
                  <c:v>6614</c:v>
                </c:pt>
                <c:pt idx="665">
                  <c:v>6624</c:v>
                </c:pt>
                <c:pt idx="666">
                  <c:v>6633</c:v>
                </c:pt>
                <c:pt idx="667">
                  <c:v>6643</c:v>
                </c:pt>
                <c:pt idx="668">
                  <c:v>6653</c:v>
                </c:pt>
                <c:pt idx="669">
                  <c:v>6663</c:v>
                </c:pt>
                <c:pt idx="670">
                  <c:v>6673</c:v>
                </c:pt>
                <c:pt idx="671">
                  <c:v>6683</c:v>
                </c:pt>
                <c:pt idx="672">
                  <c:v>6693</c:v>
                </c:pt>
                <c:pt idx="673">
                  <c:v>6703</c:v>
                </c:pt>
                <c:pt idx="674">
                  <c:v>6713</c:v>
                </c:pt>
                <c:pt idx="675">
                  <c:v>6723</c:v>
                </c:pt>
                <c:pt idx="676">
                  <c:v>6733</c:v>
                </c:pt>
                <c:pt idx="677">
                  <c:v>6743</c:v>
                </c:pt>
                <c:pt idx="678">
                  <c:v>6753</c:v>
                </c:pt>
                <c:pt idx="679">
                  <c:v>6763</c:v>
                </c:pt>
                <c:pt idx="680">
                  <c:v>6773</c:v>
                </c:pt>
                <c:pt idx="681">
                  <c:v>6783</c:v>
                </c:pt>
                <c:pt idx="682">
                  <c:v>6793</c:v>
                </c:pt>
                <c:pt idx="683">
                  <c:v>6803</c:v>
                </c:pt>
                <c:pt idx="684">
                  <c:v>6813</c:v>
                </c:pt>
                <c:pt idx="685">
                  <c:v>6822</c:v>
                </c:pt>
                <c:pt idx="686">
                  <c:v>6832</c:v>
                </c:pt>
                <c:pt idx="687">
                  <c:v>6842</c:v>
                </c:pt>
                <c:pt idx="688">
                  <c:v>6852</c:v>
                </c:pt>
                <c:pt idx="689">
                  <c:v>6862</c:v>
                </c:pt>
                <c:pt idx="690">
                  <c:v>6872</c:v>
                </c:pt>
                <c:pt idx="691">
                  <c:v>6882</c:v>
                </c:pt>
                <c:pt idx="692">
                  <c:v>6892</c:v>
                </c:pt>
                <c:pt idx="693">
                  <c:v>6902</c:v>
                </c:pt>
                <c:pt idx="694">
                  <c:v>6912</c:v>
                </c:pt>
                <c:pt idx="695">
                  <c:v>6922</c:v>
                </c:pt>
                <c:pt idx="696">
                  <c:v>6932</c:v>
                </c:pt>
                <c:pt idx="697">
                  <c:v>6942</c:v>
                </c:pt>
                <c:pt idx="698">
                  <c:v>6952</c:v>
                </c:pt>
                <c:pt idx="699">
                  <c:v>6962</c:v>
                </c:pt>
                <c:pt idx="700">
                  <c:v>6972</c:v>
                </c:pt>
                <c:pt idx="701">
                  <c:v>6982</c:v>
                </c:pt>
                <c:pt idx="702">
                  <c:v>6992</c:v>
                </c:pt>
                <c:pt idx="703">
                  <c:v>7002</c:v>
                </c:pt>
                <c:pt idx="704">
                  <c:v>7011</c:v>
                </c:pt>
                <c:pt idx="705">
                  <c:v>7021</c:v>
                </c:pt>
                <c:pt idx="706">
                  <c:v>7031</c:v>
                </c:pt>
                <c:pt idx="707">
                  <c:v>7041</c:v>
                </c:pt>
                <c:pt idx="708">
                  <c:v>7051</c:v>
                </c:pt>
                <c:pt idx="709">
                  <c:v>7061</c:v>
                </c:pt>
                <c:pt idx="710">
                  <c:v>7071</c:v>
                </c:pt>
                <c:pt idx="711">
                  <c:v>7081</c:v>
                </c:pt>
                <c:pt idx="712">
                  <c:v>7091</c:v>
                </c:pt>
                <c:pt idx="713">
                  <c:v>7101</c:v>
                </c:pt>
                <c:pt idx="714">
                  <c:v>7111</c:v>
                </c:pt>
                <c:pt idx="715">
                  <c:v>7121</c:v>
                </c:pt>
                <c:pt idx="716">
                  <c:v>7131</c:v>
                </c:pt>
                <c:pt idx="717">
                  <c:v>7141</c:v>
                </c:pt>
                <c:pt idx="718">
                  <c:v>7151</c:v>
                </c:pt>
                <c:pt idx="719">
                  <c:v>7161</c:v>
                </c:pt>
                <c:pt idx="720">
                  <c:v>7171</c:v>
                </c:pt>
                <c:pt idx="721">
                  <c:v>7181</c:v>
                </c:pt>
                <c:pt idx="722">
                  <c:v>7191</c:v>
                </c:pt>
                <c:pt idx="723">
                  <c:v>7200</c:v>
                </c:pt>
                <c:pt idx="724">
                  <c:v>7210</c:v>
                </c:pt>
                <c:pt idx="725">
                  <c:v>7220</c:v>
                </c:pt>
                <c:pt idx="726">
                  <c:v>7230</c:v>
                </c:pt>
                <c:pt idx="727">
                  <c:v>7240</c:v>
                </c:pt>
                <c:pt idx="728">
                  <c:v>7250</c:v>
                </c:pt>
                <c:pt idx="729">
                  <c:v>7260</c:v>
                </c:pt>
                <c:pt idx="730">
                  <c:v>7270</c:v>
                </c:pt>
                <c:pt idx="731">
                  <c:v>7280</c:v>
                </c:pt>
                <c:pt idx="732">
                  <c:v>7290</c:v>
                </c:pt>
                <c:pt idx="733">
                  <c:v>7300</c:v>
                </c:pt>
                <c:pt idx="734">
                  <c:v>7310</c:v>
                </c:pt>
                <c:pt idx="735">
                  <c:v>7320</c:v>
                </c:pt>
                <c:pt idx="736">
                  <c:v>7330</c:v>
                </c:pt>
                <c:pt idx="737">
                  <c:v>7340</c:v>
                </c:pt>
                <c:pt idx="738">
                  <c:v>7350</c:v>
                </c:pt>
                <c:pt idx="739">
                  <c:v>7360</c:v>
                </c:pt>
                <c:pt idx="740">
                  <c:v>7370</c:v>
                </c:pt>
                <c:pt idx="741">
                  <c:v>7380</c:v>
                </c:pt>
                <c:pt idx="742">
                  <c:v>7389</c:v>
                </c:pt>
                <c:pt idx="743">
                  <c:v>7399</c:v>
                </c:pt>
                <c:pt idx="744">
                  <c:v>7409</c:v>
                </c:pt>
                <c:pt idx="745">
                  <c:v>7419</c:v>
                </c:pt>
                <c:pt idx="746">
                  <c:v>7429</c:v>
                </c:pt>
                <c:pt idx="747">
                  <c:v>7439</c:v>
                </c:pt>
                <c:pt idx="748">
                  <c:v>7449</c:v>
                </c:pt>
                <c:pt idx="749">
                  <c:v>7459</c:v>
                </c:pt>
                <c:pt idx="750">
                  <c:v>7469</c:v>
                </c:pt>
                <c:pt idx="751">
                  <c:v>7479</c:v>
                </c:pt>
                <c:pt idx="752">
                  <c:v>7489</c:v>
                </c:pt>
                <c:pt idx="753">
                  <c:v>7499</c:v>
                </c:pt>
                <c:pt idx="754">
                  <c:v>7509</c:v>
                </c:pt>
                <c:pt idx="755">
                  <c:v>7519</c:v>
                </c:pt>
                <c:pt idx="756">
                  <c:v>7529</c:v>
                </c:pt>
                <c:pt idx="757">
                  <c:v>7539</c:v>
                </c:pt>
                <c:pt idx="758">
                  <c:v>7549</c:v>
                </c:pt>
                <c:pt idx="759">
                  <c:v>7559</c:v>
                </c:pt>
                <c:pt idx="760">
                  <c:v>7569</c:v>
                </c:pt>
                <c:pt idx="761">
                  <c:v>7578</c:v>
                </c:pt>
                <c:pt idx="762">
                  <c:v>7588</c:v>
                </c:pt>
                <c:pt idx="763">
                  <c:v>7598</c:v>
                </c:pt>
                <c:pt idx="764">
                  <c:v>7608</c:v>
                </c:pt>
                <c:pt idx="765">
                  <c:v>7618</c:v>
                </c:pt>
                <c:pt idx="766">
                  <c:v>7628</c:v>
                </c:pt>
                <c:pt idx="767">
                  <c:v>7638</c:v>
                </c:pt>
                <c:pt idx="768">
                  <c:v>7648</c:v>
                </c:pt>
                <c:pt idx="769">
                  <c:v>7658</c:v>
                </c:pt>
                <c:pt idx="770">
                  <c:v>7668</c:v>
                </c:pt>
                <c:pt idx="771">
                  <c:v>7678</c:v>
                </c:pt>
                <c:pt idx="772">
                  <c:v>7688</c:v>
                </c:pt>
                <c:pt idx="773">
                  <c:v>7698</c:v>
                </c:pt>
                <c:pt idx="774">
                  <c:v>7708</c:v>
                </c:pt>
                <c:pt idx="775">
                  <c:v>7718</c:v>
                </c:pt>
                <c:pt idx="776">
                  <c:v>7728</c:v>
                </c:pt>
                <c:pt idx="777">
                  <c:v>7738</c:v>
                </c:pt>
                <c:pt idx="778">
                  <c:v>7748</c:v>
                </c:pt>
                <c:pt idx="779">
                  <c:v>7758</c:v>
                </c:pt>
                <c:pt idx="780">
                  <c:v>7767</c:v>
                </c:pt>
                <c:pt idx="781">
                  <c:v>7777</c:v>
                </c:pt>
                <c:pt idx="782">
                  <c:v>7787</c:v>
                </c:pt>
                <c:pt idx="783">
                  <c:v>7797</c:v>
                </c:pt>
                <c:pt idx="784">
                  <c:v>7807</c:v>
                </c:pt>
                <c:pt idx="785">
                  <c:v>7817</c:v>
                </c:pt>
                <c:pt idx="786">
                  <c:v>7827</c:v>
                </c:pt>
                <c:pt idx="787">
                  <c:v>7837</c:v>
                </c:pt>
                <c:pt idx="788">
                  <c:v>7847</c:v>
                </c:pt>
                <c:pt idx="789">
                  <c:v>7857</c:v>
                </c:pt>
                <c:pt idx="790">
                  <c:v>7867</c:v>
                </c:pt>
                <c:pt idx="791">
                  <c:v>7877</c:v>
                </c:pt>
                <c:pt idx="792">
                  <c:v>7887</c:v>
                </c:pt>
                <c:pt idx="793">
                  <c:v>7897</c:v>
                </c:pt>
                <c:pt idx="794">
                  <c:v>7907</c:v>
                </c:pt>
                <c:pt idx="795">
                  <c:v>7917</c:v>
                </c:pt>
                <c:pt idx="796">
                  <c:v>7927</c:v>
                </c:pt>
                <c:pt idx="797">
                  <c:v>7937</c:v>
                </c:pt>
                <c:pt idx="798">
                  <c:v>7946</c:v>
                </c:pt>
                <c:pt idx="799">
                  <c:v>7956</c:v>
                </c:pt>
                <c:pt idx="800">
                  <c:v>7966</c:v>
                </c:pt>
                <c:pt idx="801">
                  <c:v>7976</c:v>
                </c:pt>
                <c:pt idx="802">
                  <c:v>7986</c:v>
                </c:pt>
                <c:pt idx="803">
                  <c:v>7996</c:v>
                </c:pt>
                <c:pt idx="804">
                  <c:v>8006</c:v>
                </c:pt>
                <c:pt idx="805">
                  <c:v>8016</c:v>
                </c:pt>
                <c:pt idx="806">
                  <c:v>8026</c:v>
                </c:pt>
                <c:pt idx="807">
                  <c:v>8036</c:v>
                </c:pt>
                <c:pt idx="808">
                  <c:v>8046</c:v>
                </c:pt>
                <c:pt idx="809">
                  <c:v>8056</c:v>
                </c:pt>
                <c:pt idx="810">
                  <c:v>8066</c:v>
                </c:pt>
                <c:pt idx="811">
                  <c:v>8076</c:v>
                </c:pt>
                <c:pt idx="812">
                  <c:v>8086</c:v>
                </c:pt>
                <c:pt idx="813">
                  <c:v>8096</c:v>
                </c:pt>
                <c:pt idx="814">
                  <c:v>8106</c:v>
                </c:pt>
                <c:pt idx="815">
                  <c:v>8116</c:v>
                </c:pt>
                <c:pt idx="816">
                  <c:v>8125</c:v>
                </c:pt>
                <c:pt idx="817">
                  <c:v>8135</c:v>
                </c:pt>
                <c:pt idx="818">
                  <c:v>8145</c:v>
                </c:pt>
                <c:pt idx="819">
                  <c:v>8155</c:v>
                </c:pt>
                <c:pt idx="820">
                  <c:v>8165</c:v>
                </c:pt>
                <c:pt idx="821">
                  <c:v>8175</c:v>
                </c:pt>
                <c:pt idx="822">
                  <c:v>8185</c:v>
                </c:pt>
                <c:pt idx="823">
                  <c:v>8195</c:v>
                </c:pt>
                <c:pt idx="824">
                  <c:v>8205</c:v>
                </c:pt>
                <c:pt idx="825">
                  <c:v>8215</c:v>
                </c:pt>
                <c:pt idx="826">
                  <c:v>8225</c:v>
                </c:pt>
                <c:pt idx="827">
                  <c:v>8235</c:v>
                </c:pt>
                <c:pt idx="828">
                  <c:v>8245</c:v>
                </c:pt>
                <c:pt idx="829">
                  <c:v>8255</c:v>
                </c:pt>
                <c:pt idx="830">
                  <c:v>8265</c:v>
                </c:pt>
                <c:pt idx="831">
                  <c:v>8275</c:v>
                </c:pt>
                <c:pt idx="832">
                  <c:v>8285</c:v>
                </c:pt>
                <c:pt idx="833">
                  <c:v>8295</c:v>
                </c:pt>
                <c:pt idx="834">
                  <c:v>8305</c:v>
                </c:pt>
                <c:pt idx="835">
                  <c:v>8314</c:v>
                </c:pt>
                <c:pt idx="836">
                  <c:v>8324</c:v>
                </c:pt>
                <c:pt idx="837">
                  <c:v>8334</c:v>
                </c:pt>
                <c:pt idx="838">
                  <c:v>8344</c:v>
                </c:pt>
                <c:pt idx="839">
                  <c:v>8354</c:v>
                </c:pt>
                <c:pt idx="840">
                  <c:v>8364</c:v>
                </c:pt>
                <c:pt idx="841">
                  <c:v>8374</c:v>
                </c:pt>
                <c:pt idx="842">
                  <c:v>8384</c:v>
                </c:pt>
                <c:pt idx="843">
                  <c:v>8394</c:v>
                </c:pt>
                <c:pt idx="844">
                  <c:v>8404</c:v>
                </c:pt>
                <c:pt idx="845">
                  <c:v>8414</c:v>
                </c:pt>
                <c:pt idx="846">
                  <c:v>8424</c:v>
                </c:pt>
                <c:pt idx="847">
                  <c:v>8434</c:v>
                </c:pt>
                <c:pt idx="848">
                  <c:v>8444</c:v>
                </c:pt>
                <c:pt idx="849">
                  <c:v>8454</c:v>
                </c:pt>
                <c:pt idx="850">
                  <c:v>8464</c:v>
                </c:pt>
                <c:pt idx="851">
                  <c:v>8474</c:v>
                </c:pt>
                <c:pt idx="852">
                  <c:v>8484</c:v>
                </c:pt>
                <c:pt idx="853">
                  <c:v>8494</c:v>
                </c:pt>
                <c:pt idx="854">
                  <c:v>8503</c:v>
                </c:pt>
                <c:pt idx="855">
                  <c:v>8513</c:v>
                </c:pt>
                <c:pt idx="856">
                  <c:v>8523</c:v>
                </c:pt>
                <c:pt idx="857">
                  <c:v>8533</c:v>
                </c:pt>
                <c:pt idx="858">
                  <c:v>8543</c:v>
                </c:pt>
                <c:pt idx="859">
                  <c:v>8553</c:v>
                </c:pt>
                <c:pt idx="860">
                  <c:v>8563</c:v>
                </c:pt>
                <c:pt idx="861">
                  <c:v>8573</c:v>
                </c:pt>
                <c:pt idx="862">
                  <c:v>8583</c:v>
                </c:pt>
                <c:pt idx="863">
                  <c:v>8593</c:v>
                </c:pt>
                <c:pt idx="864">
                  <c:v>8603</c:v>
                </c:pt>
                <c:pt idx="865">
                  <c:v>8613</c:v>
                </c:pt>
                <c:pt idx="866">
                  <c:v>8623</c:v>
                </c:pt>
                <c:pt idx="867">
                  <c:v>8633</c:v>
                </c:pt>
                <c:pt idx="868">
                  <c:v>8643</c:v>
                </c:pt>
                <c:pt idx="869">
                  <c:v>8653</c:v>
                </c:pt>
                <c:pt idx="870">
                  <c:v>8663</c:v>
                </c:pt>
                <c:pt idx="871">
                  <c:v>8673</c:v>
                </c:pt>
                <c:pt idx="872">
                  <c:v>8683</c:v>
                </c:pt>
                <c:pt idx="873">
                  <c:v>8693</c:v>
                </c:pt>
                <c:pt idx="874">
                  <c:v>8702</c:v>
                </c:pt>
                <c:pt idx="875">
                  <c:v>8712</c:v>
                </c:pt>
                <c:pt idx="876">
                  <c:v>8722</c:v>
                </c:pt>
                <c:pt idx="877">
                  <c:v>8732</c:v>
                </c:pt>
                <c:pt idx="878">
                  <c:v>8742</c:v>
                </c:pt>
                <c:pt idx="879">
                  <c:v>8752</c:v>
                </c:pt>
                <c:pt idx="880">
                  <c:v>8762</c:v>
                </c:pt>
                <c:pt idx="881">
                  <c:v>8772</c:v>
                </c:pt>
                <c:pt idx="882">
                  <c:v>8782</c:v>
                </c:pt>
                <c:pt idx="883">
                  <c:v>8792</c:v>
                </c:pt>
                <c:pt idx="884">
                  <c:v>8802</c:v>
                </c:pt>
                <c:pt idx="885">
                  <c:v>8812</c:v>
                </c:pt>
                <c:pt idx="886">
                  <c:v>8822</c:v>
                </c:pt>
                <c:pt idx="887">
                  <c:v>8832</c:v>
                </c:pt>
                <c:pt idx="888">
                  <c:v>8842</c:v>
                </c:pt>
                <c:pt idx="889">
                  <c:v>8852</c:v>
                </c:pt>
                <c:pt idx="890">
                  <c:v>8862</c:v>
                </c:pt>
                <c:pt idx="891">
                  <c:v>8872</c:v>
                </c:pt>
                <c:pt idx="892">
                  <c:v>8882</c:v>
                </c:pt>
                <c:pt idx="893">
                  <c:v>8892</c:v>
                </c:pt>
                <c:pt idx="894">
                  <c:v>8901</c:v>
                </c:pt>
                <c:pt idx="895">
                  <c:v>8911</c:v>
                </c:pt>
                <c:pt idx="896">
                  <c:v>8921</c:v>
                </c:pt>
                <c:pt idx="897">
                  <c:v>8931</c:v>
                </c:pt>
                <c:pt idx="898">
                  <c:v>8941</c:v>
                </c:pt>
                <c:pt idx="899">
                  <c:v>8951</c:v>
                </c:pt>
                <c:pt idx="900">
                  <c:v>8961</c:v>
                </c:pt>
                <c:pt idx="901">
                  <c:v>8971</c:v>
                </c:pt>
                <c:pt idx="902">
                  <c:v>8981</c:v>
                </c:pt>
                <c:pt idx="903">
                  <c:v>8991</c:v>
                </c:pt>
                <c:pt idx="904">
                  <c:v>9001</c:v>
                </c:pt>
                <c:pt idx="905">
                  <c:v>9011</c:v>
                </c:pt>
                <c:pt idx="906">
                  <c:v>9021</c:v>
                </c:pt>
                <c:pt idx="907">
                  <c:v>9031</c:v>
                </c:pt>
                <c:pt idx="908">
                  <c:v>9041</c:v>
                </c:pt>
                <c:pt idx="909">
                  <c:v>9051</c:v>
                </c:pt>
                <c:pt idx="910">
                  <c:v>9061</c:v>
                </c:pt>
                <c:pt idx="911">
                  <c:v>9071</c:v>
                </c:pt>
                <c:pt idx="912">
                  <c:v>9081</c:v>
                </c:pt>
                <c:pt idx="913">
                  <c:v>9090</c:v>
                </c:pt>
                <c:pt idx="914">
                  <c:v>9100</c:v>
                </c:pt>
                <c:pt idx="915">
                  <c:v>9110</c:v>
                </c:pt>
                <c:pt idx="916">
                  <c:v>9120</c:v>
                </c:pt>
                <c:pt idx="917">
                  <c:v>9130</c:v>
                </c:pt>
                <c:pt idx="918">
                  <c:v>9140</c:v>
                </c:pt>
                <c:pt idx="919">
                  <c:v>9150</c:v>
                </c:pt>
                <c:pt idx="920">
                  <c:v>9160</c:v>
                </c:pt>
                <c:pt idx="921">
                  <c:v>9170</c:v>
                </c:pt>
                <c:pt idx="922">
                  <c:v>9180</c:v>
                </c:pt>
                <c:pt idx="923">
                  <c:v>9190</c:v>
                </c:pt>
                <c:pt idx="924">
                  <c:v>9200</c:v>
                </c:pt>
                <c:pt idx="925">
                  <c:v>9210</c:v>
                </c:pt>
                <c:pt idx="926">
                  <c:v>9220</c:v>
                </c:pt>
                <c:pt idx="927">
                  <c:v>9230</c:v>
                </c:pt>
                <c:pt idx="928">
                  <c:v>9240</c:v>
                </c:pt>
                <c:pt idx="929">
                  <c:v>9250</c:v>
                </c:pt>
                <c:pt idx="930">
                  <c:v>9260</c:v>
                </c:pt>
                <c:pt idx="931">
                  <c:v>9270</c:v>
                </c:pt>
                <c:pt idx="932">
                  <c:v>9280</c:v>
                </c:pt>
                <c:pt idx="933">
                  <c:v>9289</c:v>
                </c:pt>
                <c:pt idx="934">
                  <c:v>9299</c:v>
                </c:pt>
                <c:pt idx="935">
                  <c:v>9309</c:v>
                </c:pt>
                <c:pt idx="936">
                  <c:v>9319</c:v>
                </c:pt>
                <c:pt idx="937">
                  <c:v>9329</c:v>
                </c:pt>
                <c:pt idx="938">
                  <c:v>9339</c:v>
                </c:pt>
                <c:pt idx="939">
                  <c:v>9349</c:v>
                </c:pt>
                <c:pt idx="940">
                  <c:v>9359</c:v>
                </c:pt>
                <c:pt idx="941">
                  <c:v>9369</c:v>
                </c:pt>
                <c:pt idx="942">
                  <c:v>9379</c:v>
                </c:pt>
                <c:pt idx="943">
                  <c:v>9389</c:v>
                </c:pt>
                <c:pt idx="944">
                  <c:v>9399</c:v>
                </c:pt>
                <c:pt idx="945">
                  <c:v>9409</c:v>
                </c:pt>
                <c:pt idx="946">
                  <c:v>9419</c:v>
                </c:pt>
                <c:pt idx="947">
                  <c:v>9429</c:v>
                </c:pt>
                <c:pt idx="948">
                  <c:v>9439</c:v>
                </c:pt>
                <c:pt idx="949">
                  <c:v>9449</c:v>
                </c:pt>
                <c:pt idx="950">
                  <c:v>9459</c:v>
                </c:pt>
                <c:pt idx="951">
                  <c:v>9469</c:v>
                </c:pt>
                <c:pt idx="952">
                  <c:v>9478</c:v>
                </c:pt>
                <c:pt idx="953">
                  <c:v>9488</c:v>
                </c:pt>
                <c:pt idx="954">
                  <c:v>9498</c:v>
                </c:pt>
                <c:pt idx="955">
                  <c:v>9508</c:v>
                </c:pt>
                <c:pt idx="956">
                  <c:v>9518</c:v>
                </c:pt>
                <c:pt idx="957">
                  <c:v>9528</c:v>
                </c:pt>
                <c:pt idx="958">
                  <c:v>9538</c:v>
                </c:pt>
                <c:pt idx="959">
                  <c:v>9548</c:v>
                </c:pt>
                <c:pt idx="960">
                  <c:v>9558</c:v>
                </c:pt>
                <c:pt idx="961">
                  <c:v>9568</c:v>
                </c:pt>
                <c:pt idx="962">
                  <c:v>9578</c:v>
                </c:pt>
                <c:pt idx="963">
                  <c:v>9588</c:v>
                </c:pt>
                <c:pt idx="964">
                  <c:v>9598</c:v>
                </c:pt>
                <c:pt idx="965">
                  <c:v>9608</c:v>
                </c:pt>
                <c:pt idx="966">
                  <c:v>9618</c:v>
                </c:pt>
                <c:pt idx="967">
                  <c:v>9628</c:v>
                </c:pt>
                <c:pt idx="968">
                  <c:v>9638</c:v>
                </c:pt>
                <c:pt idx="969">
                  <c:v>9648</c:v>
                </c:pt>
                <c:pt idx="970">
                  <c:v>9658</c:v>
                </c:pt>
                <c:pt idx="971">
                  <c:v>9668</c:v>
                </c:pt>
                <c:pt idx="972">
                  <c:v>9677</c:v>
                </c:pt>
                <c:pt idx="973">
                  <c:v>9687</c:v>
                </c:pt>
                <c:pt idx="974">
                  <c:v>9697</c:v>
                </c:pt>
                <c:pt idx="975">
                  <c:v>9707</c:v>
                </c:pt>
                <c:pt idx="976">
                  <c:v>9717</c:v>
                </c:pt>
                <c:pt idx="977">
                  <c:v>9727</c:v>
                </c:pt>
                <c:pt idx="978">
                  <c:v>9737</c:v>
                </c:pt>
                <c:pt idx="979">
                  <c:v>9747</c:v>
                </c:pt>
                <c:pt idx="980">
                  <c:v>9757</c:v>
                </c:pt>
                <c:pt idx="981">
                  <c:v>9767</c:v>
                </c:pt>
                <c:pt idx="982">
                  <c:v>9777</c:v>
                </c:pt>
                <c:pt idx="983">
                  <c:v>9787</c:v>
                </c:pt>
                <c:pt idx="984">
                  <c:v>9797</c:v>
                </c:pt>
                <c:pt idx="985">
                  <c:v>9807</c:v>
                </c:pt>
                <c:pt idx="986">
                  <c:v>9817</c:v>
                </c:pt>
                <c:pt idx="987">
                  <c:v>9827</c:v>
                </c:pt>
                <c:pt idx="988">
                  <c:v>9837</c:v>
                </c:pt>
                <c:pt idx="989">
                  <c:v>9847</c:v>
                </c:pt>
                <c:pt idx="990">
                  <c:v>9856</c:v>
                </c:pt>
                <c:pt idx="991">
                  <c:v>9866</c:v>
                </c:pt>
                <c:pt idx="992">
                  <c:v>9876</c:v>
                </c:pt>
                <c:pt idx="993">
                  <c:v>9886</c:v>
                </c:pt>
                <c:pt idx="994">
                  <c:v>9896</c:v>
                </c:pt>
                <c:pt idx="995">
                  <c:v>9906</c:v>
                </c:pt>
                <c:pt idx="996">
                  <c:v>9916</c:v>
                </c:pt>
                <c:pt idx="997">
                  <c:v>9926</c:v>
                </c:pt>
                <c:pt idx="998">
                  <c:v>9936</c:v>
                </c:pt>
                <c:pt idx="999">
                  <c:v>9946</c:v>
                </c:pt>
                <c:pt idx="1000">
                  <c:v>9956</c:v>
                </c:pt>
                <c:pt idx="1001">
                  <c:v>9966</c:v>
                </c:pt>
                <c:pt idx="1002">
                  <c:v>9976</c:v>
                </c:pt>
                <c:pt idx="1003">
                  <c:v>9986</c:v>
                </c:pt>
                <c:pt idx="1004">
                  <c:v>9996</c:v>
                </c:pt>
                <c:pt idx="1005">
                  <c:v>10006</c:v>
                </c:pt>
              </c:numCache>
            </c:numRef>
          </c:xVal>
          <c:yVal>
            <c:numRef>
              <c:f>Datos!$B$2:$B$1007</c:f>
              <c:numCache>
                <c:formatCode>General</c:formatCode>
                <c:ptCount val="1006"/>
                <c:pt idx="0">
                  <c:v>1.96</c:v>
                </c:pt>
                <c:pt idx="1">
                  <c:v>0.56000000000000005</c:v>
                </c:pt>
                <c:pt idx="2">
                  <c:v>-0.91</c:v>
                </c:pt>
                <c:pt idx="3">
                  <c:v>-0.91</c:v>
                </c:pt>
                <c:pt idx="4">
                  <c:v>-0.7</c:v>
                </c:pt>
                <c:pt idx="5">
                  <c:v>0.28000000000000003</c:v>
                </c:pt>
                <c:pt idx="6">
                  <c:v>0.35</c:v>
                </c:pt>
                <c:pt idx="7">
                  <c:v>-0.35</c:v>
                </c:pt>
                <c:pt idx="8">
                  <c:v>-0.56000000000000005</c:v>
                </c:pt>
                <c:pt idx="9">
                  <c:v>7.0000000000000007E-2</c:v>
                </c:pt>
                <c:pt idx="10">
                  <c:v>0.91</c:v>
                </c:pt>
                <c:pt idx="11">
                  <c:v>1.89</c:v>
                </c:pt>
                <c:pt idx="12">
                  <c:v>3.99</c:v>
                </c:pt>
                <c:pt idx="13">
                  <c:v>4.55</c:v>
                </c:pt>
                <c:pt idx="14">
                  <c:v>3.92</c:v>
                </c:pt>
                <c:pt idx="15">
                  <c:v>3.78</c:v>
                </c:pt>
                <c:pt idx="16">
                  <c:v>1.89</c:v>
                </c:pt>
                <c:pt idx="17">
                  <c:v>0.35</c:v>
                </c:pt>
                <c:pt idx="18">
                  <c:v>-0.28000000000000003</c:v>
                </c:pt>
                <c:pt idx="19">
                  <c:v>0.98</c:v>
                </c:pt>
                <c:pt idx="20">
                  <c:v>3.08</c:v>
                </c:pt>
                <c:pt idx="21">
                  <c:v>3.43</c:v>
                </c:pt>
                <c:pt idx="22">
                  <c:v>3.15</c:v>
                </c:pt>
                <c:pt idx="23">
                  <c:v>3.22</c:v>
                </c:pt>
                <c:pt idx="24">
                  <c:v>3.29</c:v>
                </c:pt>
                <c:pt idx="25">
                  <c:v>2.31</c:v>
                </c:pt>
                <c:pt idx="26">
                  <c:v>1.1200000000000001</c:v>
                </c:pt>
                <c:pt idx="27">
                  <c:v>0.21</c:v>
                </c:pt>
                <c:pt idx="28">
                  <c:v>-0.91</c:v>
                </c:pt>
                <c:pt idx="29">
                  <c:v>-2.1</c:v>
                </c:pt>
                <c:pt idx="30">
                  <c:v>-3.15</c:v>
                </c:pt>
                <c:pt idx="31">
                  <c:v>-3.71</c:v>
                </c:pt>
                <c:pt idx="32">
                  <c:v>-4.34</c:v>
                </c:pt>
                <c:pt idx="33">
                  <c:v>-4.13</c:v>
                </c:pt>
                <c:pt idx="34">
                  <c:v>-3.99</c:v>
                </c:pt>
                <c:pt idx="35">
                  <c:v>-2.8</c:v>
                </c:pt>
                <c:pt idx="36">
                  <c:v>-1.89</c:v>
                </c:pt>
                <c:pt idx="37">
                  <c:v>-0.35</c:v>
                </c:pt>
                <c:pt idx="38">
                  <c:v>1.19</c:v>
                </c:pt>
                <c:pt idx="39">
                  <c:v>3.29</c:v>
                </c:pt>
                <c:pt idx="40">
                  <c:v>4.55</c:v>
                </c:pt>
                <c:pt idx="41">
                  <c:v>5.53</c:v>
                </c:pt>
                <c:pt idx="42">
                  <c:v>6.09</c:v>
                </c:pt>
                <c:pt idx="43">
                  <c:v>3.85</c:v>
                </c:pt>
                <c:pt idx="44">
                  <c:v>2.2400000000000002</c:v>
                </c:pt>
                <c:pt idx="45">
                  <c:v>1.61</c:v>
                </c:pt>
                <c:pt idx="46">
                  <c:v>0.14000000000000001</c:v>
                </c:pt>
                <c:pt idx="47">
                  <c:v>-0.7</c:v>
                </c:pt>
                <c:pt idx="48">
                  <c:v>-0.14000000000000001</c:v>
                </c:pt>
                <c:pt idx="49">
                  <c:v>-0.42</c:v>
                </c:pt>
                <c:pt idx="50">
                  <c:v>-1.05</c:v>
                </c:pt>
                <c:pt idx="51">
                  <c:v>-3.64</c:v>
                </c:pt>
                <c:pt idx="52">
                  <c:v>-6.16</c:v>
                </c:pt>
                <c:pt idx="53">
                  <c:v>-7.63</c:v>
                </c:pt>
                <c:pt idx="54">
                  <c:v>-7.56</c:v>
                </c:pt>
                <c:pt idx="55">
                  <c:v>-8.61</c:v>
                </c:pt>
                <c:pt idx="56">
                  <c:v>-10.71</c:v>
                </c:pt>
                <c:pt idx="57">
                  <c:v>-12.04</c:v>
                </c:pt>
                <c:pt idx="58">
                  <c:v>-12.11</c:v>
                </c:pt>
                <c:pt idx="59">
                  <c:v>-12.81</c:v>
                </c:pt>
                <c:pt idx="60">
                  <c:v>-13.44</c:v>
                </c:pt>
                <c:pt idx="61">
                  <c:v>-11.2</c:v>
                </c:pt>
                <c:pt idx="62">
                  <c:v>-3.29</c:v>
                </c:pt>
                <c:pt idx="63">
                  <c:v>4.6900000000000004</c:v>
                </c:pt>
                <c:pt idx="64">
                  <c:v>11.69</c:v>
                </c:pt>
                <c:pt idx="65">
                  <c:v>-0.42</c:v>
                </c:pt>
                <c:pt idx="66">
                  <c:v>7.7</c:v>
                </c:pt>
                <c:pt idx="67">
                  <c:v>16.45</c:v>
                </c:pt>
                <c:pt idx="68">
                  <c:v>25.13</c:v>
                </c:pt>
                <c:pt idx="69">
                  <c:v>23.73</c:v>
                </c:pt>
                <c:pt idx="70">
                  <c:v>15.75</c:v>
                </c:pt>
                <c:pt idx="71">
                  <c:v>6.58</c:v>
                </c:pt>
                <c:pt idx="72">
                  <c:v>7.77</c:v>
                </c:pt>
                <c:pt idx="73">
                  <c:v>-4.76</c:v>
                </c:pt>
                <c:pt idx="74">
                  <c:v>-23.66</c:v>
                </c:pt>
                <c:pt idx="75">
                  <c:v>-22.68</c:v>
                </c:pt>
                <c:pt idx="76">
                  <c:v>-36.54</c:v>
                </c:pt>
                <c:pt idx="77">
                  <c:v>-41.37</c:v>
                </c:pt>
                <c:pt idx="78">
                  <c:v>-53.34</c:v>
                </c:pt>
                <c:pt idx="79">
                  <c:v>-63.14</c:v>
                </c:pt>
                <c:pt idx="80">
                  <c:v>-72.239999999999995</c:v>
                </c:pt>
                <c:pt idx="81">
                  <c:v>-72.38</c:v>
                </c:pt>
                <c:pt idx="82">
                  <c:v>-71.61</c:v>
                </c:pt>
                <c:pt idx="83">
                  <c:v>-61.95</c:v>
                </c:pt>
                <c:pt idx="84">
                  <c:v>-50.82</c:v>
                </c:pt>
                <c:pt idx="85">
                  <c:v>-15.68</c:v>
                </c:pt>
                <c:pt idx="86">
                  <c:v>44.1</c:v>
                </c:pt>
                <c:pt idx="87">
                  <c:v>66.36</c:v>
                </c:pt>
                <c:pt idx="88">
                  <c:v>23.17</c:v>
                </c:pt>
                <c:pt idx="89">
                  <c:v>30.52</c:v>
                </c:pt>
                <c:pt idx="90">
                  <c:v>27.65</c:v>
                </c:pt>
                <c:pt idx="91">
                  <c:v>3.99</c:v>
                </c:pt>
                <c:pt idx="92">
                  <c:v>-8.4</c:v>
                </c:pt>
                <c:pt idx="93">
                  <c:v>-14</c:v>
                </c:pt>
                <c:pt idx="94">
                  <c:v>-12.53</c:v>
                </c:pt>
                <c:pt idx="95">
                  <c:v>-4.0599999999999996</c:v>
                </c:pt>
                <c:pt idx="96">
                  <c:v>7.42</c:v>
                </c:pt>
                <c:pt idx="97">
                  <c:v>17.57</c:v>
                </c:pt>
                <c:pt idx="98">
                  <c:v>20.93</c:v>
                </c:pt>
                <c:pt idx="99">
                  <c:v>23.73</c:v>
                </c:pt>
                <c:pt idx="100">
                  <c:v>24.57</c:v>
                </c:pt>
                <c:pt idx="101">
                  <c:v>36.049999999999997</c:v>
                </c:pt>
                <c:pt idx="102">
                  <c:v>49.07</c:v>
                </c:pt>
                <c:pt idx="103">
                  <c:v>63.28</c:v>
                </c:pt>
                <c:pt idx="104">
                  <c:v>72.03</c:v>
                </c:pt>
                <c:pt idx="105">
                  <c:v>74.34</c:v>
                </c:pt>
                <c:pt idx="106">
                  <c:v>71.33</c:v>
                </c:pt>
                <c:pt idx="107">
                  <c:v>67.06</c:v>
                </c:pt>
                <c:pt idx="108">
                  <c:v>59.22</c:v>
                </c:pt>
                <c:pt idx="109">
                  <c:v>56.7</c:v>
                </c:pt>
                <c:pt idx="110">
                  <c:v>54.32</c:v>
                </c:pt>
                <c:pt idx="111">
                  <c:v>59.99</c:v>
                </c:pt>
                <c:pt idx="112">
                  <c:v>88.2</c:v>
                </c:pt>
                <c:pt idx="113">
                  <c:v>115.22</c:v>
                </c:pt>
                <c:pt idx="114">
                  <c:v>142.59</c:v>
                </c:pt>
                <c:pt idx="115">
                  <c:v>177.1</c:v>
                </c:pt>
                <c:pt idx="116">
                  <c:v>234.36</c:v>
                </c:pt>
                <c:pt idx="117">
                  <c:v>279.02</c:v>
                </c:pt>
                <c:pt idx="118">
                  <c:v>320.67</c:v>
                </c:pt>
                <c:pt idx="119">
                  <c:v>344.19</c:v>
                </c:pt>
                <c:pt idx="120">
                  <c:v>348.74</c:v>
                </c:pt>
                <c:pt idx="121">
                  <c:v>344.61</c:v>
                </c:pt>
                <c:pt idx="122">
                  <c:v>332.36</c:v>
                </c:pt>
                <c:pt idx="123">
                  <c:v>277.76</c:v>
                </c:pt>
                <c:pt idx="124">
                  <c:v>217.21</c:v>
                </c:pt>
                <c:pt idx="125">
                  <c:v>206.08</c:v>
                </c:pt>
                <c:pt idx="126">
                  <c:v>239.26</c:v>
                </c:pt>
                <c:pt idx="127">
                  <c:v>319.06</c:v>
                </c:pt>
                <c:pt idx="128">
                  <c:v>256.55</c:v>
                </c:pt>
                <c:pt idx="129">
                  <c:v>194.95</c:v>
                </c:pt>
                <c:pt idx="130">
                  <c:v>150.85</c:v>
                </c:pt>
                <c:pt idx="131">
                  <c:v>171.99</c:v>
                </c:pt>
                <c:pt idx="132">
                  <c:v>223.72</c:v>
                </c:pt>
                <c:pt idx="133">
                  <c:v>282.52</c:v>
                </c:pt>
                <c:pt idx="134">
                  <c:v>303.24</c:v>
                </c:pt>
                <c:pt idx="135">
                  <c:v>221.06</c:v>
                </c:pt>
                <c:pt idx="136">
                  <c:v>105</c:v>
                </c:pt>
                <c:pt idx="137">
                  <c:v>-1.61</c:v>
                </c:pt>
                <c:pt idx="138">
                  <c:v>-89.18</c:v>
                </c:pt>
                <c:pt idx="139">
                  <c:v>-184.24</c:v>
                </c:pt>
                <c:pt idx="140">
                  <c:v>-234.22</c:v>
                </c:pt>
                <c:pt idx="141">
                  <c:v>-254.52</c:v>
                </c:pt>
                <c:pt idx="142">
                  <c:v>-258.51</c:v>
                </c:pt>
                <c:pt idx="143">
                  <c:v>-256.48</c:v>
                </c:pt>
                <c:pt idx="144">
                  <c:v>-262.08</c:v>
                </c:pt>
                <c:pt idx="145">
                  <c:v>-268.52</c:v>
                </c:pt>
                <c:pt idx="146">
                  <c:v>-288.39999999999998</c:v>
                </c:pt>
                <c:pt idx="147">
                  <c:v>-314.72000000000003</c:v>
                </c:pt>
                <c:pt idx="148">
                  <c:v>-364.98</c:v>
                </c:pt>
                <c:pt idx="149">
                  <c:v>-436.03</c:v>
                </c:pt>
                <c:pt idx="150">
                  <c:v>-514.5</c:v>
                </c:pt>
                <c:pt idx="151">
                  <c:v>-540.4</c:v>
                </c:pt>
                <c:pt idx="152">
                  <c:v>-538.02</c:v>
                </c:pt>
                <c:pt idx="153">
                  <c:v>-516.66999999999996</c:v>
                </c:pt>
                <c:pt idx="154">
                  <c:v>-456.26</c:v>
                </c:pt>
                <c:pt idx="155">
                  <c:v>-383.39</c:v>
                </c:pt>
                <c:pt idx="156">
                  <c:v>-328.51</c:v>
                </c:pt>
                <c:pt idx="157">
                  <c:v>-302.54000000000002</c:v>
                </c:pt>
                <c:pt idx="158">
                  <c:v>-310.31</c:v>
                </c:pt>
                <c:pt idx="159">
                  <c:v>-323.61</c:v>
                </c:pt>
                <c:pt idx="160">
                  <c:v>-312.41000000000003</c:v>
                </c:pt>
                <c:pt idx="161">
                  <c:v>-257.81</c:v>
                </c:pt>
                <c:pt idx="162">
                  <c:v>-238.91</c:v>
                </c:pt>
                <c:pt idx="163">
                  <c:v>-216.65</c:v>
                </c:pt>
                <c:pt idx="164">
                  <c:v>-190.4</c:v>
                </c:pt>
                <c:pt idx="165">
                  <c:v>-162.88999999999999</c:v>
                </c:pt>
                <c:pt idx="166">
                  <c:v>-162.26</c:v>
                </c:pt>
                <c:pt idx="167">
                  <c:v>-164.36</c:v>
                </c:pt>
                <c:pt idx="168">
                  <c:v>-144.19999999999999</c:v>
                </c:pt>
                <c:pt idx="169">
                  <c:v>-93.38</c:v>
                </c:pt>
                <c:pt idx="170">
                  <c:v>-49.49</c:v>
                </c:pt>
                <c:pt idx="171">
                  <c:v>23.03</c:v>
                </c:pt>
                <c:pt idx="172">
                  <c:v>95.41</c:v>
                </c:pt>
                <c:pt idx="173">
                  <c:v>168.63</c:v>
                </c:pt>
                <c:pt idx="174">
                  <c:v>259.83999999999997</c:v>
                </c:pt>
                <c:pt idx="175">
                  <c:v>164.64</c:v>
                </c:pt>
                <c:pt idx="176">
                  <c:v>90.93</c:v>
                </c:pt>
                <c:pt idx="177">
                  <c:v>114.03</c:v>
                </c:pt>
                <c:pt idx="178">
                  <c:v>124.46</c:v>
                </c:pt>
                <c:pt idx="179">
                  <c:v>26.53</c:v>
                </c:pt>
                <c:pt idx="180">
                  <c:v>-11.27</c:v>
                </c:pt>
                <c:pt idx="181">
                  <c:v>-40.46</c:v>
                </c:pt>
                <c:pt idx="182">
                  <c:v>-19.39</c:v>
                </c:pt>
                <c:pt idx="183">
                  <c:v>8.4700000000000006</c:v>
                </c:pt>
                <c:pt idx="184">
                  <c:v>16.170000000000002</c:v>
                </c:pt>
                <c:pt idx="185">
                  <c:v>25.69</c:v>
                </c:pt>
                <c:pt idx="186">
                  <c:v>22.26</c:v>
                </c:pt>
                <c:pt idx="187">
                  <c:v>24.43</c:v>
                </c:pt>
                <c:pt idx="188">
                  <c:v>43.19</c:v>
                </c:pt>
                <c:pt idx="189">
                  <c:v>41.58</c:v>
                </c:pt>
                <c:pt idx="190">
                  <c:v>48.44</c:v>
                </c:pt>
                <c:pt idx="191">
                  <c:v>65.38</c:v>
                </c:pt>
                <c:pt idx="192">
                  <c:v>80.5</c:v>
                </c:pt>
                <c:pt idx="193">
                  <c:v>99.75</c:v>
                </c:pt>
                <c:pt idx="194">
                  <c:v>167.3</c:v>
                </c:pt>
                <c:pt idx="195">
                  <c:v>260.61</c:v>
                </c:pt>
                <c:pt idx="196">
                  <c:v>417.83</c:v>
                </c:pt>
                <c:pt idx="197">
                  <c:v>465.78</c:v>
                </c:pt>
                <c:pt idx="198">
                  <c:v>449.12</c:v>
                </c:pt>
                <c:pt idx="199">
                  <c:v>448.35</c:v>
                </c:pt>
                <c:pt idx="200">
                  <c:v>442.54</c:v>
                </c:pt>
                <c:pt idx="201">
                  <c:v>447.79</c:v>
                </c:pt>
                <c:pt idx="202">
                  <c:v>436.24</c:v>
                </c:pt>
                <c:pt idx="203">
                  <c:v>371.84</c:v>
                </c:pt>
                <c:pt idx="204">
                  <c:v>337.19</c:v>
                </c:pt>
                <c:pt idx="205">
                  <c:v>350.56</c:v>
                </c:pt>
                <c:pt idx="206">
                  <c:v>321.86</c:v>
                </c:pt>
                <c:pt idx="207">
                  <c:v>316.47000000000003</c:v>
                </c:pt>
                <c:pt idx="208">
                  <c:v>280.49</c:v>
                </c:pt>
                <c:pt idx="209">
                  <c:v>276.57</c:v>
                </c:pt>
                <c:pt idx="210">
                  <c:v>259.35000000000002</c:v>
                </c:pt>
                <c:pt idx="211">
                  <c:v>228.34</c:v>
                </c:pt>
                <c:pt idx="212">
                  <c:v>189.07</c:v>
                </c:pt>
                <c:pt idx="213">
                  <c:v>147.69999999999999</c:v>
                </c:pt>
                <c:pt idx="214">
                  <c:v>110.18</c:v>
                </c:pt>
                <c:pt idx="215">
                  <c:v>69.86</c:v>
                </c:pt>
                <c:pt idx="216">
                  <c:v>40.11</c:v>
                </c:pt>
                <c:pt idx="217">
                  <c:v>2.52</c:v>
                </c:pt>
                <c:pt idx="218">
                  <c:v>-30.31</c:v>
                </c:pt>
                <c:pt idx="219">
                  <c:v>-65.73</c:v>
                </c:pt>
                <c:pt idx="220">
                  <c:v>-83.09</c:v>
                </c:pt>
                <c:pt idx="221">
                  <c:v>-95.13</c:v>
                </c:pt>
                <c:pt idx="222">
                  <c:v>-97.79</c:v>
                </c:pt>
                <c:pt idx="223">
                  <c:v>-105.14</c:v>
                </c:pt>
                <c:pt idx="224">
                  <c:v>-129.15</c:v>
                </c:pt>
                <c:pt idx="225">
                  <c:v>-172.06</c:v>
                </c:pt>
                <c:pt idx="226">
                  <c:v>-227.01</c:v>
                </c:pt>
                <c:pt idx="227">
                  <c:v>-299.45999999999998</c:v>
                </c:pt>
                <c:pt idx="228">
                  <c:v>-354.76</c:v>
                </c:pt>
                <c:pt idx="229">
                  <c:v>-396.9</c:v>
                </c:pt>
                <c:pt idx="230">
                  <c:v>-424.27</c:v>
                </c:pt>
                <c:pt idx="231">
                  <c:v>-451.92</c:v>
                </c:pt>
                <c:pt idx="232">
                  <c:v>-466.9</c:v>
                </c:pt>
                <c:pt idx="233">
                  <c:v>-466.55</c:v>
                </c:pt>
                <c:pt idx="234">
                  <c:v>-430.43</c:v>
                </c:pt>
                <c:pt idx="235">
                  <c:v>-403.13</c:v>
                </c:pt>
                <c:pt idx="236">
                  <c:v>-353.01</c:v>
                </c:pt>
                <c:pt idx="237">
                  <c:v>-321.23</c:v>
                </c:pt>
                <c:pt idx="238">
                  <c:v>-316.68</c:v>
                </c:pt>
                <c:pt idx="239">
                  <c:v>-313.67</c:v>
                </c:pt>
                <c:pt idx="240">
                  <c:v>-294.35000000000002</c:v>
                </c:pt>
                <c:pt idx="241">
                  <c:v>-262.08</c:v>
                </c:pt>
                <c:pt idx="242">
                  <c:v>-221.27</c:v>
                </c:pt>
                <c:pt idx="243">
                  <c:v>-204.54</c:v>
                </c:pt>
                <c:pt idx="244">
                  <c:v>-202.02</c:v>
                </c:pt>
                <c:pt idx="245">
                  <c:v>-199.71</c:v>
                </c:pt>
                <c:pt idx="246">
                  <c:v>-204.54</c:v>
                </c:pt>
                <c:pt idx="247">
                  <c:v>-220.43</c:v>
                </c:pt>
                <c:pt idx="248">
                  <c:v>-229.25</c:v>
                </c:pt>
                <c:pt idx="249">
                  <c:v>-220.5</c:v>
                </c:pt>
                <c:pt idx="250">
                  <c:v>-189.28</c:v>
                </c:pt>
                <c:pt idx="251">
                  <c:v>-129.15</c:v>
                </c:pt>
                <c:pt idx="252">
                  <c:v>-56.7</c:v>
                </c:pt>
                <c:pt idx="253">
                  <c:v>14.28</c:v>
                </c:pt>
                <c:pt idx="254">
                  <c:v>92.05</c:v>
                </c:pt>
                <c:pt idx="255">
                  <c:v>187.53</c:v>
                </c:pt>
                <c:pt idx="256">
                  <c:v>272.08999999999997</c:v>
                </c:pt>
                <c:pt idx="257">
                  <c:v>128.44999999999999</c:v>
                </c:pt>
                <c:pt idx="258">
                  <c:v>-63.7</c:v>
                </c:pt>
                <c:pt idx="259">
                  <c:v>242.27</c:v>
                </c:pt>
                <c:pt idx="260">
                  <c:v>-25.48</c:v>
                </c:pt>
                <c:pt idx="261">
                  <c:v>19.809999999999999</c:v>
                </c:pt>
                <c:pt idx="262">
                  <c:v>12.46</c:v>
                </c:pt>
                <c:pt idx="263">
                  <c:v>7.98</c:v>
                </c:pt>
                <c:pt idx="264">
                  <c:v>-2.94</c:v>
                </c:pt>
                <c:pt idx="265">
                  <c:v>-1.4</c:v>
                </c:pt>
                <c:pt idx="266">
                  <c:v>10.220000000000001</c:v>
                </c:pt>
                <c:pt idx="267">
                  <c:v>13.37</c:v>
                </c:pt>
                <c:pt idx="268">
                  <c:v>13.86</c:v>
                </c:pt>
                <c:pt idx="269">
                  <c:v>23.1</c:v>
                </c:pt>
                <c:pt idx="270">
                  <c:v>41.58</c:v>
                </c:pt>
                <c:pt idx="271">
                  <c:v>53.41</c:v>
                </c:pt>
                <c:pt idx="272">
                  <c:v>78.33</c:v>
                </c:pt>
                <c:pt idx="273">
                  <c:v>112.07</c:v>
                </c:pt>
                <c:pt idx="274">
                  <c:v>185.01</c:v>
                </c:pt>
                <c:pt idx="275">
                  <c:v>244.51</c:v>
                </c:pt>
                <c:pt idx="276">
                  <c:v>330.89</c:v>
                </c:pt>
                <c:pt idx="277">
                  <c:v>438.48</c:v>
                </c:pt>
                <c:pt idx="278">
                  <c:v>458.29</c:v>
                </c:pt>
                <c:pt idx="279">
                  <c:v>435.05</c:v>
                </c:pt>
                <c:pt idx="280">
                  <c:v>383.18</c:v>
                </c:pt>
                <c:pt idx="281">
                  <c:v>402.36</c:v>
                </c:pt>
                <c:pt idx="282">
                  <c:v>401.38</c:v>
                </c:pt>
                <c:pt idx="283">
                  <c:v>379.68</c:v>
                </c:pt>
                <c:pt idx="284">
                  <c:v>309.75</c:v>
                </c:pt>
                <c:pt idx="285">
                  <c:v>262.01</c:v>
                </c:pt>
                <c:pt idx="286">
                  <c:v>303.87</c:v>
                </c:pt>
                <c:pt idx="287">
                  <c:v>360.29</c:v>
                </c:pt>
                <c:pt idx="288">
                  <c:v>340.41</c:v>
                </c:pt>
                <c:pt idx="289">
                  <c:v>313.81</c:v>
                </c:pt>
                <c:pt idx="290">
                  <c:v>278.81</c:v>
                </c:pt>
                <c:pt idx="291">
                  <c:v>257.32</c:v>
                </c:pt>
                <c:pt idx="292">
                  <c:v>242.62</c:v>
                </c:pt>
                <c:pt idx="293">
                  <c:v>229.81</c:v>
                </c:pt>
                <c:pt idx="294">
                  <c:v>211.68</c:v>
                </c:pt>
                <c:pt idx="295">
                  <c:v>182</c:v>
                </c:pt>
                <c:pt idx="296">
                  <c:v>139.37</c:v>
                </c:pt>
                <c:pt idx="297">
                  <c:v>101.71</c:v>
                </c:pt>
                <c:pt idx="298">
                  <c:v>55.09</c:v>
                </c:pt>
                <c:pt idx="299">
                  <c:v>-1.19</c:v>
                </c:pt>
                <c:pt idx="300">
                  <c:v>-54.81</c:v>
                </c:pt>
                <c:pt idx="301">
                  <c:v>-80.92</c:v>
                </c:pt>
                <c:pt idx="302">
                  <c:v>-104.51</c:v>
                </c:pt>
                <c:pt idx="303">
                  <c:v>-129.22</c:v>
                </c:pt>
                <c:pt idx="304">
                  <c:v>-168.49</c:v>
                </c:pt>
                <c:pt idx="305">
                  <c:v>-194.88</c:v>
                </c:pt>
                <c:pt idx="306">
                  <c:v>-218.4</c:v>
                </c:pt>
                <c:pt idx="307">
                  <c:v>-254.38</c:v>
                </c:pt>
                <c:pt idx="308">
                  <c:v>-286.02</c:v>
                </c:pt>
                <c:pt idx="309">
                  <c:v>-315</c:v>
                </c:pt>
                <c:pt idx="310">
                  <c:v>-337.4</c:v>
                </c:pt>
                <c:pt idx="311">
                  <c:v>-357.21</c:v>
                </c:pt>
                <c:pt idx="312">
                  <c:v>-366.87</c:v>
                </c:pt>
                <c:pt idx="313">
                  <c:v>-369.67</c:v>
                </c:pt>
                <c:pt idx="314">
                  <c:v>-369.46</c:v>
                </c:pt>
                <c:pt idx="315">
                  <c:v>-366.87</c:v>
                </c:pt>
                <c:pt idx="316">
                  <c:v>-353.43</c:v>
                </c:pt>
                <c:pt idx="317">
                  <c:v>-330.19</c:v>
                </c:pt>
                <c:pt idx="318">
                  <c:v>-306.67</c:v>
                </c:pt>
                <c:pt idx="319">
                  <c:v>-299.95</c:v>
                </c:pt>
                <c:pt idx="320">
                  <c:v>-301.77</c:v>
                </c:pt>
                <c:pt idx="321">
                  <c:v>-301.14</c:v>
                </c:pt>
                <c:pt idx="322">
                  <c:v>-300.79000000000002</c:v>
                </c:pt>
                <c:pt idx="323">
                  <c:v>-301.91000000000003</c:v>
                </c:pt>
                <c:pt idx="324">
                  <c:v>-291.97000000000003</c:v>
                </c:pt>
                <c:pt idx="325">
                  <c:v>-282.94</c:v>
                </c:pt>
                <c:pt idx="326">
                  <c:v>-268.58999999999997</c:v>
                </c:pt>
                <c:pt idx="327">
                  <c:v>-253.47</c:v>
                </c:pt>
                <c:pt idx="328">
                  <c:v>-240.73</c:v>
                </c:pt>
                <c:pt idx="329">
                  <c:v>-229.25</c:v>
                </c:pt>
                <c:pt idx="330">
                  <c:v>-195.09</c:v>
                </c:pt>
                <c:pt idx="331">
                  <c:v>-154.49</c:v>
                </c:pt>
                <c:pt idx="332">
                  <c:v>-100.87</c:v>
                </c:pt>
                <c:pt idx="333">
                  <c:v>-55.09</c:v>
                </c:pt>
                <c:pt idx="334">
                  <c:v>5.04</c:v>
                </c:pt>
                <c:pt idx="335">
                  <c:v>60.76</c:v>
                </c:pt>
                <c:pt idx="336">
                  <c:v>112.91</c:v>
                </c:pt>
                <c:pt idx="337">
                  <c:v>381.99</c:v>
                </c:pt>
                <c:pt idx="338">
                  <c:v>191.24</c:v>
                </c:pt>
                <c:pt idx="339">
                  <c:v>145.66999999999999</c:v>
                </c:pt>
                <c:pt idx="340">
                  <c:v>122.29</c:v>
                </c:pt>
                <c:pt idx="341">
                  <c:v>125.09</c:v>
                </c:pt>
                <c:pt idx="342">
                  <c:v>41.65</c:v>
                </c:pt>
                <c:pt idx="343">
                  <c:v>72.17</c:v>
                </c:pt>
                <c:pt idx="344">
                  <c:v>41.79</c:v>
                </c:pt>
                <c:pt idx="345">
                  <c:v>5.25</c:v>
                </c:pt>
                <c:pt idx="346">
                  <c:v>44.24</c:v>
                </c:pt>
                <c:pt idx="347">
                  <c:v>19.04</c:v>
                </c:pt>
                <c:pt idx="348">
                  <c:v>41.3</c:v>
                </c:pt>
                <c:pt idx="349">
                  <c:v>37.24</c:v>
                </c:pt>
                <c:pt idx="350">
                  <c:v>36.75</c:v>
                </c:pt>
                <c:pt idx="351">
                  <c:v>40.46</c:v>
                </c:pt>
                <c:pt idx="352">
                  <c:v>53.41</c:v>
                </c:pt>
                <c:pt idx="353">
                  <c:v>66.36</c:v>
                </c:pt>
                <c:pt idx="354">
                  <c:v>120.89</c:v>
                </c:pt>
                <c:pt idx="355">
                  <c:v>178.57</c:v>
                </c:pt>
                <c:pt idx="356">
                  <c:v>262.29000000000002</c:v>
                </c:pt>
                <c:pt idx="357">
                  <c:v>408.73</c:v>
                </c:pt>
                <c:pt idx="358">
                  <c:v>462.77</c:v>
                </c:pt>
                <c:pt idx="359">
                  <c:v>462.28</c:v>
                </c:pt>
                <c:pt idx="360">
                  <c:v>428.19</c:v>
                </c:pt>
                <c:pt idx="361">
                  <c:v>407.89</c:v>
                </c:pt>
                <c:pt idx="362">
                  <c:v>430.36</c:v>
                </c:pt>
                <c:pt idx="363">
                  <c:v>420.28</c:v>
                </c:pt>
                <c:pt idx="364">
                  <c:v>375.97</c:v>
                </c:pt>
                <c:pt idx="365">
                  <c:v>290.64</c:v>
                </c:pt>
                <c:pt idx="366">
                  <c:v>243.6</c:v>
                </c:pt>
                <c:pt idx="367">
                  <c:v>271.67</c:v>
                </c:pt>
                <c:pt idx="368">
                  <c:v>199.92</c:v>
                </c:pt>
                <c:pt idx="369">
                  <c:v>177.87</c:v>
                </c:pt>
                <c:pt idx="370">
                  <c:v>161.07</c:v>
                </c:pt>
                <c:pt idx="371">
                  <c:v>147.56</c:v>
                </c:pt>
                <c:pt idx="372">
                  <c:v>148.47</c:v>
                </c:pt>
                <c:pt idx="373">
                  <c:v>159.38999999999999</c:v>
                </c:pt>
                <c:pt idx="374">
                  <c:v>170.66</c:v>
                </c:pt>
                <c:pt idx="375">
                  <c:v>184.8</c:v>
                </c:pt>
                <c:pt idx="376">
                  <c:v>203.07</c:v>
                </c:pt>
                <c:pt idx="377">
                  <c:v>201.53</c:v>
                </c:pt>
                <c:pt idx="378">
                  <c:v>195.23</c:v>
                </c:pt>
                <c:pt idx="379">
                  <c:v>178.22</c:v>
                </c:pt>
                <c:pt idx="380">
                  <c:v>121.31</c:v>
                </c:pt>
                <c:pt idx="381">
                  <c:v>43.05</c:v>
                </c:pt>
                <c:pt idx="382">
                  <c:v>-27.3</c:v>
                </c:pt>
                <c:pt idx="383">
                  <c:v>-87.64</c:v>
                </c:pt>
                <c:pt idx="384">
                  <c:v>-145.88</c:v>
                </c:pt>
                <c:pt idx="385">
                  <c:v>-189.35</c:v>
                </c:pt>
                <c:pt idx="386">
                  <c:v>-224.91</c:v>
                </c:pt>
                <c:pt idx="387">
                  <c:v>-251.65</c:v>
                </c:pt>
                <c:pt idx="388">
                  <c:v>-285.11</c:v>
                </c:pt>
                <c:pt idx="389">
                  <c:v>-313.45999999999998</c:v>
                </c:pt>
                <c:pt idx="390">
                  <c:v>-343.07</c:v>
                </c:pt>
                <c:pt idx="391">
                  <c:v>-371.7</c:v>
                </c:pt>
                <c:pt idx="392">
                  <c:v>-414.05</c:v>
                </c:pt>
                <c:pt idx="393">
                  <c:v>-469.91</c:v>
                </c:pt>
                <c:pt idx="394">
                  <c:v>-517.29999999999995</c:v>
                </c:pt>
                <c:pt idx="395">
                  <c:v>-539.55999999999995</c:v>
                </c:pt>
                <c:pt idx="396">
                  <c:v>-531.02</c:v>
                </c:pt>
                <c:pt idx="397">
                  <c:v>-514.42999999999995</c:v>
                </c:pt>
                <c:pt idx="398">
                  <c:v>-506.1</c:v>
                </c:pt>
                <c:pt idx="399">
                  <c:v>-469.28</c:v>
                </c:pt>
                <c:pt idx="400">
                  <c:v>-453.39</c:v>
                </c:pt>
                <c:pt idx="401">
                  <c:v>-435.82</c:v>
                </c:pt>
                <c:pt idx="402">
                  <c:v>-413.14</c:v>
                </c:pt>
                <c:pt idx="403">
                  <c:v>-367.01</c:v>
                </c:pt>
                <c:pt idx="404">
                  <c:v>-333.34</c:v>
                </c:pt>
                <c:pt idx="405">
                  <c:v>-298.83</c:v>
                </c:pt>
                <c:pt idx="406">
                  <c:v>-253.54</c:v>
                </c:pt>
                <c:pt idx="407">
                  <c:v>-197.54</c:v>
                </c:pt>
                <c:pt idx="408">
                  <c:v>-152.74</c:v>
                </c:pt>
                <c:pt idx="409">
                  <c:v>-92.26</c:v>
                </c:pt>
                <c:pt idx="410">
                  <c:v>-45.01</c:v>
                </c:pt>
                <c:pt idx="411">
                  <c:v>-78.19</c:v>
                </c:pt>
                <c:pt idx="412">
                  <c:v>-90.02</c:v>
                </c:pt>
                <c:pt idx="413">
                  <c:v>-56.56</c:v>
                </c:pt>
                <c:pt idx="414">
                  <c:v>-3.78</c:v>
                </c:pt>
                <c:pt idx="415">
                  <c:v>66.849999999999994</c:v>
                </c:pt>
                <c:pt idx="416">
                  <c:v>132.22999999999999</c:v>
                </c:pt>
                <c:pt idx="417">
                  <c:v>182.84</c:v>
                </c:pt>
                <c:pt idx="418">
                  <c:v>325.36</c:v>
                </c:pt>
                <c:pt idx="419">
                  <c:v>325.77999999999997</c:v>
                </c:pt>
                <c:pt idx="420">
                  <c:v>-522.83000000000004</c:v>
                </c:pt>
                <c:pt idx="421">
                  <c:v>42.28</c:v>
                </c:pt>
                <c:pt idx="422">
                  <c:v>57.75</c:v>
                </c:pt>
                <c:pt idx="423">
                  <c:v>-38.01</c:v>
                </c:pt>
                <c:pt idx="424">
                  <c:v>33.11</c:v>
                </c:pt>
                <c:pt idx="425">
                  <c:v>-13.09</c:v>
                </c:pt>
                <c:pt idx="426">
                  <c:v>11.27</c:v>
                </c:pt>
                <c:pt idx="427">
                  <c:v>23.03</c:v>
                </c:pt>
                <c:pt idx="428">
                  <c:v>15.68</c:v>
                </c:pt>
                <c:pt idx="429">
                  <c:v>30.31</c:v>
                </c:pt>
                <c:pt idx="430">
                  <c:v>51.94</c:v>
                </c:pt>
                <c:pt idx="431">
                  <c:v>55.86</c:v>
                </c:pt>
                <c:pt idx="432">
                  <c:v>69.790000000000006</c:v>
                </c:pt>
                <c:pt idx="433">
                  <c:v>89.32</c:v>
                </c:pt>
                <c:pt idx="434">
                  <c:v>144.41</c:v>
                </c:pt>
                <c:pt idx="435">
                  <c:v>243.46</c:v>
                </c:pt>
                <c:pt idx="436">
                  <c:v>309.39999999999998</c:v>
                </c:pt>
                <c:pt idx="437">
                  <c:v>383.11</c:v>
                </c:pt>
                <c:pt idx="438">
                  <c:v>456.54</c:v>
                </c:pt>
                <c:pt idx="439">
                  <c:v>447.51</c:v>
                </c:pt>
                <c:pt idx="440">
                  <c:v>416.22</c:v>
                </c:pt>
                <c:pt idx="441">
                  <c:v>406.35</c:v>
                </c:pt>
                <c:pt idx="442">
                  <c:v>435.47</c:v>
                </c:pt>
                <c:pt idx="443">
                  <c:v>414.89</c:v>
                </c:pt>
                <c:pt idx="444">
                  <c:v>339.71</c:v>
                </c:pt>
                <c:pt idx="445">
                  <c:v>240.8</c:v>
                </c:pt>
                <c:pt idx="446">
                  <c:v>185.15</c:v>
                </c:pt>
                <c:pt idx="447">
                  <c:v>184.17</c:v>
                </c:pt>
                <c:pt idx="448">
                  <c:v>111.16</c:v>
                </c:pt>
                <c:pt idx="449">
                  <c:v>122.92</c:v>
                </c:pt>
                <c:pt idx="450">
                  <c:v>146.09</c:v>
                </c:pt>
                <c:pt idx="451">
                  <c:v>168.07</c:v>
                </c:pt>
                <c:pt idx="452">
                  <c:v>188.3</c:v>
                </c:pt>
                <c:pt idx="453">
                  <c:v>198.31</c:v>
                </c:pt>
                <c:pt idx="454">
                  <c:v>191.73</c:v>
                </c:pt>
                <c:pt idx="455">
                  <c:v>172.2</c:v>
                </c:pt>
                <c:pt idx="456">
                  <c:v>129.57</c:v>
                </c:pt>
                <c:pt idx="457">
                  <c:v>52.22</c:v>
                </c:pt>
                <c:pt idx="458">
                  <c:v>-6.93</c:v>
                </c:pt>
                <c:pt idx="459">
                  <c:v>-57.54</c:v>
                </c:pt>
                <c:pt idx="460">
                  <c:v>-97.16</c:v>
                </c:pt>
                <c:pt idx="461">
                  <c:v>-115.64</c:v>
                </c:pt>
                <c:pt idx="462">
                  <c:v>-129.36000000000001</c:v>
                </c:pt>
                <c:pt idx="463">
                  <c:v>-171.43</c:v>
                </c:pt>
                <c:pt idx="464">
                  <c:v>-217.28</c:v>
                </c:pt>
                <c:pt idx="465">
                  <c:v>-262.43</c:v>
                </c:pt>
                <c:pt idx="466">
                  <c:v>-281.12</c:v>
                </c:pt>
                <c:pt idx="467">
                  <c:v>-287.49</c:v>
                </c:pt>
                <c:pt idx="468">
                  <c:v>-305.83</c:v>
                </c:pt>
                <c:pt idx="469">
                  <c:v>-336.35</c:v>
                </c:pt>
                <c:pt idx="470">
                  <c:v>-364.21</c:v>
                </c:pt>
                <c:pt idx="471">
                  <c:v>-389.41</c:v>
                </c:pt>
                <c:pt idx="472">
                  <c:v>-403.76</c:v>
                </c:pt>
                <c:pt idx="473">
                  <c:v>-401.45</c:v>
                </c:pt>
                <c:pt idx="474">
                  <c:v>-396.83</c:v>
                </c:pt>
                <c:pt idx="475">
                  <c:v>-395.5</c:v>
                </c:pt>
                <c:pt idx="476">
                  <c:v>-402.71</c:v>
                </c:pt>
                <c:pt idx="477">
                  <c:v>-403.2</c:v>
                </c:pt>
                <c:pt idx="478">
                  <c:v>-379.61</c:v>
                </c:pt>
                <c:pt idx="479">
                  <c:v>-335.58</c:v>
                </c:pt>
                <c:pt idx="480">
                  <c:v>-287.63</c:v>
                </c:pt>
                <c:pt idx="481">
                  <c:v>-272.72000000000003</c:v>
                </c:pt>
                <c:pt idx="482">
                  <c:v>-257.45999999999998</c:v>
                </c:pt>
                <c:pt idx="483">
                  <c:v>-246.19</c:v>
                </c:pt>
                <c:pt idx="484">
                  <c:v>-244.3</c:v>
                </c:pt>
                <c:pt idx="485">
                  <c:v>-234.15</c:v>
                </c:pt>
                <c:pt idx="486">
                  <c:v>-210.14</c:v>
                </c:pt>
                <c:pt idx="487">
                  <c:v>-188.16</c:v>
                </c:pt>
                <c:pt idx="488">
                  <c:v>-163.80000000000001</c:v>
                </c:pt>
                <c:pt idx="489">
                  <c:v>-139.09</c:v>
                </c:pt>
                <c:pt idx="490">
                  <c:v>-121.38</c:v>
                </c:pt>
                <c:pt idx="491">
                  <c:v>-108.36</c:v>
                </c:pt>
                <c:pt idx="492">
                  <c:v>-104.72</c:v>
                </c:pt>
                <c:pt idx="493">
                  <c:v>-94.36</c:v>
                </c:pt>
                <c:pt idx="494">
                  <c:v>-100.17</c:v>
                </c:pt>
                <c:pt idx="495">
                  <c:v>-83.09</c:v>
                </c:pt>
                <c:pt idx="496">
                  <c:v>-43.54</c:v>
                </c:pt>
                <c:pt idx="497">
                  <c:v>16.59</c:v>
                </c:pt>
                <c:pt idx="498">
                  <c:v>133.91</c:v>
                </c:pt>
                <c:pt idx="499">
                  <c:v>356.44</c:v>
                </c:pt>
                <c:pt idx="500">
                  <c:v>74.69</c:v>
                </c:pt>
                <c:pt idx="501">
                  <c:v>120.82</c:v>
                </c:pt>
                <c:pt idx="502">
                  <c:v>136.99</c:v>
                </c:pt>
                <c:pt idx="503">
                  <c:v>-15.54</c:v>
                </c:pt>
                <c:pt idx="504">
                  <c:v>6.02</c:v>
                </c:pt>
                <c:pt idx="505">
                  <c:v>32.9</c:v>
                </c:pt>
                <c:pt idx="506">
                  <c:v>23.38</c:v>
                </c:pt>
                <c:pt idx="507">
                  <c:v>41.02</c:v>
                </c:pt>
                <c:pt idx="508">
                  <c:v>29.33</c:v>
                </c:pt>
                <c:pt idx="509">
                  <c:v>39.130000000000003</c:v>
                </c:pt>
                <c:pt idx="510">
                  <c:v>36.119999999999997</c:v>
                </c:pt>
                <c:pt idx="511">
                  <c:v>36.19</c:v>
                </c:pt>
                <c:pt idx="512">
                  <c:v>52.71</c:v>
                </c:pt>
                <c:pt idx="513">
                  <c:v>59.43</c:v>
                </c:pt>
                <c:pt idx="514">
                  <c:v>102.13</c:v>
                </c:pt>
                <c:pt idx="515">
                  <c:v>187.18</c:v>
                </c:pt>
                <c:pt idx="516">
                  <c:v>233.73</c:v>
                </c:pt>
                <c:pt idx="517">
                  <c:v>330.54</c:v>
                </c:pt>
                <c:pt idx="518">
                  <c:v>433.79</c:v>
                </c:pt>
                <c:pt idx="519">
                  <c:v>505.47</c:v>
                </c:pt>
                <c:pt idx="520">
                  <c:v>495.53</c:v>
                </c:pt>
                <c:pt idx="521">
                  <c:v>434.49</c:v>
                </c:pt>
                <c:pt idx="522">
                  <c:v>421.75</c:v>
                </c:pt>
                <c:pt idx="523">
                  <c:v>447.16</c:v>
                </c:pt>
                <c:pt idx="524">
                  <c:v>429.31</c:v>
                </c:pt>
                <c:pt idx="525">
                  <c:v>375.06</c:v>
                </c:pt>
                <c:pt idx="526">
                  <c:v>272.02</c:v>
                </c:pt>
                <c:pt idx="527">
                  <c:v>258.86</c:v>
                </c:pt>
                <c:pt idx="528">
                  <c:v>177.45</c:v>
                </c:pt>
                <c:pt idx="529">
                  <c:v>212.03</c:v>
                </c:pt>
                <c:pt idx="530">
                  <c:v>209.65</c:v>
                </c:pt>
                <c:pt idx="531">
                  <c:v>232.75</c:v>
                </c:pt>
                <c:pt idx="532">
                  <c:v>256.2</c:v>
                </c:pt>
                <c:pt idx="533">
                  <c:v>288.19</c:v>
                </c:pt>
                <c:pt idx="534">
                  <c:v>301.07</c:v>
                </c:pt>
                <c:pt idx="535">
                  <c:v>292.74</c:v>
                </c:pt>
                <c:pt idx="536">
                  <c:v>264.18</c:v>
                </c:pt>
                <c:pt idx="537">
                  <c:v>200.13</c:v>
                </c:pt>
                <c:pt idx="538">
                  <c:v>136.63999999999999</c:v>
                </c:pt>
                <c:pt idx="539">
                  <c:v>72.31</c:v>
                </c:pt>
                <c:pt idx="540">
                  <c:v>23.52</c:v>
                </c:pt>
                <c:pt idx="541">
                  <c:v>-41.93</c:v>
                </c:pt>
                <c:pt idx="542">
                  <c:v>-88.62</c:v>
                </c:pt>
                <c:pt idx="543">
                  <c:v>-126.84</c:v>
                </c:pt>
                <c:pt idx="544">
                  <c:v>-154.69999999999999</c:v>
                </c:pt>
                <c:pt idx="545">
                  <c:v>-181.65</c:v>
                </c:pt>
                <c:pt idx="546">
                  <c:v>-205.45</c:v>
                </c:pt>
                <c:pt idx="547">
                  <c:v>-237.44</c:v>
                </c:pt>
                <c:pt idx="548">
                  <c:v>-271.18</c:v>
                </c:pt>
                <c:pt idx="549">
                  <c:v>-308.42</c:v>
                </c:pt>
                <c:pt idx="550">
                  <c:v>-325.36</c:v>
                </c:pt>
                <c:pt idx="551">
                  <c:v>-342.51</c:v>
                </c:pt>
                <c:pt idx="552">
                  <c:v>-375.34</c:v>
                </c:pt>
                <c:pt idx="553">
                  <c:v>-406.84</c:v>
                </c:pt>
                <c:pt idx="554">
                  <c:v>-429.73</c:v>
                </c:pt>
                <c:pt idx="555">
                  <c:v>-443.59</c:v>
                </c:pt>
                <c:pt idx="556">
                  <c:v>-448.98</c:v>
                </c:pt>
                <c:pt idx="557">
                  <c:v>-441.42</c:v>
                </c:pt>
                <c:pt idx="558">
                  <c:v>-410.62</c:v>
                </c:pt>
                <c:pt idx="559">
                  <c:v>-374.5</c:v>
                </c:pt>
                <c:pt idx="560">
                  <c:v>-348.25</c:v>
                </c:pt>
                <c:pt idx="561">
                  <c:v>-344.26</c:v>
                </c:pt>
                <c:pt idx="562">
                  <c:v>-346.57</c:v>
                </c:pt>
                <c:pt idx="563">
                  <c:v>-342.51</c:v>
                </c:pt>
                <c:pt idx="564">
                  <c:v>-344.54</c:v>
                </c:pt>
                <c:pt idx="565">
                  <c:v>-352.45</c:v>
                </c:pt>
                <c:pt idx="566">
                  <c:v>-362.25</c:v>
                </c:pt>
                <c:pt idx="567">
                  <c:v>-374.22</c:v>
                </c:pt>
                <c:pt idx="568">
                  <c:v>-389.55</c:v>
                </c:pt>
                <c:pt idx="569">
                  <c:v>-395.57</c:v>
                </c:pt>
                <c:pt idx="570">
                  <c:v>-382.62</c:v>
                </c:pt>
                <c:pt idx="571">
                  <c:v>-325.5</c:v>
                </c:pt>
                <c:pt idx="572">
                  <c:v>-282.17</c:v>
                </c:pt>
                <c:pt idx="573">
                  <c:v>-213.85</c:v>
                </c:pt>
                <c:pt idx="574">
                  <c:v>-103.95</c:v>
                </c:pt>
                <c:pt idx="575">
                  <c:v>101.64</c:v>
                </c:pt>
                <c:pt idx="576">
                  <c:v>369.74</c:v>
                </c:pt>
                <c:pt idx="577">
                  <c:v>267.68</c:v>
                </c:pt>
                <c:pt idx="578">
                  <c:v>150.78</c:v>
                </c:pt>
                <c:pt idx="579">
                  <c:v>168.49</c:v>
                </c:pt>
                <c:pt idx="580">
                  <c:v>145.25</c:v>
                </c:pt>
                <c:pt idx="581">
                  <c:v>96.11</c:v>
                </c:pt>
                <c:pt idx="582">
                  <c:v>86.66</c:v>
                </c:pt>
                <c:pt idx="583">
                  <c:v>13.65</c:v>
                </c:pt>
                <c:pt idx="584">
                  <c:v>-7.98</c:v>
                </c:pt>
                <c:pt idx="585">
                  <c:v>41.37</c:v>
                </c:pt>
                <c:pt idx="586">
                  <c:v>16.100000000000001</c:v>
                </c:pt>
                <c:pt idx="587">
                  <c:v>14.91</c:v>
                </c:pt>
                <c:pt idx="588">
                  <c:v>24.01</c:v>
                </c:pt>
                <c:pt idx="589">
                  <c:v>43.4</c:v>
                </c:pt>
                <c:pt idx="590">
                  <c:v>52.36</c:v>
                </c:pt>
                <c:pt idx="591">
                  <c:v>64.540000000000006</c:v>
                </c:pt>
                <c:pt idx="592">
                  <c:v>72.8</c:v>
                </c:pt>
                <c:pt idx="593">
                  <c:v>133</c:v>
                </c:pt>
                <c:pt idx="594">
                  <c:v>220.5</c:v>
                </c:pt>
                <c:pt idx="595">
                  <c:v>294.91000000000003</c:v>
                </c:pt>
                <c:pt idx="596">
                  <c:v>380.52</c:v>
                </c:pt>
                <c:pt idx="597">
                  <c:v>449.68</c:v>
                </c:pt>
                <c:pt idx="598">
                  <c:v>431.69</c:v>
                </c:pt>
                <c:pt idx="599">
                  <c:v>405.44</c:v>
                </c:pt>
                <c:pt idx="600">
                  <c:v>402.01</c:v>
                </c:pt>
                <c:pt idx="601">
                  <c:v>416.15</c:v>
                </c:pt>
                <c:pt idx="602">
                  <c:v>403.27</c:v>
                </c:pt>
                <c:pt idx="603">
                  <c:v>357.98</c:v>
                </c:pt>
                <c:pt idx="604">
                  <c:v>310.87</c:v>
                </c:pt>
                <c:pt idx="605">
                  <c:v>312.27</c:v>
                </c:pt>
                <c:pt idx="606">
                  <c:v>263.27</c:v>
                </c:pt>
                <c:pt idx="607">
                  <c:v>225.47</c:v>
                </c:pt>
                <c:pt idx="608">
                  <c:v>165.97</c:v>
                </c:pt>
                <c:pt idx="609">
                  <c:v>138.74</c:v>
                </c:pt>
                <c:pt idx="610">
                  <c:v>142.1</c:v>
                </c:pt>
                <c:pt idx="611">
                  <c:v>172.76</c:v>
                </c:pt>
                <c:pt idx="612">
                  <c:v>218.33</c:v>
                </c:pt>
                <c:pt idx="613">
                  <c:v>262.01</c:v>
                </c:pt>
                <c:pt idx="614">
                  <c:v>290.77999999999997</c:v>
                </c:pt>
                <c:pt idx="615">
                  <c:v>290.70999999999998</c:v>
                </c:pt>
                <c:pt idx="616">
                  <c:v>273.83999999999997</c:v>
                </c:pt>
                <c:pt idx="617">
                  <c:v>225.05</c:v>
                </c:pt>
                <c:pt idx="618">
                  <c:v>177.03</c:v>
                </c:pt>
                <c:pt idx="619">
                  <c:v>116.06</c:v>
                </c:pt>
                <c:pt idx="620">
                  <c:v>36.75</c:v>
                </c:pt>
                <c:pt idx="621">
                  <c:v>-55.09</c:v>
                </c:pt>
                <c:pt idx="622">
                  <c:v>-107.1</c:v>
                </c:pt>
                <c:pt idx="623">
                  <c:v>-148.75</c:v>
                </c:pt>
                <c:pt idx="624">
                  <c:v>-165.27</c:v>
                </c:pt>
                <c:pt idx="625">
                  <c:v>-176.54</c:v>
                </c:pt>
                <c:pt idx="626">
                  <c:v>-208.95</c:v>
                </c:pt>
                <c:pt idx="627">
                  <c:v>-246.4</c:v>
                </c:pt>
                <c:pt idx="628">
                  <c:v>-270.89999999999998</c:v>
                </c:pt>
                <c:pt idx="629">
                  <c:v>-303.24</c:v>
                </c:pt>
                <c:pt idx="630">
                  <c:v>-344.33</c:v>
                </c:pt>
                <c:pt idx="631">
                  <c:v>-383.46</c:v>
                </c:pt>
                <c:pt idx="632">
                  <c:v>-404.6</c:v>
                </c:pt>
                <c:pt idx="633">
                  <c:v>-401.45</c:v>
                </c:pt>
                <c:pt idx="634">
                  <c:v>-393.82</c:v>
                </c:pt>
                <c:pt idx="635">
                  <c:v>-390.32</c:v>
                </c:pt>
                <c:pt idx="636">
                  <c:v>-390.46</c:v>
                </c:pt>
                <c:pt idx="637">
                  <c:v>-384.58</c:v>
                </c:pt>
                <c:pt idx="638">
                  <c:v>-374.22</c:v>
                </c:pt>
                <c:pt idx="639">
                  <c:v>-369.46</c:v>
                </c:pt>
                <c:pt idx="640">
                  <c:v>-391.79</c:v>
                </c:pt>
                <c:pt idx="641">
                  <c:v>-392.21</c:v>
                </c:pt>
                <c:pt idx="642">
                  <c:v>-400.54</c:v>
                </c:pt>
                <c:pt idx="643">
                  <c:v>-395.08</c:v>
                </c:pt>
                <c:pt idx="644">
                  <c:v>-369.74</c:v>
                </c:pt>
                <c:pt idx="645">
                  <c:v>-361.55</c:v>
                </c:pt>
                <c:pt idx="646">
                  <c:v>-362.04</c:v>
                </c:pt>
                <c:pt idx="647">
                  <c:v>-357.63</c:v>
                </c:pt>
                <c:pt idx="648">
                  <c:v>-339.92</c:v>
                </c:pt>
                <c:pt idx="649">
                  <c:v>-296.17</c:v>
                </c:pt>
                <c:pt idx="650">
                  <c:v>-219.8</c:v>
                </c:pt>
                <c:pt idx="651">
                  <c:v>-149.44999999999999</c:v>
                </c:pt>
                <c:pt idx="652">
                  <c:v>-101.78</c:v>
                </c:pt>
                <c:pt idx="653">
                  <c:v>-58.17</c:v>
                </c:pt>
                <c:pt idx="654">
                  <c:v>128.31</c:v>
                </c:pt>
                <c:pt idx="655">
                  <c:v>247.24</c:v>
                </c:pt>
                <c:pt idx="656">
                  <c:v>162.19</c:v>
                </c:pt>
                <c:pt idx="657">
                  <c:v>140</c:v>
                </c:pt>
                <c:pt idx="658">
                  <c:v>139.93</c:v>
                </c:pt>
                <c:pt idx="659">
                  <c:v>63.49</c:v>
                </c:pt>
                <c:pt idx="660">
                  <c:v>45.99</c:v>
                </c:pt>
                <c:pt idx="661">
                  <c:v>26.74</c:v>
                </c:pt>
                <c:pt idx="662">
                  <c:v>-18.829999999999998</c:v>
                </c:pt>
                <c:pt idx="663">
                  <c:v>13.65</c:v>
                </c:pt>
                <c:pt idx="664">
                  <c:v>17.29</c:v>
                </c:pt>
                <c:pt idx="665">
                  <c:v>10.57</c:v>
                </c:pt>
                <c:pt idx="666">
                  <c:v>21.63</c:v>
                </c:pt>
                <c:pt idx="667">
                  <c:v>42.77</c:v>
                </c:pt>
                <c:pt idx="668">
                  <c:v>63.42</c:v>
                </c:pt>
                <c:pt idx="669">
                  <c:v>85.82</c:v>
                </c:pt>
                <c:pt idx="670">
                  <c:v>135.44999999999999</c:v>
                </c:pt>
                <c:pt idx="671">
                  <c:v>200.27</c:v>
                </c:pt>
                <c:pt idx="672">
                  <c:v>287.83999999999997</c:v>
                </c:pt>
                <c:pt idx="673">
                  <c:v>390.67</c:v>
                </c:pt>
                <c:pt idx="674">
                  <c:v>479.08</c:v>
                </c:pt>
                <c:pt idx="675">
                  <c:v>454.86</c:v>
                </c:pt>
                <c:pt idx="676">
                  <c:v>439.25</c:v>
                </c:pt>
                <c:pt idx="677">
                  <c:v>436.03</c:v>
                </c:pt>
                <c:pt idx="678">
                  <c:v>455.63</c:v>
                </c:pt>
                <c:pt idx="679">
                  <c:v>443.03</c:v>
                </c:pt>
                <c:pt idx="680">
                  <c:v>395.64</c:v>
                </c:pt>
                <c:pt idx="681">
                  <c:v>329.77</c:v>
                </c:pt>
                <c:pt idx="682">
                  <c:v>284.62</c:v>
                </c:pt>
                <c:pt idx="683">
                  <c:v>241.43</c:v>
                </c:pt>
                <c:pt idx="684">
                  <c:v>187.32</c:v>
                </c:pt>
                <c:pt idx="685">
                  <c:v>129.43</c:v>
                </c:pt>
                <c:pt idx="686">
                  <c:v>89.88</c:v>
                </c:pt>
                <c:pt idx="687">
                  <c:v>80.569999999999993</c:v>
                </c:pt>
                <c:pt idx="688">
                  <c:v>96.18</c:v>
                </c:pt>
                <c:pt idx="689">
                  <c:v>129.71</c:v>
                </c:pt>
                <c:pt idx="690">
                  <c:v>175.28</c:v>
                </c:pt>
                <c:pt idx="691">
                  <c:v>201.25</c:v>
                </c:pt>
                <c:pt idx="692">
                  <c:v>208.32</c:v>
                </c:pt>
                <c:pt idx="693">
                  <c:v>199.85</c:v>
                </c:pt>
                <c:pt idx="694">
                  <c:v>172.76</c:v>
                </c:pt>
                <c:pt idx="695">
                  <c:v>139.72</c:v>
                </c:pt>
                <c:pt idx="696">
                  <c:v>104.37</c:v>
                </c:pt>
                <c:pt idx="697">
                  <c:v>47.74</c:v>
                </c:pt>
                <c:pt idx="698">
                  <c:v>-49.63</c:v>
                </c:pt>
                <c:pt idx="699">
                  <c:v>-110.67</c:v>
                </c:pt>
                <c:pt idx="700">
                  <c:v>-147.84</c:v>
                </c:pt>
                <c:pt idx="701">
                  <c:v>-173.04</c:v>
                </c:pt>
                <c:pt idx="702">
                  <c:v>-185.5</c:v>
                </c:pt>
                <c:pt idx="703">
                  <c:v>-207.83</c:v>
                </c:pt>
                <c:pt idx="704">
                  <c:v>-236.95</c:v>
                </c:pt>
                <c:pt idx="705">
                  <c:v>-266.77</c:v>
                </c:pt>
                <c:pt idx="706">
                  <c:v>-278.18</c:v>
                </c:pt>
                <c:pt idx="707">
                  <c:v>-305.89999999999998</c:v>
                </c:pt>
                <c:pt idx="708">
                  <c:v>-348.95</c:v>
                </c:pt>
                <c:pt idx="709">
                  <c:v>-391.3</c:v>
                </c:pt>
                <c:pt idx="710">
                  <c:v>-404.53</c:v>
                </c:pt>
                <c:pt idx="711">
                  <c:v>-399</c:v>
                </c:pt>
                <c:pt idx="712">
                  <c:v>-381.85</c:v>
                </c:pt>
                <c:pt idx="713">
                  <c:v>-364</c:v>
                </c:pt>
                <c:pt idx="714">
                  <c:v>-354.41</c:v>
                </c:pt>
                <c:pt idx="715">
                  <c:v>-346.57</c:v>
                </c:pt>
                <c:pt idx="716">
                  <c:v>-344.26</c:v>
                </c:pt>
                <c:pt idx="717">
                  <c:v>-356.58</c:v>
                </c:pt>
                <c:pt idx="718">
                  <c:v>-359.94</c:v>
                </c:pt>
                <c:pt idx="719">
                  <c:v>-335.86</c:v>
                </c:pt>
                <c:pt idx="720">
                  <c:v>-276.70999999999998</c:v>
                </c:pt>
                <c:pt idx="721">
                  <c:v>-250.04</c:v>
                </c:pt>
                <c:pt idx="722">
                  <c:v>-229.53</c:v>
                </c:pt>
                <c:pt idx="723">
                  <c:v>-229.81</c:v>
                </c:pt>
                <c:pt idx="724">
                  <c:v>-235.34</c:v>
                </c:pt>
                <c:pt idx="725">
                  <c:v>-237.3</c:v>
                </c:pt>
                <c:pt idx="726">
                  <c:v>-229.18</c:v>
                </c:pt>
                <c:pt idx="727">
                  <c:v>-195.65</c:v>
                </c:pt>
                <c:pt idx="728">
                  <c:v>-148.75</c:v>
                </c:pt>
                <c:pt idx="729">
                  <c:v>-109.48</c:v>
                </c:pt>
                <c:pt idx="730">
                  <c:v>-59.71</c:v>
                </c:pt>
                <c:pt idx="731">
                  <c:v>6.37</c:v>
                </c:pt>
                <c:pt idx="732">
                  <c:v>230.72</c:v>
                </c:pt>
                <c:pt idx="733">
                  <c:v>243.39</c:v>
                </c:pt>
                <c:pt idx="734">
                  <c:v>214.62</c:v>
                </c:pt>
                <c:pt idx="735">
                  <c:v>9.24</c:v>
                </c:pt>
                <c:pt idx="736">
                  <c:v>95.97</c:v>
                </c:pt>
                <c:pt idx="737">
                  <c:v>58.17</c:v>
                </c:pt>
                <c:pt idx="738">
                  <c:v>50.4</c:v>
                </c:pt>
                <c:pt idx="739">
                  <c:v>26.32</c:v>
                </c:pt>
                <c:pt idx="740">
                  <c:v>-18.41</c:v>
                </c:pt>
                <c:pt idx="741">
                  <c:v>24.85</c:v>
                </c:pt>
                <c:pt idx="742">
                  <c:v>24.57</c:v>
                </c:pt>
                <c:pt idx="743">
                  <c:v>25.83</c:v>
                </c:pt>
                <c:pt idx="744">
                  <c:v>36.119999999999997</c:v>
                </c:pt>
                <c:pt idx="745">
                  <c:v>43.82</c:v>
                </c:pt>
                <c:pt idx="746">
                  <c:v>61.04</c:v>
                </c:pt>
                <c:pt idx="747">
                  <c:v>72.239999999999995</c:v>
                </c:pt>
                <c:pt idx="748">
                  <c:v>90.02</c:v>
                </c:pt>
                <c:pt idx="749">
                  <c:v>145.66999999999999</c:v>
                </c:pt>
                <c:pt idx="750">
                  <c:v>198.94</c:v>
                </c:pt>
                <c:pt idx="751">
                  <c:v>286.44</c:v>
                </c:pt>
                <c:pt idx="752">
                  <c:v>370.86</c:v>
                </c:pt>
                <c:pt idx="753">
                  <c:v>447.09</c:v>
                </c:pt>
                <c:pt idx="754">
                  <c:v>429.8</c:v>
                </c:pt>
                <c:pt idx="755">
                  <c:v>383.18</c:v>
                </c:pt>
                <c:pt idx="756">
                  <c:v>386.4</c:v>
                </c:pt>
                <c:pt idx="757">
                  <c:v>402.5</c:v>
                </c:pt>
                <c:pt idx="758">
                  <c:v>403.83</c:v>
                </c:pt>
                <c:pt idx="759">
                  <c:v>369.46</c:v>
                </c:pt>
                <c:pt idx="760">
                  <c:v>327.11</c:v>
                </c:pt>
                <c:pt idx="761">
                  <c:v>302.12</c:v>
                </c:pt>
                <c:pt idx="762">
                  <c:v>250.74</c:v>
                </c:pt>
                <c:pt idx="763">
                  <c:v>176.47</c:v>
                </c:pt>
                <c:pt idx="764">
                  <c:v>103.88</c:v>
                </c:pt>
                <c:pt idx="765">
                  <c:v>75.95</c:v>
                </c:pt>
                <c:pt idx="766">
                  <c:v>86.87</c:v>
                </c:pt>
                <c:pt idx="767">
                  <c:v>118.02</c:v>
                </c:pt>
                <c:pt idx="768">
                  <c:v>156.59</c:v>
                </c:pt>
                <c:pt idx="769">
                  <c:v>187.95</c:v>
                </c:pt>
                <c:pt idx="770">
                  <c:v>205.38</c:v>
                </c:pt>
                <c:pt idx="771">
                  <c:v>197.54</c:v>
                </c:pt>
                <c:pt idx="772">
                  <c:v>175.35</c:v>
                </c:pt>
                <c:pt idx="773">
                  <c:v>147</c:v>
                </c:pt>
                <c:pt idx="774">
                  <c:v>103.74</c:v>
                </c:pt>
                <c:pt idx="775">
                  <c:v>58.8</c:v>
                </c:pt>
                <c:pt idx="776">
                  <c:v>27.72</c:v>
                </c:pt>
                <c:pt idx="777">
                  <c:v>-17.5</c:v>
                </c:pt>
                <c:pt idx="778">
                  <c:v>-87.71</c:v>
                </c:pt>
                <c:pt idx="779">
                  <c:v>-131.74</c:v>
                </c:pt>
                <c:pt idx="780">
                  <c:v>-162.19</c:v>
                </c:pt>
                <c:pt idx="781">
                  <c:v>-185.71</c:v>
                </c:pt>
                <c:pt idx="782">
                  <c:v>-211.61</c:v>
                </c:pt>
                <c:pt idx="783">
                  <c:v>-237.09</c:v>
                </c:pt>
                <c:pt idx="784">
                  <c:v>-255.71</c:v>
                </c:pt>
                <c:pt idx="785">
                  <c:v>-267.75</c:v>
                </c:pt>
                <c:pt idx="786">
                  <c:v>-269.70999999999998</c:v>
                </c:pt>
                <c:pt idx="787">
                  <c:v>-275.73</c:v>
                </c:pt>
                <c:pt idx="788">
                  <c:v>-301.77</c:v>
                </c:pt>
                <c:pt idx="789">
                  <c:v>-338.52</c:v>
                </c:pt>
                <c:pt idx="790">
                  <c:v>-356.3</c:v>
                </c:pt>
                <c:pt idx="791">
                  <c:v>-363.3</c:v>
                </c:pt>
                <c:pt idx="792">
                  <c:v>-363.09</c:v>
                </c:pt>
                <c:pt idx="793">
                  <c:v>-349.51</c:v>
                </c:pt>
                <c:pt idx="794">
                  <c:v>-332.29</c:v>
                </c:pt>
                <c:pt idx="795">
                  <c:v>-313.18</c:v>
                </c:pt>
                <c:pt idx="796">
                  <c:v>-299.25</c:v>
                </c:pt>
                <c:pt idx="797">
                  <c:v>-282.87</c:v>
                </c:pt>
                <c:pt idx="798">
                  <c:v>-284.33999999999997</c:v>
                </c:pt>
                <c:pt idx="799">
                  <c:v>-296.73</c:v>
                </c:pt>
                <c:pt idx="800">
                  <c:v>-301.20999999999998</c:v>
                </c:pt>
                <c:pt idx="801">
                  <c:v>-278.11</c:v>
                </c:pt>
                <c:pt idx="802">
                  <c:v>-260.12</c:v>
                </c:pt>
                <c:pt idx="803">
                  <c:v>-245.28</c:v>
                </c:pt>
                <c:pt idx="804">
                  <c:v>-234.15</c:v>
                </c:pt>
                <c:pt idx="805">
                  <c:v>-236.18</c:v>
                </c:pt>
                <c:pt idx="806">
                  <c:v>-233.66</c:v>
                </c:pt>
                <c:pt idx="807">
                  <c:v>-212.73</c:v>
                </c:pt>
                <c:pt idx="808">
                  <c:v>-159.38999999999999</c:v>
                </c:pt>
                <c:pt idx="809">
                  <c:v>-106.96</c:v>
                </c:pt>
                <c:pt idx="810">
                  <c:v>-28.14</c:v>
                </c:pt>
                <c:pt idx="811">
                  <c:v>72.38</c:v>
                </c:pt>
                <c:pt idx="812">
                  <c:v>296.17</c:v>
                </c:pt>
                <c:pt idx="813">
                  <c:v>337.61</c:v>
                </c:pt>
                <c:pt idx="814">
                  <c:v>-45.57</c:v>
                </c:pt>
                <c:pt idx="815">
                  <c:v>182.63</c:v>
                </c:pt>
                <c:pt idx="816">
                  <c:v>100.8</c:v>
                </c:pt>
                <c:pt idx="817">
                  <c:v>67.62</c:v>
                </c:pt>
                <c:pt idx="818">
                  <c:v>57.19</c:v>
                </c:pt>
                <c:pt idx="819">
                  <c:v>24.57</c:v>
                </c:pt>
                <c:pt idx="820">
                  <c:v>3.92</c:v>
                </c:pt>
                <c:pt idx="821">
                  <c:v>15.4</c:v>
                </c:pt>
                <c:pt idx="822">
                  <c:v>27.65</c:v>
                </c:pt>
                <c:pt idx="823">
                  <c:v>28.7</c:v>
                </c:pt>
                <c:pt idx="824">
                  <c:v>34.58</c:v>
                </c:pt>
                <c:pt idx="825">
                  <c:v>45.99</c:v>
                </c:pt>
                <c:pt idx="826">
                  <c:v>66.36</c:v>
                </c:pt>
                <c:pt idx="827">
                  <c:v>74.62</c:v>
                </c:pt>
                <c:pt idx="828">
                  <c:v>105.28</c:v>
                </c:pt>
                <c:pt idx="829">
                  <c:v>163.72999999999999</c:v>
                </c:pt>
                <c:pt idx="830">
                  <c:v>233.45</c:v>
                </c:pt>
                <c:pt idx="831">
                  <c:v>329.35</c:v>
                </c:pt>
                <c:pt idx="832">
                  <c:v>409.22</c:v>
                </c:pt>
                <c:pt idx="833">
                  <c:v>436.03</c:v>
                </c:pt>
                <c:pt idx="834">
                  <c:v>397.11</c:v>
                </c:pt>
                <c:pt idx="835">
                  <c:v>350.49</c:v>
                </c:pt>
                <c:pt idx="836">
                  <c:v>375.62</c:v>
                </c:pt>
                <c:pt idx="837">
                  <c:v>396.62</c:v>
                </c:pt>
                <c:pt idx="838">
                  <c:v>380.94</c:v>
                </c:pt>
                <c:pt idx="839">
                  <c:v>318.70999999999998</c:v>
                </c:pt>
                <c:pt idx="840">
                  <c:v>263.76</c:v>
                </c:pt>
                <c:pt idx="841">
                  <c:v>245.91</c:v>
                </c:pt>
                <c:pt idx="842">
                  <c:v>221.48</c:v>
                </c:pt>
                <c:pt idx="843">
                  <c:v>149.94</c:v>
                </c:pt>
                <c:pt idx="844">
                  <c:v>92.61</c:v>
                </c:pt>
                <c:pt idx="845">
                  <c:v>78.75</c:v>
                </c:pt>
                <c:pt idx="846">
                  <c:v>105.07</c:v>
                </c:pt>
                <c:pt idx="847">
                  <c:v>146.79</c:v>
                </c:pt>
                <c:pt idx="848">
                  <c:v>195.86</c:v>
                </c:pt>
                <c:pt idx="849">
                  <c:v>234.99</c:v>
                </c:pt>
                <c:pt idx="850">
                  <c:v>248.43</c:v>
                </c:pt>
                <c:pt idx="851">
                  <c:v>232.96</c:v>
                </c:pt>
                <c:pt idx="852">
                  <c:v>200.69</c:v>
                </c:pt>
                <c:pt idx="853">
                  <c:v>153.30000000000001</c:v>
                </c:pt>
                <c:pt idx="854">
                  <c:v>84.84</c:v>
                </c:pt>
                <c:pt idx="855">
                  <c:v>35.42</c:v>
                </c:pt>
                <c:pt idx="856">
                  <c:v>8.1199999999999992</c:v>
                </c:pt>
                <c:pt idx="857">
                  <c:v>-22.61</c:v>
                </c:pt>
                <c:pt idx="858">
                  <c:v>-68.81</c:v>
                </c:pt>
                <c:pt idx="859">
                  <c:v>-110.25</c:v>
                </c:pt>
                <c:pt idx="860">
                  <c:v>-137.13</c:v>
                </c:pt>
                <c:pt idx="861">
                  <c:v>-151.55000000000001</c:v>
                </c:pt>
                <c:pt idx="862">
                  <c:v>-170.59</c:v>
                </c:pt>
                <c:pt idx="863">
                  <c:v>-188.65</c:v>
                </c:pt>
                <c:pt idx="864">
                  <c:v>-200.2</c:v>
                </c:pt>
                <c:pt idx="865">
                  <c:v>-228.97</c:v>
                </c:pt>
                <c:pt idx="866">
                  <c:v>-241.01</c:v>
                </c:pt>
                <c:pt idx="867">
                  <c:v>-280.49</c:v>
                </c:pt>
                <c:pt idx="868">
                  <c:v>-320.74</c:v>
                </c:pt>
                <c:pt idx="869">
                  <c:v>-357.28</c:v>
                </c:pt>
                <c:pt idx="870">
                  <c:v>-366.87</c:v>
                </c:pt>
                <c:pt idx="871">
                  <c:v>-362.11</c:v>
                </c:pt>
                <c:pt idx="872">
                  <c:v>-354.41</c:v>
                </c:pt>
                <c:pt idx="873">
                  <c:v>-350.14</c:v>
                </c:pt>
                <c:pt idx="874">
                  <c:v>-355.74</c:v>
                </c:pt>
                <c:pt idx="875">
                  <c:v>-354.69</c:v>
                </c:pt>
                <c:pt idx="876">
                  <c:v>-346.85</c:v>
                </c:pt>
                <c:pt idx="877">
                  <c:v>-338.17</c:v>
                </c:pt>
                <c:pt idx="878">
                  <c:v>-336.63</c:v>
                </c:pt>
                <c:pt idx="879">
                  <c:v>-333.69</c:v>
                </c:pt>
                <c:pt idx="880">
                  <c:v>-319.76</c:v>
                </c:pt>
                <c:pt idx="881">
                  <c:v>-293.72000000000003</c:v>
                </c:pt>
                <c:pt idx="882">
                  <c:v>-279.51</c:v>
                </c:pt>
                <c:pt idx="883">
                  <c:v>-269.92</c:v>
                </c:pt>
                <c:pt idx="884">
                  <c:v>-262.43</c:v>
                </c:pt>
                <c:pt idx="885">
                  <c:v>-258.02</c:v>
                </c:pt>
                <c:pt idx="886">
                  <c:v>-255.85</c:v>
                </c:pt>
                <c:pt idx="887">
                  <c:v>-228.2</c:v>
                </c:pt>
                <c:pt idx="888">
                  <c:v>-167.02</c:v>
                </c:pt>
                <c:pt idx="889">
                  <c:v>-119.42</c:v>
                </c:pt>
                <c:pt idx="890">
                  <c:v>-82.95</c:v>
                </c:pt>
                <c:pt idx="891">
                  <c:v>-42.56</c:v>
                </c:pt>
                <c:pt idx="892">
                  <c:v>3.15</c:v>
                </c:pt>
                <c:pt idx="893">
                  <c:v>105.35</c:v>
                </c:pt>
                <c:pt idx="894">
                  <c:v>226.1</c:v>
                </c:pt>
                <c:pt idx="895">
                  <c:v>366.38</c:v>
                </c:pt>
                <c:pt idx="896">
                  <c:v>-94.5</c:v>
                </c:pt>
                <c:pt idx="897">
                  <c:v>73.36</c:v>
                </c:pt>
                <c:pt idx="898">
                  <c:v>30.17</c:v>
                </c:pt>
                <c:pt idx="899">
                  <c:v>4.55</c:v>
                </c:pt>
                <c:pt idx="900">
                  <c:v>54.04</c:v>
                </c:pt>
                <c:pt idx="901">
                  <c:v>19.53</c:v>
                </c:pt>
                <c:pt idx="902">
                  <c:v>-14.91</c:v>
                </c:pt>
                <c:pt idx="903">
                  <c:v>13.3</c:v>
                </c:pt>
                <c:pt idx="904">
                  <c:v>16.940000000000001</c:v>
                </c:pt>
                <c:pt idx="905">
                  <c:v>17.71</c:v>
                </c:pt>
                <c:pt idx="906">
                  <c:v>15.05</c:v>
                </c:pt>
                <c:pt idx="907">
                  <c:v>43.89</c:v>
                </c:pt>
                <c:pt idx="908">
                  <c:v>52.64</c:v>
                </c:pt>
                <c:pt idx="909">
                  <c:v>52.22</c:v>
                </c:pt>
                <c:pt idx="910">
                  <c:v>74.62</c:v>
                </c:pt>
                <c:pt idx="911">
                  <c:v>128.44999999999999</c:v>
                </c:pt>
                <c:pt idx="912">
                  <c:v>195.86</c:v>
                </c:pt>
                <c:pt idx="913">
                  <c:v>251.37</c:v>
                </c:pt>
                <c:pt idx="914">
                  <c:v>310.02999999999997</c:v>
                </c:pt>
                <c:pt idx="915">
                  <c:v>393.33</c:v>
                </c:pt>
                <c:pt idx="916">
                  <c:v>425.18</c:v>
                </c:pt>
                <c:pt idx="917">
                  <c:v>409.15</c:v>
                </c:pt>
                <c:pt idx="918">
                  <c:v>373.59</c:v>
                </c:pt>
                <c:pt idx="919">
                  <c:v>357.35</c:v>
                </c:pt>
                <c:pt idx="920">
                  <c:v>365.54</c:v>
                </c:pt>
                <c:pt idx="921">
                  <c:v>368.06</c:v>
                </c:pt>
                <c:pt idx="922">
                  <c:v>366.1</c:v>
                </c:pt>
                <c:pt idx="923">
                  <c:v>334.81</c:v>
                </c:pt>
                <c:pt idx="924">
                  <c:v>282.38</c:v>
                </c:pt>
                <c:pt idx="925">
                  <c:v>247.66</c:v>
                </c:pt>
                <c:pt idx="926">
                  <c:v>127.96</c:v>
                </c:pt>
                <c:pt idx="927">
                  <c:v>74.69</c:v>
                </c:pt>
                <c:pt idx="928">
                  <c:v>74.900000000000006</c:v>
                </c:pt>
                <c:pt idx="929">
                  <c:v>104.65</c:v>
                </c:pt>
                <c:pt idx="930">
                  <c:v>135.80000000000001</c:v>
                </c:pt>
                <c:pt idx="931">
                  <c:v>141.75</c:v>
                </c:pt>
                <c:pt idx="932">
                  <c:v>124.81</c:v>
                </c:pt>
                <c:pt idx="933">
                  <c:v>95.83</c:v>
                </c:pt>
                <c:pt idx="934">
                  <c:v>49</c:v>
                </c:pt>
                <c:pt idx="935">
                  <c:v>2.94</c:v>
                </c:pt>
                <c:pt idx="936">
                  <c:v>-35.979999999999997</c:v>
                </c:pt>
                <c:pt idx="937">
                  <c:v>-42.7</c:v>
                </c:pt>
                <c:pt idx="938">
                  <c:v>-37.31</c:v>
                </c:pt>
                <c:pt idx="939">
                  <c:v>-57.47</c:v>
                </c:pt>
                <c:pt idx="940">
                  <c:v>-99.05</c:v>
                </c:pt>
                <c:pt idx="941">
                  <c:v>-132.72</c:v>
                </c:pt>
                <c:pt idx="942">
                  <c:v>-145.94999999999999</c:v>
                </c:pt>
                <c:pt idx="943">
                  <c:v>-144.13</c:v>
                </c:pt>
                <c:pt idx="944">
                  <c:v>-130.41</c:v>
                </c:pt>
                <c:pt idx="945">
                  <c:v>-140.41999999999999</c:v>
                </c:pt>
                <c:pt idx="946">
                  <c:v>-162.96</c:v>
                </c:pt>
                <c:pt idx="947">
                  <c:v>-196.63</c:v>
                </c:pt>
                <c:pt idx="948">
                  <c:v>-220.29</c:v>
                </c:pt>
                <c:pt idx="949">
                  <c:v>-246.19</c:v>
                </c:pt>
                <c:pt idx="950">
                  <c:v>-265.58</c:v>
                </c:pt>
                <c:pt idx="951">
                  <c:v>-288.26</c:v>
                </c:pt>
                <c:pt idx="952">
                  <c:v>-329.07</c:v>
                </c:pt>
                <c:pt idx="953">
                  <c:v>-377.09</c:v>
                </c:pt>
                <c:pt idx="954">
                  <c:v>-394.17</c:v>
                </c:pt>
                <c:pt idx="955">
                  <c:v>-399.35</c:v>
                </c:pt>
                <c:pt idx="956">
                  <c:v>-413.98</c:v>
                </c:pt>
                <c:pt idx="957">
                  <c:v>-434.91</c:v>
                </c:pt>
                <c:pt idx="958">
                  <c:v>-429.38</c:v>
                </c:pt>
                <c:pt idx="959">
                  <c:v>-403.83</c:v>
                </c:pt>
                <c:pt idx="960">
                  <c:v>-343.84</c:v>
                </c:pt>
                <c:pt idx="961">
                  <c:v>-312.48</c:v>
                </c:pt>
                <c:pt idx="962">
                  <c:v>-272.08999999999997</c:v>
                </c:pt>
                <c:pt idx="963">
                  <c:v>-234.01</c:v>
                </c:pt>
                <c:pt idx="964">
                  <c:v>-183.68</c:v>
                </c:pt>
                <c:pt idx="965">
                  <c:v>-137.69</c:v>
                </c:pt>
                <c:pt idx="966">
                  <c:v>-96.04</c:v>
                </c:pt>
                <c:pt idx="967">
                  <c:v>-40.46</c:v>
                </c:pt>
                <c:pt idx="968">
                  <c:v>12.74</c:v>
                </c:pt>
                <c:pt idx="969">
                  <c:v>30.24</c:v>
                </c:pt>
                <c:pt idx="970">
                  <c:v>48.02</c:v>
                </c:pt>
                <c:pt idx="971">
                  <c:v>178.29</c:v>
                </c:pt>
                <c:pt idx="972">
                  <c:v>222.32</c:v>
                </c:pt>
                <c:pt idx="973">
                  <c:v>240.45</c:v>
                </c:pt>
                <c:pt idx="974">
                  <c:v>-25.13</c:v>
                </c:pt>
                <c:pt idx="975">
                  <c:v>101.01</c:v>
                </c:pt>
                <c:pt idx="976">
                  <c:v>62.79</c:v>
                </c:pt>
                <c:pt idx="977">
                  <c:v>63.35</c:v>
                </c:pt>
                <c:pt idx="978">
                  <c:v>35</c:v>
                </c:pt>
                <c:pt idx="979">
                  <c:v>24.22</c:v>
                </c:pt>
                <c:pt idx="980">
                  <c:v>49.42</c:v>
                </c:pt>
                <c:pt idx="981">
                  <c:v>45.99</c:v>
                </c:pt>
                <c:pt idx="982">
                  <c:v>48.3</c:v>
                </c:pt>
                <c:pt idx="983">
                  <c:v>40.46</c:v>
                </c:pt>
                <c:pt idx="984">
                  <c:v>39.479999999999997</c:v>
                </c:pt>
                <c:pt idx="985">
                  <c:v>37.869999999999997</c:v>
                </c:pt>
                <c:pt idx="986">
                  <c:v>39.270000000000003</c:v>
                </c:pt>
                <c:pt idx="987">
                  <c:v>30.73</c:v>
                </c:pt>
                <c:pt idx="988">
                  <c:v>46.48</c:v>
                </c:pt>
                <c:pt idx="989">
                  <c:v>56.49</c:v>
                </c:pt>
                <c:pt idx="990">
                  <c:v>101.5</c:v>
                </c:pt>
                <c:pt idx="991">
                  <c:v>172.34</c:v>
                </c:pt>
                <c:pt idx="992">
                  <c:v>234.85</c:v>
                </c:pt>
                <c:pt idx="993">
                  <c:v>298.83</c:v>
                </c:pt>
                <c:pt idx="994">
                  <c:v>351.96</c:v>
                </c:pt>
                <c:pt idx="995">
                  <c:v>379.05</c:v>
                </c:pt>
                <c:pt idx="996">
                  <c:v>367.22</c:v>
                </c:pt>
                <c:pt idx="997">
                  <c:v>332.92</c:v>
                </c:pt>
                <c:pt idx="998">
                  <c:v>313.04000000000002</c:v>
                </c:pt>
                <c:pt idx="999">
                  <c:v>335.44</c:v>
                </c:pt>
                <c:pt idx="1000">
                  <c:v>363.51</c:v>
                </c:pt>
                <c:pt idx="1001">
                  <c:v>365.12</c:v>
                </c:pt>
                <c:pt idx="1002">
                  <c:v>247.66</c:v>
                </c:pt>
                <c:pt idx="1003">
                  <c:v>154.28</c:v>
                </c:pt>
                <c:pt idx="1004">
                  <c:v>201.32</c:v>
                </c:pt>
                <c:pt idx="1005">
                  <c:v>186.2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2F-4A74-99E1-C75D55847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scatterChart>
        <c:scatterStyle val="lineMarker"/>
        <c:varyColors val="1"/>
        <c:ser>
          <c:idx val="1"/>
          <c:order val="1"/>
          <c:tx>
            <c:v>accMag1</c:v>
          </c:tx>
          <c:spPr>
            <a:ln w="15000">
              <a:prstDash val="solid"/>
            </a:ln>
          </c:spPr>
          <c:marker>
            <c:symbol val="none"/>
          </c:marker>
          <c:xVal>
            <c:numRef>
              <c:f>Datos!$A$2:$A$1007</c:f>
              <c:numCache>
                <c:formatCode>General</c:formatCode>
                <c:ptCount val="100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159</c:v>
                </c:pt>
                <c:pt idx="16">
                  <c:v>169</c:v>
                </c:pt>
                <c:pt idx="17">
                  <c:v>179</c:v>
                </c:pt>
                <c:pt idx="18">
                  <c:v>189</c:v>
                </c:pt>
                <c:pt idx="19">
                  <c:v>199</c:v>
                </c:pt>
                <c:pt idx="20">
                  <c:v>209</c:v>
                </c:pt>
                <c:pt idx="21">
                  <c:v>219</c:v>
                </c:pt>
                <c:pt idx="22">
                  <c:v>229</c:v>
                </c:pt>
                <c:pt idx="23">
                  <c:v>239</c:v>
                </c:pt>
                <c:pt idx="24">
                  <c:v>249</c:v>
                </c:pt>
                <c:pt idx="25">
                  <c:v>259</c:v>
                </c:pt>
                <c:pt idx="26">
                  <c:v>269</c:v>
                </c:pt>
                <c:pt idx="27">
                  <c:v>279</c:v>
                </c:pt>
                <c:pt idx="28">
                  <c:v>289</c:v>
                </c:pt>
                <c:pt idx="29">
                  <c:v>299</c:v>
                </c:pt>
                <c:pt idx="30">
                  <c:v>309</c:v>
                </c:pt>
                <c:pt idx="31">
                  <c:v>319</c:v>
                </c:pt>
                <c:pt idx="32">
                  <c:v>329</c:v>
                </c:pt>
                <c:pt idx="33">
                  <c:v>338</c:v>
                </c:pt>
                <c:pt idx="34">
                  <c:v>348</c:v>
                </c:pt>
                <c:pt idx="35">
                  <c:v>358</c:v>
                </c:pt>
                <c:pt idx="36">
                  <c:v>368</c:v>
                </c:pt>
                <c:pt idx="37">
                  <c:v>378</c:v>
                </c:pt>
                <c:pt idx="38">
                  <c:v>388</c:v>
                </c:pt>
                <c:pt idx="39">
                  <c:v>398</c:v>
                </c:pt>
                <c:pt idx="40">
                  <c:v>408</c:v>
                </c:pt>
                <c:pt idx="41">
                  <c:v>418</c:v>
                </c:pt>
                <c:pt idx="42">
                  <c:v>428</c:v>
                </c:pt>
                <c:pt idx="43">
                  <c:v>438</c:v>
                </c:pt>
                <c:pt idx="44">
                  <c:v>448</c:v>
                </c:pt>
                <c:pt idx="45">
                  <c:v>458</c:v>
                </c:pt>
                <c:pt idx="46">
                  <c:v>468</c:v>
                </c:pt>
                <c:pt idx="47">
                  <c:v>478</c:v>
                </c:pt>
                <c:pt idx="48">
                  <c:v>488</c:v>
                </c:pt>
                <c:pt idx="49">
                  <c:v>498</c:v>
                </c:pt>
                <c:pt idx="50">
                  <c:v>508</c:v>
                </c:pt>
                <c:pt idx="51">
                  <c:v>517</c:v>
                </c:pt>
                <c:pt idx="52">
                  <c:v>527</c:v>
                </c:pt>
                <c:pt idx="53">
                  <c:v>537</c:v>
                </c:pt>
                <c:pt idx="54">
                  <c:v>547</c:v>
                </c:pt>
                <c:pt idx="55">
                  <c:v>557</c:v>
                </c:pt>
                <c:pt idx="56">
                  <c:v>567</c:v>
                </c:pt>
                <c:pt idx="57">
                  <c:v>577</c:v>
                </c:pt>
                <c:pt idx="58">
                  <c:v>587</c:v>
                </c:pt>
                <c:pt idx="59">
                  <c:v>597</c:v>
                </c:pt>
                <c:pt idx="60">
                  <c:v>607</c:v>
                </c:pt>
                <c:pt idx="61">
                  <c:v>617</c:v>
                </c:pt>
                <c:pt idx="62">
                  <c:v>627</c:v>
                </c:pt>
                <c:pt idx="63">
                  <c:v>637</c:v>
                </c:pt>
                <c:pt idx="64">
                  <c:v>647</c:v>
                </c:pt>
                <c:pt idx="65">
                  <c:v>657</c:v>
                </c:pt>
                <c:pt idx="66">
                  <c:v>667</c:v>
                </c:pt>
                <c:pt idx="67">
                  <c:v>677</c:v>
                </c:pt>
                <c:pt idx="68">
                  <c:v>687</c:v>
                </c:pt>
                <c:pt idx="69">
                  <c:v>697</c:v>
                </c:pt>
                <c:pt idx="70">
                  <c:v>706</c:v>
                </c:pt>
                <c:pt idx="71">
                  <c:v>716</c:v>
                </c:pt>
                <c:pt idx="72">
                  <c:v>726</c:v>
                </c:pt>
                <c:pt idx="73">
                  <c:v>736</c:v>
                </c:pt>
                <c:pt idx="74">
                  <c:v>746</c:v>
                </c:pt>
                <c:pt idx="75">
                  <c:v>756</c:v>
                </c:pt>
                <c:pt idx="76">
                  <c:v>766</c:v>
                </c:pt>
                <c:pt idx="77">
                  <c:v>776</c:v>
                </c:pt>
                <c:pt idx="78">
                  <c:v>786</c:v>
                </c:pt>
                <c:pt idx="79">
                  <c:v>796</c:v>
                </c:pt>
                <c:pt idx="80">
                  <c:v>806</c:v>
                </c:pt>
                <c:pt idx="81">
                  <c:v>816</c:v>
                </c:pt>
                <c:pt idx="82">
                  <c:v>826</c:v>
                </c:pt>
                <c:pt idx="83">
                  <c:v>836</c:v>
                </c:pt>
                <c:pt idx="84">
                  <c:v>846</c:v>
                </c:pt>
                <c:pt idx="85">
                  <c:v>856</c:v>
                </c:pt>
                <c:pt idx="86">
                  <c:v>865</c:v>
                </c:pt>
                <c:pt idx="87">
                  <c:v>875</c:v>
                </c:pt>
                <c:pt idx="88">
                  <c:v>885</c:v>
                </c:pt>
                <c:pt idx="89">
                  <c:v>895</c:v>
                </c:pt>
                <c:pt idx="90">
                  <c:v>905</c:v>
                </c:pt>
                <c:pt idx="91">
                  <c:v>915</c:v>
                </c:pt>
                <c:pt idx="92">
                  <c:v>925</c:v>
                </c:pt>
                <c:pt idx="93">
                  <c:v>935</c:v>
                </c:pt>
                <c:pt idx="94">
                  <c:v>945</c:v>
                </c:pt>
                <c:pt idx="95">
                  <c:v>955</c:v>
                </c:pt>
                <c:pt idx="96">
                  <c:v>965</c:v>
                </c:pt>
                <c:pt idx="97">
                  <c:v>975</c:v>
                </c:pt>
                <c:pt idx="98">
                  <c:v>985</c:v>
                </c:pt>
                <c:pt idx="99">
                  <c:v>995</c:v>
                </c:pt>
                <c:pt idx="100">
                  <c:v>1005</c:v>
                </c:pt>
                <c:pt idx="101">
                  <c:v>1015</c:v>
                </c:pt>
                <c:pt idx="102">
                  <c:v>1025</c:v>
                </c:pt>
                <c:pt idx="103">
                  <c:v>1035</c:v>
                </c:pt>
                <c:pt idx="104">
                  <c:v>1044</c:v>
                </c:pt>
                <c:pt idx="105">
                  <c:v>1054</c:v>
                </c:pt>
                <c:pt idx="106">
                  <c:v>1064</c:v>
                </c:pt>
                <c:pt idx="107">
                  <c:v>1074</c:v>
                </c:pt>
                <c:pt idx="108">
                  <c:v>1084</c:v>
                </c:pt>
                <c:pt idx="109">
                  <c:v>1094</c:v>
                </c:pt>
                <c:pt idx="110">
                  <c:v>1104</c:v>
                </c:pt>
                <c:pt idx="111">
                  <c:v>1114</c:v>
                </c:pt>
                <c:pt idx="112">
                  <c:v>1124</c:v>
                </c:pt>
                <c:pt idx="113">
                  <c:v>1134</c:v>
                </c:pt>
                <c:pt idx="114">
                  <c:v>1144</c:v>
                </c:pt>
                <c:pt idx="115">
                  <c:v>1154</c:v>
                </c:pt>
                <c:pt idx="116">
                  <c:v>1164</c:v>
                </c:pt>
                <c:pt idx="117">
                  <c:v>1174</c:v>
                </c:pt>
                <c:pt idx="118">
                  <c:v>1184</c:v>
                </c:pt>
                <c:pt idx="119">
                  <c:v>1194</c:v>
                </c:pt>
                <c:pt idx="120">
                  <c:v>1204</c:v>
                </c:pt>
                <c:pt idx="121">
                  <c:v>1214</c:v>
                </c:pt>
                <c:pt idx="122">
                  <c:v>1224</c:v>
                </c:pt>
                <c:pt idx="123">
                  <c:v>1233</c:v>
                </c:pt>
                <c:pt idx="124">
                  <c:v>1243</c:v>
                </c:pt>
                <c:pt idx="125">
                  <c:v>1253</c:v>
                </c:pt>
                <c:pt idx="126">
                  <c:v>1263</c:v>
                </c:pt>
                <c:pt idx="127">
                  <c:v>1273</c:v>
                </c:pt>
                <c:pt idx="128">
                  <c:v>1283</c:v>
                </c:pt>
                <c:pt idx="129">
                  <c:v>1293</c:v>
                </c:pt>
                <c:pt idx="130">
                  <c:v>1303</c:v>
                </c:pt>
                <c:pt idx="131">
                  <c:v>1313</c:v>
                </c:pt>
                <c:pt idx="132">
                  <c:v>1323</c:v>
                </c:pt>
                <c:pt idx="133">
                  <c:v>1333</c:v>
                </c:pt>
                <c:pt idx="134">
                  <c:v>1343</c:v>
                </c:pt>
                <c:pt idx="135">
                  <c:v>1353</c:v>
                </c:pt>
                <c:pt idx="136">
                  <c:v>1363</c:v>
                </c:pt>
                <c:pt idx="137">
                  <c:v>1373</c:v>
                </c:pt>
                <c:pt idx="138">
                  <c:v>1383</c:v>
                </c:pt>
                <c:pt idx="139">
                  <c:v>1393</c:v>
                </c:pt>
                <c:pt idx="140">
                  <c:v>1403</c:v>
                </c:pt>
                <c:pt idx="141">
                  <c:v>1413</c:v>
                </c:pt>
                <c:pt idx="142">
                  <c:v>1423</c:v>
                </c:pt>
                <c:pt idx="143">
                  <c:v>1432</c:v>
                </c:pt>
                <c:pt idx="144">
                  <c:v>1442</c:v>
                </c:pt>
                <c:pt idx="145">
                  <c:v>1452</c:v>
                </c:pt>
                <c:pt idx="146">
                  <c:v>1462</c:v>
                </c:pt>
                <c:pt idx="147">
                  <c:v>1472</c:v>
                </c:pt>
                <c:pt idx="148">
                  <c:v>1482</c:v>
                </c:pt>
                <c:pt idx="149">
                  <c:v>1492</c:v>
                </c:pt>
                <c:pt idx="150">
                  <c:v>1502</c:v>
                </c:pt>
                <c:pt idx="151">
                  <c:v>1512</c:v>
                </c:pt>
                <c:pt idx="152">
                  <c:v>1522</c:v>
                </c:pt>
                <c:pt idx="153">
                  <c:v>1532</c:v>
                </c:pt>
                <c:pt idx="154">
                  <c:v>1542</c:v>
                </c:pt>
                <c:pt idx="155">
                  <c:v>1552</c:v>
                </c:pt>
                <c:pt idx="156">
                  <c:v>1562</c:v>
                </c:pt>
                <c:pt idx="157">
                  <c:v>1572</c:v>
                </c:pt>
                <c:pt idx="158">
                  <c:v>1582</c:v>
                </c:pt>
                <c:pt idx="159">
                  <c:v>1592</c:v>
                </c:pt>
                <c:pt idx="160">
                  <c:v>1602</c:v>
                </c:pt>
                <c:pt idx="161">
                  <c:v>1612</c:v>
                </c:pt>
                <c:pt idx="162">
                  <c:v>1621</c:v>
                </c:pt>
                <c:pt idx="163">
                  <c:v>1631</c:v>
                </c:pt>
                <c:pt idx="164">
                  <c:v>1641</c:v>
                </c:pt>
                <c:pt idx="165">
                  <c:v>1651</c:v>
                </c:pt>
                <c:pt idx="166">
                  <c:v>1661</c:v>
                </c:pt>
                <c:pt idx="167">
                  <c:v>1671</c:v>
                </c:pt>
                <c:pt idx="168">
                  <c:v>1681</c:v>
                </c:pt>
                <c:pt idx="169">
                  <c:v>1691</c:v>
                </c:pt>
                <c:pt idx="170">
                  <c:v>1701</c:v>
                </c:pt>
                <c:pt idx="171">
                  <c:v>1711</c:v>
                </c:pt>
                <c:pt idx="172">
                  <c:v>1721</c:v>
                </c:pt>
                <c:pt idx="173">
                  <c:v>1731</c:v>
                </c:pt>
                <c:pt idx="174">
                  <c:v>1741</c:v>
                </c:pt>
                <c:pt idx="175">
                  <c:v>1751</c:v>
                </c:pt>
                <c:pt idx="176">
                  <c:v>1761</c:v>
                </c:pt>
                <c:pt idx="177">
                  <c:v>1771</c:v>
                </c:pt>
                <c:pt idx="178">
                  <c:v>1781</c:v>
                </c:pt>
                <c:pt idx="179">
                  <c:v>1791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1979</c:v>
                </c:pt>
                <c:pt idx="199">
                  <c:v>1989</c:v>
                </c:pt>
                <c:pt idx="200">
                  <c:v>1999</c:v>
                </c:pt>
                <c:pt idx="201">
                  <c:v>2009</c:v>
                </c:pt>
                <c:pt idx="202">
                  <c:v>2019</c:v>
                </c:pt>
                <c:pt idx="203">
                  <c:v>2029</c:v>
                </c:pt>
                <c:pt idx="204">
                  <c:v>2039</c:v>
                </c:pt>
                <c:pt idx="205">
                  <c:v>2049</c:v>
                </c:pt>
                <c:pt idx="206">
                  <c:v>2059</c:v>
                </c:pt>
                <c:pt idx="207">
                  <c:v>2069</c:v>
                </c:pt>
                <c:pt idx="208">
                  <c:v>2079</c:v>
                </c:pt>
                <c:pt idx="209">
                  <c:v>2089</c:v>
                </c:pt>
                <c:pt idx="210">
                  <c:v>2099</c:v>
                </c:pt>
                <c:pt idx="211">
                  <c:v>2109</c:v>
                </c:pt>
                <c:pt idx="212">
                  <c:v>2119</c:v>
                </c:pt>
                <c:pt idx="213">
                  <c:v>2129</c:v>
                </c:pt>
                <c:pt idx="214">
                  <c:v>2139</c:v>
                </c:pt>
                <c:pt idx="215">
                  <c:v>2148</c:v>
                </c:pt>
                <c:pt idx="216">
                  <c:v>2158</c:v>
                </c:pt>
                <c:pt idx="217">
                  <c:v>2168</c:v>
                </c:pt>
                <c:pt idx="218">
                  <c:v>2178</c:v>
                </c:pt>
                <c:pt idx="219">
                  <c:v>2188</c:v>
                </c:pt>
                <c:pt idx="220">
                  <c:v>2198</c:v>
                </c:pt>
                <c:pt idx="221">
                  <c:v>2208</c:v>
                </c:pt>
                <c:pt idx="222">
                  <c:v>2218</c:v>
                </c:pt>
                <c:pt idx="223">
                  <c:v>2228</c:v>
                </c:pt>
                <c:pt idx="224">
                  <c:v>2238</c:v>
                </c:pt>
                <c:pt idx="225">
                  <c:v>2248</c:v>
                </c:pt>
                <c:pt idx="226">
                  <c:v>2258</c:v>
                </c:pt>
                <c:pt idx="227">
                  <c:v>2268</c:v>
                </c:pt>
                <c:pt idx="228">
                  <c:v>2278</c:v>
                </c:pt>
                <c:pt idx="229">
                  <c:v>2288</c:v>
                </c:pt>
                <c:pt idx="230">
                  <c:v>2298</c:v>
                </c:pt>
                <c:pt idx="231">
                  <c:v>2308</c:v>
                </c:pt>
                <c:pt idx="232">
                  <c:v>2318</c:v>
                </c:pt>
                <c:pt idx="233">
                  <c:v>2327</c:v>
                </c:pt>
                <c:pt idx="234">
                  <c:v>2337</c:v>
                </c:pt>
                <c:pt idx="235">
                  <c:v>2347</c:v>
                </c:pt>
                <c:pt idx="236">
                  <c:v>2357</c:v>
                </c:pt>
                <c:pt idx="237">
                  <c:v>2367</c:v>
                </c:pt>
                <c:pt idx="238">
                  <c:v>2377</c:v>
                </c:pt>
                <c:pt idx="239">
                  <c:v>2387</c:v>
                </c:pt>
                <c:pt idx="240">
                  <c:v>2397</c:v>
                </c:pt>
                <c:pt idx="241">
                  <c:v>2407</c:v>
                </c:pt>
                <c:pt idx="242">
                  <c:v>2417</c:v>
                </c:pt>
                <c:pt idx="243">
                  <c:v>2427</c:v>
                </c:pt>
                <c:pt idx="244">
                  <c:v>2437</c:v>
                </c:pt>
                <c:pt idx="245">
                  <c:v>2447</c:v>
                </c:pt>
                <c:pt idx="246">
                  <c:v>2457</c:v>
                </c:pt>
                <c:pt idx="247">
                  <c:v>2467</c:v>
                </c:pt>
                <c:pt idx="248">
                  <c:v>2477</c:v>
                </c:pt>
                <c:pt idx="249">
                  <c:v>2487</c:v>
                </c:pt>
                <c:pt idx="250">
                  <c:v>2496</c:v>
                </c:pt>
                <c:pt idx="251">
                  <c:v>2506</c:v>
                </c:pt>
                <c:pt idx="252">
                  <c:v>2516</c:v>
                </c:pt>
                <c:pt idx="253">
                  <c:v>2526</c:v>
                </c:pt>
                <c:pt idx="254">
                  <c:v>2536</c:v>
                </c:pt>
                <c:pt idx="255">
                  <c:v>2546</c:v>
                </c:pt>
                <c:pt idx="256">
                  <c:v>2556</c:v>
                </c:pt>
                <c:pt idx="257">
                  <c:v>2566</c:v>
                </c:pt>
                <c:pt idx="258">
                  <c:v>2576</c:v>
                </c:pt>
                <c:pt idx="259">
                  <c:v>2586</c:v>
                </c:pt>
                <c:pt idx="260">
                  <c:v>2596</c:v>
                </c:pt>
                <c:pt idx="261">
                  <c:v>2606</c:v>
                </c:pt>
                <c:pt idx="262">
                  <c:v>2616</c:v>
                </c:pt>
                <c:pt idx="263">
                  <c:v>2626</c:v>
                </c:pt>
                <c:pt idx="264">
                  <c:v>2636</c:v>
                </c:pt>
                <c:pt idx="265">
                  <c:v>2646</c:v>
                </c:pt>
                <c:pt idx="266">
                  <c:v>2656</c:v>
                </c:pt>
                <c:pt idx="267">
                  <c:v>2665</c:v>
                </c:pt>
                <c:pt idx="268">
                  <c:v>2675</c:v>
                </c:pt>
                <c:pt idx="269">
                  <c:v>2685</c:v>
                </c:pt>
                <c:pt idx="270">
                  <c:v>2695</c:v>
                </c:pt>
                <c:pt idx="271">
                  <c:v>2705</c:v>
                </c:pt>
                <c:pt idx="272">
                  <c:v>2715</c:v>
                </c:pt>
                <c:pt idx="273">
                  <c:v>2725</c:v>
                </c:pt>
                <c:pt idx="274">
                  <c:v>2735</c:v>
                </c:pt>
                <c:pt idx="275">
                  <c:v>2745</c:v>
                </c:pt>
                <c:pt idx="276">
                  <c:v>2755</c:v>
                </c:pt>
                <c:pt idx="277">
                  <c:v>2765</c:v>
                </c:pt>
                <c:pt idx="278">
                  <c:v>2775</c:v>
                </c:pt>
                <c:pt idx="279">
                  <c:v>2785</c:v>
                </c:pt>
                <c:pt idx="280">
                  <c:v>2795</c:v>
                </c:pt>
                <c:pt idx="281">
                  <c:v>2805</c:v>
                </c:pt>
                <c:pt idx="282">
                  <c:v>2815</c:v>
                </c:pt>
                <c:pt idx="283">
                  <c:v>2825</c:v>
                </c:pt>
                <c:pt idx="284">
                  <c:v>2835</c:v>
                </c:pt>
                <c:pt idx="285">
                  <c:v>2844</c:v>
                </c:pt>
                <c:pt idx="286">
                  <c:v>2854</c:v>
                </c:pt>
                <c:pt idx="287">
                  <c:v>2864</c:v>
                </c:pt>
                <c:pt idx="288">
                  <c:v>2874</c:v>
                </c:pt>
                <c:pt idx="289">
                  <c:v>2884</c:v>
                </c:pt>
                <c:pt idx="290">
                  <c:v>2894</c:v>
                </c:pt>
                <c:pt idx="291">
                  <c:v>2904</c:v>
                </c:pt>
                <c:pt idx="292">
                  <c:v>2914</c:v>
                </c:pt>
                <c:pt idx="293">
                  <c:v>2924</c:v>
                </c:pt>
                <c:pt idx="294">
                  <c:v>2934</c:v>
                </c:pt>
                <c:pt idx="295">
                  <c:v>2944</c:v>
                </c:pt>
                <c:pt idx="296">
                  <c:v>2954</c:v>
                </c:pt>
                <c:pt idx="297">
                  <c:v>2964</c:v>
                </c:pt>
                <c:pt idx="298">
                  <c:v>2974</c:v>
                </c:pt>
                <c:pt idx="299">
                  <c:v>2984</c:v>
                </c:pt>
                <c:pt idx="300">
                  <c:v>2994</c:v>
                </c:pt>
                <c:pt idx="301">
                  <c:v>3004</c:v>
                </c:pt>
                <c:pt idx="302">
                  <c:v>3014</c:v>
                </c:pt>
                <c:pt idx="303">
                  <c:v>3023</c:v>
                </c:pt>
                <c:pt idx="304">
                  <c:v>3033</c:v>
                </c:pt>
                <c:pt idx="305">
                  <c:v>3043</c:v>
                </c:pt>
                <c:pt idx="306">
                  <c:v>3053</c:v>
                </c:pt>
                <c:pt idx="307">
                  <c:v>3063</c:v>
                </c:pt>
                <c:pt idx="308">
                  <c:v>3073</c:v>
                </c:pt>
                <c:pt idx="309">
                  <c:v>3083</c:v>
                </c:pt>
                <c:pt idx="310">
                  <c:v>3093</c:v>
                </c:pt>
                <c:pt idx="311">
                  <c:v>3103</c:v>
                </c:pt>
                <c:pt idx="312">
                  <c:v>3113</c:v>
                </c:pt>
                <c:pt idx="313">
                  <c:v>3123</c:v>
                </c:pt>
                <c:pt idx="314">
                  <c:v>3133</c:v>
                </c:pt>
                <c:pt idx="315">
                  <c:v>3143</c:v>
                </c:pt>
                <c:pt idx="316">
                  <c:v>3153</c:v>
                </c:pt>
                <c:pt idx="317">
                  <c:v>3163</c:v>
                </c:pt>
                <c:pt idx="318">
                  <c:v>3173</c:v>
                </c:pt>
                <c:pt idx="319">
                  <c:v>3183</c:v>
                </c:pt>
                <c:pt idx="320">
                  <c:v>3193</c:v>
                </c:pt>
                <c:pt idx="321">
                  <c:v>3202</c:v>
                </c:pt>
                <c:pt idx="322">
                  <c:v>3212</c:v>
                </c:pt>
                <c:pt idx="323">
                  <c:v>3222</c:v>
                </c:pt>
                <c:pt idx="324">
                  <c:v>3232</c:v>
                </c:pt>
                <c:pt idx="325">
                  <c:v>3242</c:v>
                </c:pt>
                <c:pt idx="326">
                  <c:v>3252</c:v>
                </c:pt>
                <c:pt idx="327">
                  <c:v>3262</c:v>
                </c:pt>
                <c:pt idx="328">
                  <c:v>3272</c:v>
                </c:pt>
                <c:pt idx="329">
                  <c:v>3282</c:v>
                </c:pt>
                <c:pt idx="330">
                  <c:v>3292</c:v>
                </c:pt>
                <c:pt idx="331">
                  <c:v>3302</c:v>
                </c:pt>
                <c:pt idx="332">
                  <c:v>3312</c:v>
                </c:pt>
                <c:pt idx="333">
                  <c:v>3322</c:v>
                </c:pt>
                <c:pt idx="334">
                  <c:v>3332</c:v>
                </c:pt>
                <c:pt idx="335">
                  <c:v>3342</c:v>
                </c:pt>
                <c:pt idx="336">
                  <c:v>3352</c:v>
                </c:pt>
                <c:pt idx="337">
                  <c:v>3362</c:v>
                </c:pt>
                <c:pt idx="338">
                  <c:v>3372</c:v>
                </c:pt>
                <c:pt idx="339">
                  <c:v>3381</c:v>
                </c:pt>
                <c:pt idx="340">
                  <c:v>3391</c:v>
                </c:pt>
                <c:pt idx="341">
                  <c:v>3401</c:v>
                </c:pt>
                <c:pt idx="342">
                  <c:v>3411</c:v>
                </c:pt>
                <c:pt idx="343">
                  <c:v>3421</c:v>
                </c:pt>
                <c:pt idx="344">
                  <c:v>3431</c:v>
                </c:pt>
                <c:pt idx="345">
                  <c:v>3441</c:v>
                </c:pt>
                <c:pt idx="346">
                  <c:v>3451</c:v>
                </c:pt>
                <c:pt idx="347">
                  <c:v>3461</c:v>
                </c:pt>
                <c:pt idx="348">
                  <c:v>3471</c:v>
                </c:pt>
                <c:pt idx="349">
                  <c:v>3481</c:v>
                </c:pt>
                <c:pt idx="350">
                  <c:v>3491</c:v>
                </c:pt>
                <c:pt idx="351">
                  <c:v>3501</c:v>
                </c:pt>
                <c:pt idx="352">
                  <c:v>3511</c:v>
                </c:pt>
                <c:pt idx="353">
                  <c:v>3521</c:v>
                </c:pt>
                <c:pt idx="354">
                  <c:v>3531</c:v>
                </c:pt>
                <c:pt idx="355">
                  <c:v>3541</c:v>
                </c:pt>
                <c:pt idx="356">
                  <c:v>3550</c:v>
                </c:pt>
                <c:pt idx="357">
                  <c:v>3560</c:v>
                </c:pt>
                <c:pt idx="358">
                  <c:v>3570</c:v>
                </c:pt>
                <c:pt idx="359">
                  <c:v>3580</c:v>
                </c:pt>
                <c:pt idx="360">
                  <c:v>3590</c:v>
                </c:pt>
                <c:pt idx="361">
                  <c:v>3600</c:v>
                </c:pt>
                <c:pt idx="362">
                  <c:v>3610</c:v>
                </c:pt>
                <c:pt idx="363">
                  <c:v>3620</c:v>
                </c:pt>
                <c:pt idx="364">
                  <c:v>3630</c:v>
                </c:pt>
                <c:pt idx="365">
                  <c:v>3640</c:v>
                </c:pt>
                <c:pt idx="366">
                  <c:v>3650</c:v>
                </c:pt>
                <c:pt idx="367">
                  <c:v>3660</c:v>
                </c:pt>
                <c:pt idx="368">
                  <c:v>3670</c:v>
                </c:pt>
                <c:pt idx="369">
                  <c:v>3680</c:v>
                </c:pt>
                <c:pt idx="370">
                  <c:v>3690</c:v>
                </c:pt>
                <c:pt idx="371">
                  <c:v>3700</c:v>
                </c:pt>
                <c:pt idx="372">
                  <c:v>3710</c:v>
                </c:pt>
                <c:pt idx="373">
                  <c:v>3720</c:v>
                </c:pt>
                <c:pt idx="374">
                  <c:v>3729</c:v>
                </c:pt>
                <c:pt idx="375">
                  <c:v>3739</c:v>
                </c:pt>
                <c:pt idx="376">
                  <c:v>3749</c:v>
                </c:pt>
                <c:pt idx="377">
                  <c:v>3759</c:v>
                </c:pt>
                <c:pt idx="378">
                  <c:v>3769</c:v>
                </c:pt>
                <c:pt idx="379">
                  <c:v>3779</c:v>
                </c:pt>
                <c:pt idx="380">
                  <c:v>3789</c:v>
                </c:pt>
                <c:pt idx="381">
                  <c:v>3799</c:v>
                </c:pt>
                <c:pt idx="382">
                  <c:v>3809</c:v>
                </c:pt>
                <c:pt idx="383">
                  <c:v>3819</c:v>
                </c:pt>
                <c:pt idx="384">
                  <c:v>3829</c:v>
                </c:pt>
                <c:pt idx="385">
                  <c:v>3839</c:v>
                </c:pt>
                <c:pt idx="386">
                  <c:v>3849</c:v>
                </c:pt>
                <c:pt idx="387">
                  <c:v>3859</c:v>
                </c:pt>
                <c:pt idx="388">
                  <c:v>3869</c:v>
                </c:pt>
                <c:pt idx="389">
                  <c:v>3879</c:v>
                </c:pt>
                <c:pt idx="390">
                  <c:v>3889</c:v>
                </c:pt>
                <c:pt idx="391">
                  <c:v>3899</c:v>
                </c:pt>
                <c:pt idx="392">
                  <c:v>3908</c:v>
                </c:pt>
                <c:pt idx="393">
                  <c:v>3918</c:v>
                </c:pt>
                <c:pt idx="394">
                  <c:v>3928</c:v>
                </c:pt>
                <c:pt idx="395">
                  <c:v>3938</c:v>
                </c:pt>
                <c:pt idx="396">
                  <c:v>3948</c:v>
                </c:pt>
                <c:pt idx="397">
                  <c:v>3958</c:v>
                </c:pt>
                <c:pt idx="398">
                  <c:v>3968</c:v>
                </c:pt>
                <c:pt idx="399">
                  <c:v>3978</c:v>
                </c:pt>
                <c:pt idx="400">
                  <c:v>3988</c:v>
                </c:pt>
                <c:pt idx="401">
                  <c:v>3998</c:v>
                </c:pt>
                <c:pt idx="402">
                  <c:v>4008</c:v>
                </c:pt>
                <c:pt idx="403">
                  <c:v>4018</c:v>
                </c:pt>
                <c:pt idx="404">
                  <c:v>4028</c:v>
                </c:pt>
                <c:pt idx="405">
                  <c:v>4038</c:v>
                </c:pt>
                <c:pt idx="406">
                  <c:v>4048</c:v>
                </c:pt>
                <c:pt idx="407">
                  <c:v>4058</c:v>
                </c:pt>
                <c:pt idx="408">
                  <c:v>4068</c:v>
                </c:pt>
                <c:pt idx="409">
                  <c:v>4077</c:v>
                </c:pt>
                <c:pt idx="410">
                  <c:v>4087</c:v>
                </c:pt>
                <c:pt idx="411">
                  <c:v>4097</c:v>
                </c:pt>
                <c:pt idx="412">
                  <c:v>4107</c:v>
                </c:pt>
                <c:pt idx="413">
                  <c:v>4117</c:v>
                </c:pt>
                <c:pt idx="414">
                  <c:v>4127</c:v>
                </c:pt>
                <c:pt idx="415">
                  <c:v>4137</c:v>
                </c:pt>
                <c:pt idx="416">
                  <c:v>4147</c:v>
                </c:pt>
                <c:pt idx="417">
                  <c:v>4157</c:v>
                </c:pt>
                <c:pt idx="418">
                  <c:v>4167</c:v>
                </c:pt>
                <c:pt idx="419">
                  <c:v>4177</c:v>
                </c:pt>
                <c:pt idx="420">
                  <c:v>4187</c:v>
                </c:pt>
                <c:pt idx="421">
                  <c:v>4197</c:v>
                </c:pt>
                <c:pt idx="422">
                  <c:v>4207</c:v>
                </c:pt>
                <c:pt idx="423">
                  <c:v>4217</c:v>
                </c:pt>
                <c:pt idx="424">
                  <c:v>4227</c:v>
                </c:pt>
                <c:pt idx="425">
                  <c:v>4237</c:v>
                </c:pt>
                <c:pt idx="426">
                  <c:v>4247</c:v>
                </c:pt>
                <c:pt idx="427">
                  <c:v>4256</c:v>
                </c:pt>
                <c:pt idx="428">
                  <c:v>4266</c:v>
                </c:pt>
                <c:pt idx="429">
                  <c:v>4276</c:v>
                </c:pt>
                <c:pt idx="430">
                  <c:v>4286</c:v>
                </c:pt>
                <c:pt idx="431">
                  <c:v>4296</c:v>
                </c:pt>
                <c:pt idx="432">
                  <c:v>4306</c:v>
                </c:pt>
                <c:pt idx="433">
                  <c:v>4316</c:v>
                </c:pt>
                <c:pt idx="434">
                  <c:v>4326</c:v>
                </c:pt>
                <c:pt idx="435">
                  <c:v>4336</c:v>
                </c:pt>
                <c:pt idx="436">
                  <c:v>4346</c:v>
                </c:pt>
                <c:pt idx="437">
                  <c:v>4356</c:v>
                </c:pt>
                <c:pt idx="438">
                  <c:v>4366</c:v>
                </c:pt>
                <c:pt idx="439">
                  <c:v>4376</c:v>
                </c:pt>
                <c:pt idx="440">
                  <c:v>4386</c:v>
                </c:pt>
                <c:pt idx="441">
                  <c:v>4396</c:v>
                </c:pt>
                <c:pt idx="442">
                  <c:v>4406</c:v>
                </c:pt>
                <c:pt idx="443">
                  <c:v>4416</c:v>
                </c:pt>
                <c:pt idx="444">
                  <c:v>4425</c:v>
                </c:pt>
                <c:pt idx="445">
                  <c:v>4435</c:v>
                </c:pt>
                <c:pt idx="446">
                  <c:v>4445</c:v>
                </c:pt>
                <c:pt idx="447">
                  <c:v>4455</c:v>
                </c:pt>
                <c:pt idx="448">
                  <c:v>4465</c:v>
                </c:pt>
                <c:pt idx="449">
                  <c:v>4475</c:v>
                </c:pt>
                <c:pt idx="450">
                  <c:v>4485</c:v>
                </c:pt>
                <c:pt idx="451">
                  <c:v>4495</c:v>
                </c:pt>
                <c:pt idx="452">
                  <c:v>4505</c:v>
                </c:pt>
                <c:pt idx="453">
                  <c:v>4515</c:v>
                </c:pt>
                <c:pt idx="454">
                  <c:v>4525</c:v>
                </c:pt>
                <c:pt idx="455">
                  <c:v>4535</c:v>
                </c:pt>
                <c:pt idx="456">
                  <c:v>4545</c:v>
                </c:pt>
                <c:pt idx="457">
                  <c:v>4555</c:v>
                </c:pt>
                <c:pt idx="458">
                  <c:v>4565</c:v>
                </c:pt>
                <c:pt idx="459">
                  <c:v>4575</c:v>
                </c:pt>
                <c:pt idx="460">
                  <c:v>4585</c:v>
                </c:pt>
                <c:pt idx="461">
                  <c:v>4595</c:v>
                </c:pt>
                <c:pt idx="462">
                  <c:v>4605</c:v>
                </c:pt>
                <c:pt idx="463">
                  <c:v>4614</c:v>
                </c:pt>
                <c:pt idx="464">
                  <c:v>4624</c:v>
                </c:pt>
                <c:pt idx="465">
                  <c:v>4634</c:v>
                </c:pt>
                <c:pt idx="466">
                  <c:v>4644</c:v>
                </c:pt>
                <c:pt idx="467">
                  <c:v>4654</c:v>
                </c:pt>
                <c:pt idx="468">
                  <c:v>4664</c:v>
                </c:pt>
                <c:pt idx="469">
                  <c:v>4674</c:v>
                </c:pt>
                <c:pt idx="470">
                  <c:v>4684</c:v>
                </c:pt>
                <c:pt idx="471">
                  <c:v>4694</c:v>
                </c:pt>
                <c:pt idx="472">
                  <c:v>4704</c:v>
                </c:pt>
                <c:pt idx="473">
                  <c:v>4714</c:v>
                </c:pt>
                <c:pt idx="474">
                  <c:v>4724</c:v>
                </c:pt>
                <c:pt idx="475">
                  <c:v>4734</c:v>
                </c:pt>
                <c:pt idx="476">
                  <c:v>4744</c:v>
                </c:pt>
                <c:pt idx="477">
                  <c:v>4754</c:v>
                </c:pt>
                <c:pt idx="478">
                  <c:v>4764</c:v>
                </c:pt>
                <c:pt idx="479">
                  <c:v>4774</c:v>
                </c:pt>
                <c:pt idx="480">
                  <c:v>4784</c:v>
                </c:pt>
                <c:pt idx="481">
                  <c:v>4794</c:v>
                </c:pt>
                <c:pt idx="482">
                  <c:v>4803</c:v>
                </c:pt>
                <c:pt idx="483">
                  <c:v>4813</c:v>
                </c:pt>
                <c:pt idx="484">
                  <c:v>4823</c:v>
                </c:pt>
                <c:pt idx="485">
                  <c:v>4833</c:v>
                </c:pt>
                <c:pt idx="486">
                  <c:v>4843</c:v>
                </c:pt>
                <c:pt idx="487">
                  <c:v>4853</c:v>
                </c:pt>
                <c:pt idx="488">
                  <c:v>4863</c:v>
                </c:pt>
                <c:pt idx="489">
                  <c:v>4873</c:v>
                </c:pt>
                <c:pt idx="490">
                  <c:v>4883</c:v>
                </c:pt>
                <c:pt idx="491">
                  <c:v>4893</c:v>
                </c:pt>
                <c:pt idx="492">
                  <c:v>4903</c:v>
                </c:pt>
                <c:pt idx="493">
                  <c:v>4913</c:v>
                </c:pt>
                <c:pt idx="494">
                  <c:v>4923</c:v>
                </c:pt>
                <c:pt idx="495">
                  <c:v>4933</c:v>
                </c:pt>
                <c:pt idx="496">
                  <c:v>4943</c:v>
                </c:pt>
                <c:pt idx="497">
                  <c:v>4953</c:v>
                </c:pt>
                <c:pt idx="498">
                  <c:v>4963</c:v>
                </c:pt>
                <c:pt idx="499">
                  <c:v>4973</c:v>
                </c:pt>
                <c:pt idx="500">
                  <c:v>4983</c:v>
                </c:pt>
                <c:pt idx="501">
                  <c:v>4992</c:v>
                </c:pt>
                <c:pt idx="502">
                  <c:v>5002</c:v>
                </c:pt>
                <c:pt idx="503">
                  <c:v>5012</c:v>
                </c:pt>
                <c:pt idx="504">
                  <c:v>5022</c:v>
                </c:pt>
                <c:pt idx="505">
                  <c:v>5032</c:v>
                </c:pt>
                <c:pt idx="506">
                  <c:v>5042</c:v>
                </c:pt>
                <c:pt idx="507">
                  <c:v>5052</c:v>
                </c:pt>
                <c:pt idx="508">
                  <c:v>5062</c:v>
                </c:pt>
                <c:pt idx="509">
                  <c:v>5072</c:v>
                </c:pt>
                <c:pt idx="510">
                  <c:v>5082</c:v>
                </c:pt>
                <c:pt idx="511">
                  <c:v>5092</c:v>
                </c:pt>
                <c:pt idx="512">
                  <c:v>5102</c:v>
                </c:pt>
                <c:pt idx="513">
                  <c:v>5112</c:v>
                </c:pt>
                <c:pt idx="514">
                  <c:v>5122</c:v>
                </c:pt>
                <c:pt idx="515">
                  <c:v>5132</c:v>
                </c:pt>
                <c:pt idx="516">
                  <c:v>5142</c:v>
                </c:pt>
                <c:pt idx="517">
                  <c:v>5152</c:v>
                </c:pt>
                <c:pt idx="518">
                  <c:v>5162</c:v>
                </c:pt>
                <c:pt idx="519">
                  <c:v>5171</c:v>
                </c:pt>
                <c:pt idx="520">
                  <c:v>5181</c:v>
                </c:pt>
                <c:pt idx="521">
                  <c:v>5191</c:v>
                </c:pt>
                <c:pt idx="522">
                  <c:v>5201</c:v>
                </c:pt>
                <c:pt idx="523">
                  <c:v>5211</c:v>
                </c:pt>
                <c:pt idx="524">
                  <c:v>5221</c:v>
                </c:pt>
                <c:pt idx="525">
                  <c:v>5231</c:v>
                </c:pt>
                <c:pt idx="526">
                  <c:v>5241</c:v>
                </c:pt>
                <c:pt idx="527">
                  <c:v>5251</c:v>
                </c:pt>
                <c:pt idx="528">
                  <c:v>5261</c:v>
                </c:pt>
                <c:pt idx="529">
                  <c:v>5271</c:v>
                </c:pt>
                <c:pt idx="530">
                  <c:v>5281</c:v>
                </c:pt>
                <c:pt idx="531">
                  <c:v>5291</c:v>
                </c:pt>
                <c:pt idx="532">
                  <c:v>5301</c:v>
                </c:pt>
                <c:pt idx="533">
                  <c:v>5311</c:v>
                </c:pt>
                <c:pt idx="534">
                  <c:v>5321</c:v>
                </c:pt>
                <c:pt idx="535">
                  <c:v>5331</c:v>
                </c:pt>
                <c:pt idx="536">
                  <c:v>5341</c:v>
                </c:pt>
                <c:pt idx="537">
                  <c:v>5350</c:v>
                </c:pt>
                <c:pt idx="538">
                  <c:v>5360</c:v>
                </c:pt>
                <c:pt idx="539">
                  <c:v>5370</c:v>
                </c:pt>
                <c:pt idx="540">
                  <c:v>5380</c:v>
                </c:pt>
                <c:pt idx="541">
                  <c:v>5390</c:v>
                </c:pt>
                <c:pt idx="542">
                  <c:v>5400</c:v>
                </c:pt>
                <c:pt idx="543">
                  <c:v>5410</c:v>
                </c:pt>
                <c:pt idx="544">
                  <c:v>5420</c:v>
                </c:pt>
                <c:pt idx="545">
                  <c:v>5430</c:v>
                </c:pt>
                <c:pt idx="546">
                  <c:v>5440</c:v>
                </c:pt>
                <c:pt idx="547">
                  <c:v>5450</c:v>
                </c:pt>
                <c:pt idx="548">
                  <c:v>5460</c:v>
                </c:pt>
                <c:pt idx="549">
                  <c:v>5470</c:v>
                </c:pt>
                <c:pt idx="550">
                  <c:v>5480</c:v>
                </c:pt>
                <c:pt idx="551">
                  <c:v>5490</c:v>
                </c:pt>
                <c:pt idx="552">
                  <c:v>5500</c:v>
                </c:pt>
                <c:pt idx="553">
                  <c:v>5510</c:v>
                </c:pt>
                <c:pt idx="554">
                  <c:v>5520</c:v>
                </c:pt>
                <c:pt idx="555">
                  <c:v>5530</c:v>
                </c:pt>
                <c:pt idx="556">
                  <c:v>5539</c:v>
                </c:pt>
                <c:pt idx="557">
                  <c:v>5549</c:v>
                </c:pt>
                <c:pt idx="558">
                  <c:v>5559</c:v>
                </c:pt>
                <c:pt idx="559">
                  <c:v>5569</c:v>
                </c:pt>
                <c:pt idx="560">
                  <c:v>5579</c:v>
                </c:pt>
                <c:pt idx="561">
                  <c:v>5589</c:v>
                </c:pt>
                <c:pt idx="562">
                  <c:v>5599</c:v>
                </c:pt>
                <c:pt idx="563">
                  <c:v>5609</c:v>
                </c:pt>
                <c:pt idx="564">
                  <c:v>5619</c:v>
                </c:pt>
                <c:pt idx="565">
                  <c:v>5629</c:v>
                </c:pt>
                <c:pt idx="566">
                  <c:v>5639</c:v>
                </c:pt>
                <c:pt idx="567">
                  <c:v>5649</c:v>
                </c:pt>
                <c:pt idx="568">
                  <c:v>5659</c:v>
                </c:pt>
                <c:pt idx="569">
                  <c:v>5669</c:v>
                </c:pt>
                <c:pt idx="570">
                  <c:v>5679</c:v>
                </c:pt>
                <c:pt idx="571">
                  <c:v>5689</c:v>
                </c:pt>
                <c:pt idx="572">
                  <c:v>5699</c:v>
                </c:pt>
                <c:pt idx="573">
                  <c:v>5709</c:v>
                </c:pt>
                <c:pt idx="574">
                  <c:v>5718</c:v>
                </c:pt>
                <c:pt idx="575">
                  <c:v>5728</c:v>
                </c:pt>
                <c:pt idx="576">
                  <c:v>5738</c:v>
                </c:pt>
                <c:pt idx="577">
                  <c:v>5748</c:v>
                </c:pt>
                <c:pt idx="578">
                  <c:v>5758</c:v>
                </c:pt>
                <c:pt idx="579">
                  <c:v>5768</c:v>
                </c:pt>
                <c:pt idx="580">
                  <c:v>5778</c:v>
                </c:pt>
                <c:pt idx="581">
                  <c:v>5788</c:v>
                </c:pt>
                <c:pt idx="582">
                  <c:v>5798</c:v>
                </c:pt>
                <c:pt idx="583">
                  <c:v>5808</c:v>
                </c:pt>
                <c:pt idx="584">
                  <c:v>5818</c:v>
                </c:pt>
                <c:pt idx="585">
                  <c:v>5828</c:v>
                </c:pt>
                <c:pt idx="586">
                  <c:v>5838</c:v>
                </c:pt>
                <c:pt idx="587">
                  <c:v>5848</c:v>
                </c:pt>
                <c:pt idx="588">
                  <c:v>5858</c:v>
                </c:pt>
                <c:pt idx="589">
                  <c:v>5868</c:v>
                </c:pt>
                <c:pt idx="590">
                  <c:v>5878</c:v>
                </c:pt>
                <c:pt idx="591">
                  <c:v>5888</c:v>
                </c:pt>
                <c:pt idx="592">
                  <c:v>5897</c:v>
                </c:pt>
                <c:pt idx="593">
                  <c:v>5907</c:v>
                </c:pt>
                <c:pt idx="594">
                  <c:v>5917</c:v>
                </c:pt>
                <c:pt idx="595">
                  <c:v>5927</c:v>
                </c:pt>
                <c:pt idx="596">
                  <c:v>5937</c:v>
                </c:pt>
                <c:pt idx="597">
                  <c:v>5947</c:v>
                </c:pt>
                <c:pt idx="598">
                  <c:v>5957</c:v>
                </c:pt>
                <c:pt idx="599">
                  <c:v>5967</c:v>
                </c:pt>
                <c:pt idx="600">
                  <c:v>5977</c:v>
                </c:pt>
                <c:pt idx="601">
                  <c:v>5987</c:v>
                </c:pt>
                <c:pt idx="602">
                  <c:v>5997</c:v>
                </c:pt>
                <c:pt idx="603">
                  <c:v>6007</c:v>
                </c:pt>
                <c:pt idx="604">
                  <c:v>6017</c:v>
                </c:pt>
                <c:pt idx="605">
                  <c:v>6027</c:v>
                </c:pt>
                <c:pt idx="606">
                  <c:v>6037</c:v>
                </c:pt>
                <c:pt idx="607">
                  <c:v>6047</c:v>
                </c:pt>
                <c:pt idx="608">
                  <c:v>6057</c:v>
                </c:pt>
                <c:pt idx="609">
                  <c:v>6067</c:v>
                </c:pt>
                <c:pt idx="610">
                  <c:v>6076</c:v>
                </c:pt>
                <c:pt idx="611">
                  <c:v>6086</c:v>
                </c:pt>
                <c:pt idx="612">
                  <c:v>6096</c:v>
                </c:pt>
                <c:pt idx="613">
                  <c:v>6106</c:v>
                </c:pt>
                <c:pt idx="614">
                  <c:v>6116</c:v>
                </c:pt>
                <c:pt idx="615">
                  <c:v>6126</c:v>
                </c:pt>
                <c:pt idx="616">
                  <c:v>6136</c:v>
                </c:pt>
                <c:pt idx="617">
                  <c:v>6146</c:v>
                </c:pt>
                <c:pt idx="618">
                  <c:v>6156</c:v>
                </c:pt>
                <c:pt idx="619">
                  <c:v>6166</c:v>
                </c:pt>
                <c:pt idx="620">
                  <c:v>6176</c:v>
                </c:pt>
                <c:pt idx="621">
                  <c:v>6186</c:v>
                </c:pt>
                <c:pt idx="622">
                  <c:v>6196</c:v>
                </c:pt>
                <c:pt idx="623">
                  <c:v>6206</c:v>
                </c:pt>
                <c:pt idx="624">
                  <c:v>6216</c:v>
                </c:pt>
                <c:pt idx="625">
                  <c:v>6226</c:v>
                </c:pt>
                <c:pt idx="626">
                  <c:v>6236</c:v>
                </c:pt>
                <c:pt idx="627">
                  <c:v>6246</c:v>
                </c:pt>
                <c:pt idx="628">
                  <c:v>6255</c:v>
                </c:pt>
                <c:pt idx="629">
                  <c:v>6265</c:v>
                </c:pt>
                <c:pt idx="630">
                  <c:v>6275</c:v>
                </c:pt>
                <c:pt idx="631">
                  <c:v>6285</c:v>
                </c:pt>
                <c:pt idx="632">
                  <c:v>6295</c:v>
                </c:pt>
                <c:pt idx="633">
                  <c:v>6305</c:v>
                </c:pt>
                <c:pt idx="634">
                  <c:v>6315</c:v>
                </c:pt>
                <c:pt idx="635">
                  <c:v>6325</c:v>
                </c:pt>
                <c:pt idx="636">
                  <c:v>6335</c:v>
                </c:pt>
                <c:pt idx="637">
                  <c:v>6345</c:v>
                </c:pt>
                <c:pt idx="638">
                  <c:v>6355</c:v>
                </c:pt>
                <c:pt idx="639">
                  <c:v>6365</c:v>
                </c:pt>
                <c:pt idx="640">
                  <c:v>6375</c:v>
                </c:pt>
                <c:pt idx="641">
                  <c:v>6385</c:v>
                </c:pt>
                <c:pt idx="642">
                  <c:v>6395</c:v>
                </c:pt>
                <c:pt idx="643">
                  <c:v>6405</c:v>
                </c:pt>
                <c:pt idx="644">
                  <c:v>6415</c:v>
                </c:pt>
                <c:pt idx="645">
                  <c:v>6425</c:v>
                </c:pt>
                <c:pt idx="646">
                  <c:v>6435</c:v>
                </c:pt>
                <c:pt idx="647">
                  <c:v>6444</c:v>
                </c:pt>
                <c:pt idx="648">
                  <c:v>6454</c:v>
                </c:pt>
                <c:pt idx="649">
                  <c:v>6464</c:v>
                </c:pt>
                <c:pt idx="650">
                  <c:v>6474</c:v>
                </c:pt>
                <c:pt idx="651">
                  <c:v>6484</c:v>
                </c:pt>
                <c:pt idx="652">
                  <c:v>6494</c:v>
                </c:pt>
                <c:pt idx="653">
                  <c:v>6504</c:v>
                </c:pt>
                <c:pt idx="654">
                  <c:v>6514</c:v>
                </c:pt>
                <c:pt idx="655">
                  <c:v>6524</c:v>
                </c:pt>
                <c:pt idx="656">
                  <c:v>6534</c:v>
                </c:pt>
                <c:pt idx="657">
                  <c:v>6544</c:v>
                </c:pt>
                <c:pt idx="658">
                  <c:v>6554</c:v>
                </c:pt>
                <c:pt idx="659">
                  <c:v>6564</c:v>
                </c:pt>
                <c:pt idx="660">
                  <c:v>6574</c:v>
                </c:pt>
                <c:pt idx="661">
                  <c:v>6584</c:v>
                </c:pt>
                <c:pt idx="662">
                  <c:v>6594</c:v>
                </c:pt>
                <c:pt idx="663">
                  <c:v>6604</c:v>
                </c:pt>
                <c:pt idx="664">
                  <c:v>6614</c:v>
                </c:pt>
                <c:pt idx="665">
                  <c:v>6624</c:v>
                </c:pt>
                <c:pt idx="666">
                  <c:v>6633</c:v>
                </c:pt>
                <c:pt idx="667">
                  <c:v>6643</c:v>
                </c:pt>
                <c:pt idx="668">
                  <c:v>6653</c:v>
                </c:pt>
                <c:pt idx="669">
                  <c:v>6663</c:v>
                </c:pt>
                <c:pt idx="670">
                  <c:v>6673</c:v>
                </c:pt>
                <c:pt idx="671">
                  <c:v>6683</c:v>
                </c:pt>
                <c:pt idx="672">
                  <c:v>6693</c:v>
                </c:pt>
                <c:pt idx="673">
                  <c:v>6703</c:v>
                </c:pt>
                <c:pt idx="674">
                  <c:v>6713</c:v>
                </c:pt>
                <c:pt idx="675">
                  <c:v>6723</c:v>
                </c:pt>
                <c:pt idx="676">
                  <c:v>6733</c:v>
                </c:pt>
                <c:pt idx="677">
                  <c:v>6743</c:v>
                </c:pt>
                <c:pt idx="678">
                  <c:v>6753</c:v>
                </c:pt>
                <c:pt idx="679">
                  <c:v>6763</c:v>
                </c:pt>
                <c:pt idx="680">
                  <c:v>6773</c:v>
                </c:pt>
                <c:pt idx="681">
                  <c:v>6783</c:v>
                </c:pt>
                <c:pt idx="682">
                  <c:v>6793</c:v>
                </c:pt>
                <c:pt idx="683">
                  <c:v>6803</c:v>
                </c:pt>
                <c:pt idx="684">
                  <c:v>6813</c:v>
                </c:pt>
                <c:pt idx="685">
                  <c:v>6822</c:v>
                </c:pt>
                <c:pt idx="686">
                  <c:v>6832</c:v>
                </c:pt>
                <c:pt idx="687">
                  <c:v>6842</c:v>
                </c:pt>
                <c:pt idx="688">
                  <c:v>6852</c:v>
                </c:pt>
                <c:pt idx="689">
                  <c:v>6862</c:v>
                </c:pt>
                <c:pt idx="690">
                  <c:v>6872</c:v>
                </c:pt>
                <c:pt idx="691">
                  <c:v>6882</c:v>
                </c:pt>
                <c:pt idx="692">
                  <c:v>6892</c:v>
                </c:pt>
                <c:pt idx="693">
                  <c:v>6902</c:v>
                </c:pt>
                <c:pt idx="694">
                  <c:v>6912</c:v>
                </c:pt>
                <c:pt idx="695">
                  <c:v>6922</c:v>
                </c:pt>
                <c:pt idx="696">
                  <c:v>6932</c:v>
                </c:pt>
                <c:pt idx="697">
                  <c:v>6942</c:v>
                </c:pt>
                <c:pt idx="698">
                  <c:v>6952</c:v>
                </c:pt>
                <c:pt idx="699">
                  <c:v>6962</c:v>
                </c:pt>
                <c:pt idx="700">
                  <c:v>6972</c:v>
                </c:pt>
                <c:pt idx="701">
                  <c:v>6982</c:v>
                </c:pt>
                <c:pt idx="702">
                  <c:v>6992</c:v>
                </c:pt>
                <c:pt idx="703">
                  <c:v>7002</c:v>
                </c:pt>
                <c:pt idx="704">
                  <c:v>7011</c:v>
                </c:pt>
                <c:pt idx="705">
                  <c:v>7021</c:v>
                </c:pt>
                <c:pt idx="706">
                  <c:v>7031</c:v>
                </c:pt>
                <c:pt idx="707">
                  <c:v>7041</c:v>
                </c:pt>
                <c:pt idx="708">
                  <c:v>7051</c:v>
                </c:pt>
                <c:pt idx="709">
                  <c:v>7061</c:v>
                </c:pt>
                <c:pt idx="710">
                  <c:v>7071</c:v>
                </c:pt>
                <c:pt idx="711">
                  <c:v>7081</c:v>
                </c:pt>
                <c:pt idx="712">
                  <c:v>7091</c:v>
                </c:pt>
                <c:pt idx="713">
                  <c:v>7101</c:v>
                </c:pt>
                <c:pt idx="714">
                  <c:v>7111</c:v>
                </c:pt>
                <c:pt idx="715">
                  <c:v>7121</c:v>
                </c:pt>
                <c:pt idx="716">
                  <c:v>7131</c:v>
                </c:pt>
                <c:pt idx="717">
                  <c:v>7141</c:v>
                </c:pt>
                <c:pt idx="718">
                  <c:v>7151</c:v>
                </c:pt>
                <c:pt idx="719">
                  <c:v>7161</c:v>
                </c:pt>
                <c:pt idx="720">
                  <c:v>7171</c:v>
                </c:pt>
                <c:pt idx="721">
                  <c:v>7181</c:v>
                </c:pt>
                <c:pt idx="722">
                  <c:v>7191</c:v>
                </c:pt>
                <c:pt idx="723">
                  <c:v>7200</c:v>
                </c:pt>
                <c:pt idx="724">
                  <c:v>7210</c:v>
                </c:pt>
                <c:pt idx="725">
                  <c:v>7220</c:v>
                </c:pt>
                <c:pt idx="726">
                  <c:v>7230</c:v>
                </c:pt>
                <c:pt idx="727">
                  <c:v>7240</c:v>
                </c:pt>
                <c:pt idx="728">
                  <c:v>7250</c:v>
                </c:pt>
                <c:pt idx="729">
                  <c:v>7260</c:v>
                </c:pt>
                <c:pt idx="730">
                  <c:v>7270</c:v>
                </c:pt>
                <c:pt idx="731">
                  <c:v>7280</c:v>
                </c:pt>
                <c:pt idx="732">
                  <c:v>7290</c:v>
                </c:pt>
                <c:pt idx="733">
                  <c:v>7300</c:v>
                </c:pt>
                <c:pt idx="734">
                  <c:v>7310</c:v>
                </c:pt>
                <c:pt idx="735">
                  <c:v>7320</c:v>
                </c:pt>
                <c:pt idx="736">
                  <c:v>7330</c:v>
                </c:pt>
                <c:pt idx="737">
                  <c:v>7340</c:v>
                </c:pt>
                <c:pt idx="738">
                  <c:v>7350</c:v>
                </c:pt>
                <c:pt idx="739">
                  <c:v>7360</c:v>
                </c:pt>
                <c:pt idx="740">
                  <c:v>7370</c:v>
                </c:pt>
                <c:pt idx="741">
                  <c:v>7380</c:v>
                </c:pt>
                <c:pt idx="742">
                  <c:v>7389</c:v>
                </c:pt>
                <c:pt idx="743">
                  <c:v>7399</c:v>
                </c:pt>
                <c:pt idx="744">
                  <c:v>7409</c:v>
                </c:pt>
                <c:pt idx="745">
                  <c:v>7419</c:v>
                </c:pt>
                <c:pt idx="746">
                  <c:v>7429</c:v>
                </c:pt>
                <c:pt idx="747">
                  <c:v>7439</c:v>
                </c:pt>
                <c:pt idx="748">
                  <c:v>7449</c:v>
                </c:pt>
                <c:pt idx="749">
                  <c:v>7459</c:v>
                </c:pt>
                <c:pt idx="750">
                  <c:v>7469</c:v>
                </c:pt>
                <c:pt idx="751">
                  <c:v>7479</c:v>
                </c:pt>
                <c:pt idx="752">
                  <c:v>7489</c:v>
                </c:pt>
                <c:pt idx="753">
                  <c:v>7499</c:v>
                </c:pt>
                <c:pt idx="754">
                  <c:v>7509</c:v>
                </c:pt>
                <c:pt idx="755">
                  <c:v>7519</c:v>
                </c:pt>
                <c:pt idx="756">
                  <c:v>7529</c:v>
                </c:pt>
                <c:pt idx="757">
                  <c:v>7539</c:v>
                </c:pt>
                <c:pt idx="758">
                  <c:v>7549</c:v>
                </c:pt>
                <c:pt idx="759">
                  <c:v>7559</c:v>
                </c:pt>
                <c:pt idx="760">
                  <c:v>7569</c:v>
                </c:pt>
                <c:pt idx="761">
                  <c:v>7578</c:v>
                </c:pt>
                <c:pt idx="762">
                  <c:v>7588</c:v>
                </c:pt>
                <c:pt idx="763">
                  <c:v>7598</c:v>
                </c:pt>
                <c:pt idx="764">
                  <c:v>7608</c:v>
                </c:pt>
                <c:pt idx="765">
                  <c:v>7618</c:v>
                </c:pt>
                <c:pt idx="766">
                  <c:v>7628</c:v>
                </c:pt>
                <c:pt idx="767">
                  <c:v>7638</c:v>
                </c:pt>
                <c:pt idx="768">
                  <c:v>7648</c:v>
                </c:pt>
                <c:pt idx="769">
                  <c:v>7658</c:v>
                </c:pt>
                <c:pt idx="770">
                  <c:v>7668</c:v>
                </c:pt>
                <c:pt idx="771">
                  <c:v>7678</c:v>
                </c:pt>
                <c:pt idx="772">
                  <c:v>7688</c:v>
                </c:pt>
                <c:pt idx="773">
                  <c:v>7698</c:v>
                </c:pt>
                <c:pt idx="774">
                  <c:v>7708</c:v>
                </c:pt>
                <c:pt idx="775">
                  <c:v>7718</c:v>
                </c:pt>
                <c:pt idx="776">
                  <c:v>7728</c:v>
                </c:pt>
                <c:pt idx="777">
                  <c:v>7738</c:v>
                </c:pt>
                <c:pt idx="778">
                  <c:v>7748</c:v>
                </c:pt>
                <c:pt idx="779">
                  <c:v>7758</c:v>
                </c:pt>
                <c:pt idx="780">
                  <c:v>7767</c:v>
                </c:pt>
                <c:pt idx="781">
                  <c:v>7777</c:v>
                </c:pt>
                <c:pt idx="782">
                  <c:v>7787</c:v>
                </c:pt>
                <c:pt idx="783">
                  <c:v>7797</c:v>
                </c:pt>
                <c:pt idx="784">
                  <c:v>7807</c:v>
                </c:pt>
                <c:pt idx="785">
                  <c:v>7817</c:v>
                </c:pt>
                <c:pt idx="786">
                  <c:v>7827</c:v>
                </c:pt>
                <c:pt idx="787">
                  <c:v>7837</c:v>
                </c:pt>
                <c:pt idx="788">
                  <c:v>7847</c:v>
                </c:pt>
                <c:pt idx="789">
                  <c:v>7857</c:v>
                </c:pt>
                <c:pt idx="790">
                  <c:v>7867</c:v>
                </c:pt>
                <c:pt idx="791">
                  <c:v>7877</c:v>
                </c:pt>
                <c:pt idx="792">
                  <c:v>7887</c:v>
                </c:pt>
                <c:pt idx="793">
                  <c:v>7897</c:v>
                </c:pt>
                <c:pt idx="794">
                  <c:v>7907</c:v>
                </c:pt>
                <c:pt idx="795">
                  <c:v>7917</c:v>
                </c:pt>
                <c:pt idx="796">
                  <c:v>7927</c:v>
                </c:pt>
                <c:pt idx="797">
                  <c:v>7937</c:v>
                </c:pt>
                <c:pt idx="798">
                  <c:v>7946</c:v>
                </c:pt>
                <c:pt idx="799">
                  <c:v>7956</c:v>
                </c:pt>
                <c:pt idx="800">
                  <c:v>7966</c:v>
                </c:pt>
                <c:pt idx="801">
                  <c:v>7976</c:v>
                </c:pt>
                <c:pt idx="802">
                  <c:v>7986</c:v>
                </c:pt>
                <c:pt idx="803">
                  <c:v>7996</c:v>
                </c:pt>
                <c:pt idx="804">
                  <c:v>8006</c:v>
                </c:pt>
                <c:pt idx="805">
                  <c:v>8016</c:v>
                </c:pt>
                <c:pt idx="806">
                  <c:v>8026</c:v>
                </c:pt>
                <c:pt idx="807">
                  <c:v>8036</c:v>
                </c:pt>
                <c:pt idx="808">
                  <c:v>8046</c:v>
                </c:pt>
                <c:pt idx="809">
                  <c:v>8056</c:v>
                </c:pt>
                <c:pt idx="810">
                  <c:v>8066</c:v>
                </c:pt>
                <c:pt idx="811">
                  <c:v>8076</c:v>
                </c:pt>
                <c:pt idx="812">
                  <c:v>8086</c:v>
                </c:pt>
                <c:pt idx="813">
                  <c:v>8096</c:v>
                </c:pt>
                <c:pt idx="814">
                  <c:v>8106</c:v>
                </c:pt>
                <c:pt idx="815">
                  <c:v>8116</c:v>
                </c:pt>
                <c:pt idx="816">
                  <c:v>8125</c:v>
                </c:pt>
                <c:pt idx="817">
                  <c:v>8135</c:v>
                </c:pt>
                <c:pt idx="818">
                  <c:v>8145</c:v>
                </c:pt>
                <c:pt idx="819">
                  <c:v>8155</c:v>
                </c:pt>
                <c:pt idx="820">
                  <c:v>8165</c:v>
                </c:pt>
                <c:pt idx="821">
                  <c:v>8175</c:v>
                </c:pt>
                <c:pt idx="822">
                  <c:v>8185</c:v>
                </c:pt>
                <c:pt idx="823">
                  <c:v>8195</c:v>
                </c:pt>
                <c:pt idx="824">
                  <c:v>8205</c:v>
                </c:pt>
                <c:pt idx="825">
                  <c:v>8215</c:v>
                </c:pt>
                <c:pt idx="826">
                  <c:v>8225</c:v>
                </c:pt>
                <c:pt idx="827">
                  <c:v>8235</c:v>
                </c:pt>
                <c:pt idx="828">
                  <c:v>8245</c:v>
                </c:pt>
                <c:pt idx="829">
                  <c:v>8255</c:v>
                </c:pt>
                <c:pt idx="830">
                  <c:v>8265</c:v>
                </c:pt>
                <c:pt idx="831">
                  <c:v>8275</c:v>
                </c:pt>
                <c:pt idx="832">
                  <c:v>8285</c:v>
                </c:pt>
                <c:pt idx="833">
                  <c:v>8295</c:v>
                </c:pt>
                <c:pt idx="834">
                  <c:v>8305</c:v>
                </c:pt>
                <c:pt idx="835">
                  <c:v>8314</c:v>
                </c:pt>
                <c:pt idx="836">
                  <c:v>8324</c:v>
                </c:pt>
                <c:pt idx="837">
                  <c:v>8334</c:v>
                </c:pt>
                <c:pt idx="838">
                  <c:v>8344</c:v>
                </c:pt>
                <c:pt idx="839">
                  <c:v>8354</c:v>
                </c:pt>
                <c:pt idx="840">
                  <c:v>8364</c:v>
                </c:pt>
                <c:pt idx="841">
                  <c:v>8374</c:v>
                </c:pt>
                <c:pt idx="842">
                  <c:v>8384</c:v>
                </c:pt>
                <c:pt idx="843">
                  <c:v>8394</c:v>
                </c:pt>
                <c:pt idx="844">
                  <c:v>8404</c:v>
                </c:pt>
                <c:pt idx="845">
                  <c:v>8414</c:v>
                </c:pt>
                <c:pt idx="846">
                  <c:v>8424</c:v>
                </c:pt>
                <c:pt idx="847">
                  <c:v>8434</c:v>
                </c:pt>
                <c:pt idx="848">
                  <c:v>8444</c:v>
                </c:pt>
                <c:pt idx="849">
                  <c:v>8454</c:v>
                </c:pt>
                <c:pt idx="850">
                  <c:v>8464</c:v>
                </c:pt>
                <c:pt idx="851">
                  <c:v>8474</c:v>
                </c:pt>
                <c:pt idx="852">
                  <c:v>8484</c:v>
                </c:pt>
                <c:pt idx="853">
                  <c:v>8494</c:v>
                </c:pt>
                <c:pt idx="854">
                  <c:v>8503</c:v>
                </c:pt>
                <c:pt idx="855">
                  <c:v>8513</c:v>
                </c:pt>
                <c:pt idx="856">
                  <c:v>8523</c:v>
                </c:pt>
                <c:pt idx="857">
                  <c:v>8533</c:v>
                </c:pt>
                <c:pt idx="858">
                  <c:v>8543</c:v>
                </c:pt>
                <c:pt idx="859">
                  <c:v>8553</c:v>
                </c:pt>
                <c:pt idx="860">
                  <c:v>8563</c:v>
                </c:pt>
                <c:pt idx="861">
                  <c:v>8573</c:v>
                </c:pt>
                <c:pt idx="862">
                  <c:v>8583</c:v>
                </c:pt>
                <c:pt idx="863">
                  <c:v>8593</c:v>
                </c:pt>
                <c:pt idx="864">
                  <c:v>8603</c:v>
                </c:pt>
                <c:pt idx="865">
                  <c:v>8613</c:v>
                </c:pt>
                <c:pt idx="866">
                  <c:v>8623</c:v>
                </c:pt>
                <c:pt idx="867">
                  <c:v>8633</c:v>
                </c:pt>
                <c:pt idx="868">
                  <c:v>8643</c:v>
                </c:pt>
                <c:pt idx="869">
                  <c:v>8653</c:v>
                </c:pt>
                <c:pt idx="870">
                  <c:v>8663</c:v>
                </c:pt>
                <c:pt idx="871">
                  <c:v>8673</c:v>
                </c:pt>
                <c:pt idx="872">
                  <c:v>8683</c:v>
                </c:pt>
                <c:pt idx="873">
                  <c:v>8693</c:v>
                </c:pt>
                <c:pt idx="874">
                  <c:v>8702</c:v>
                </c:pt>
                <c:pt idx="875">
                  <c:v>8712</c:v>
                </c:pt>
                <c:pt idx="876">
                  <c:v>8722</c:v>
                </c:pt>
                <c:pt idx="877">
                  <c:v>8732</c:v>
                </c:pt>
                <c:pt idx="878">
                  <c:v>8742</c:v>
                </c:pt>
                <c:pt idx="879">
                  <c:v>8752</c:v>
                </c:pt>
                <c:pt idx="880">
                  <c:v>8762</c:v>
                </c:pt>
                <c:pt idx="881">
                  <c:v>8772</c:v>
                </c:pt>
                <c:pt idx="882">
                  <c:v>8782</c:v>
                </c:pt>
                <c:pt idx="883">
                  <c:v>8792</c:v>
                </c:pt>
                <c:pt idx="884">
                  <c:v>8802</c:v>
                </c:pt>
                <c:pt idx="885">
                  <c:v>8812</c:v>
                </c:pt>
                <c:pt idx="886">
                  <c:v>8822</c:v>
                </c:pt>
                <c:pt idx="887">
                  <c:v>8832</c:v>
                </c:pt>
                <c:pt idx="888">
                  <c:v>8842</c:v>
                </c:pt>
                <c:pt idx="889">
                  <c:v>8852</c:v>
                </c:pt>
                <c:pt idx="890">
                  <c:v>8862</c:v>
                </c:pt>
                <c:pt idx="891">
                  <c:v>8872</c:v>
                </c:pt>
                <c:pt idx="892">
                  <c:v>8882</c:v>
                </c:pt>
                <c:pt idx="893">
                  <c:v>8892</c:v>
                </c:pt>
                <c:pt idx="894">
                  <c:v>8901</c:v>
                </c:pt>
                <c:pt idx="895">
                  <c:v>8911</c:v>
                </c:pt>
                <c:pt idx="896">
                  <c:v>8921</c:v>
                </c:pt>
                <c:pt idx="897">
                  <c:v>8931</c:v>
                </c:pt>
                <c:pt idx="898">
                  <c:v>8941</c:v>
                </c:pt>
                <c:pt idx="899">
                  <c:v>8951</c:v>
                </c:pt>
                <c:pt idx="900">
                  <c:v>8961</c:v>
                </c:pt>
                <c:pt idx="901">
                  <c:v>8971</c:v>
                </c:pt>
                <c:pt idx="902">
                  <c:v>8981</c:v>
                </c:pt>
                <c:pt idx="903">
                  <c:v>8991</c:v>
                </c:pt>
                <c:pt idx="904">
                  <c:v>9001</c:v>
                </c:pt>
                <c:pt idx="905">
                  <c:v>9011</c:v>
                </c:pt>
                <c:pt idx="906">
                  <c:v>9021</c:v>
                </c:pt>
                <c:pt idx="907">
                  <c:v>9031</c:v>
                </c:pt>
                <c:pt idx="908">
                  <c:v>9041</c:v>
                </c:pt>
                <c:pt idx="909">
                  <c:v>9051</c:v>
                </c:pt>
                <c:pt idx="910">
                  <c:v>9061</c:v>
                </c:pt>
                <c:pt idx="911">
                  <c:v>9071</c:v>
                </c:pt>
                <c:pt idx="912">
                  <c:v>9081</c:v>
                </c:pt>
                <c:pt idx="913">
                  <c:v>9090</c:v>
                </c:pt>
                <c:pt idx="914">
                  <c:v>9100</c:v>
                </c:pt>
                <c:pt idx="915">
                  <c:v>9110</c:v>
                </c:pt>
                <c:pt idx="916">
                  <c:v>9120</c:v>
                </c:pt>
                <c:pt idx="917">
                  <c:v>9130</c:v>
                </c:pt>
                <c:pt idx="918">
                  <c:v>9140</c:v>
                </c:pt>
                <c:pt idx="919">
                  <c:v>9150</c:v>
                </c:pt>
                <c:pt idx="920">
                  <c:v>9160</c:v>
                </c:pt>
                <c:pt idx="921">
                  <c:v>9170</c:v>
                </c:pt>
                <c:pt idx="922">
                  <c:v>9180</c:v>
                </c:pt>
                <c:pt idx="923">
                  <c:v>9190</c:v>
                </c:pt>
                <c:pt idx="924">
                  <c:v>9200</c:v>
                </c:pt>
                <c:pt idx="925">
                  <c:v>9210</c:v>
                </c:pt>
                <c:pt idx="926">
                  <c:v>9220</c:v>
                </c:pt>
                <c:pt idx="927">
                  <c:v>9230</c:v>
                </c:pt>
                <c:pt idx="928">
                  <c:v>9240</c:v>
                </c:pt>
                <c:pt idx="929">
                  <c:v>9250</c:v>
                </c:pt>
                <c:pt idx="930">
                  <c:v>9260</c:v>
                </c:pt>
                <c:pt idx="931">
                  <c:v>9270</c:v>
                </c:pt>
                <c:pt idx="932">
                  <c:v>9280</c:v>
                </c:pt>
                <c:pt idx="933">
                  <c:v>9289</c:v>
                </c:pt>
                <c:pt idx="934">
                  <c:v>9299</c:v>
                </c:pt>
                <c:pt idx="935">
                  <c:v>9309</c:v>
                </c:pt>
                <c:pt idx="936">
                  <c:v>9319</c:v>
                </c:pt>
                <c:pt idx="937">
                  <c:v>9329</c:v>
                </c:pt>
                <c:pt idx="938">
                  <c:v>9339</c:v>
                </c:pt>
                <c:pt idx="939">
                  <c:v>9349</c:v>
                </c:pt>
                <c:pt idx="940">
                  <c:v>9359</c:v>
                </c:pt>
                <c:pt idx="941">
                  <c:v>9369</c:v>
                </c:pt>
                <c:pt idx="942">
                  <c:v>9379</c:v>
                </c:pt>
                <c:pt idx="943">
                  <c:v>9389</c:v>
                </c:pt>
                <c:pt idx="944">
                  <c:v>9399</c:v>
                </c:pt>
                <c:pt idx="945">
                  <c:v>9409</c:v>
                </c:pt>
                <c:pt idx="946">
                  <c:v>9419</c:v>
                </c:pt>
                <c:pt idx="947">
                  <c:v>9429</c:v>
                </c:pt>
                <c:pt idx="948">
                  <c:v>9439</c:v>
                </c:pt>
                <c:pt idx="949">
                  <c:v>9449</c:v>
                </c:pt>
                <c:pt idx="950">
                  <c:v>9459</c:v>
                </c:pt>
                <c:pt idx="951">
                  <c:v>9469</c:v>
                </c:pt>
                <c:pt idx="952">
                  <c:v>9478</c:v>
                </c:pt>
                <c:pt idx="953">
                  <c:v>9488</c:v>
                </c:pt>
                <c:pt idx="954">
                  <c:v>9498</c:v>
                </c:pt>
                <c:pt idx="955">
                  <c:v>9508</c:v>
                </c:pt>
                <c:pt idx="956">
                  <c:v>9518</c:v>
                </c:pt>
                <c:pt idx="957">
                  <c:v>9528</c:v>
                </c:pt>
                <c:pt idx="958">
                  <c:v>9538</c:v>
                </c:pt>
                <c:pt idx="959">
                  <c:v>9548</c:v>
                </c:pt>
                <c:pt idx="960">
                  <c:v>9558</c:v>
                </c:pt>
                <c:pt idx="961">
                  <c:v>9568</c:v>
                </c:pt>
                <c:pt idx="962">
                  <c:v>9578</c:v>
                </c:pt>
                <c:pt idx="963">
                  <c:v>9588</c:v>
                </c:pt>
                <c:pt idx="964">
                  <c:v>9598</c:v>
                </c:pt>
                <c:pt idx="965">
                  <c:v>9608</c:v>
                </c:pt>
                <c:pt idx="966">
                  <c:v>9618</c:v>
                </c:pt>
                <c:pt idx="967">
                  <c:v>9628</c:v>
                </c:pt>
                <c:pt idx="968">
                  <c:v>9638</c:v>
                </c:pt>
                <c:pt idx="969">
                  <c:v>9648</c:v>
                </c:pt>
                <c:pt idx="970">
                  <c:v>9658</c:v>
                </c:pt>
                <c:pt idx="971">
                  <c:v>9668</c:v>
                </c:pt>
                <c:pt idx="972">
                  <c:v>9677</c:v>
                </c:pt>
                <c:pt idx="973">
                  <c:v>9687</c:v>
                </c:pt>
                <c:pt idx="974">
                  <c:v>9697</c:v>
                </c:pt>
                <c:pt idx="975">
                  <c:v>9707</c:v>
                </c:pt>
                <c:pt idx="976">
                  <c:v>9717</c:v>
                </c:pt>
                <c:pt idx="977">
                  <c:v>9727</c:v>
                </c:pt>
                <c:pt idx="978">
                  <c:v>9737</c:v>
                </c:pt>
                <c:pt idx="979">
                  <c:v>9747</c:v>
                </c:pt>
                <c:pt idx="980">
                  <c:v>9757</c:v>
                </c:pt>
                <c:pt idx="981">
                  <c:v>9767</c:v>
                </c:pt>
                <c:pt idx="982">
                  <c:v>9777</c:v>
                </c:pt>
                <c:pt idx="983">
                  <c:v>9787</c:v>
                </c:pt>
                <c:pt idx="984">
                  <c:v>9797</c:v>
                </c:pt>
                <c:pt idx="985">
                  <c:v>9807</c:v>
                </c:pt>
                <c:pt idx="986">
                  <c:v>9817</c:v>
                </c:pt>
                <c:pt idx="987">
                  <c:v>9827</c:v>
                </c:pt>
                <c:pt idx="988">
                  <c:v>9837</c:v>
                </c:pt>
                <c:pt idx="989">
                  <c:v>9847</c:v>
                </c:pt>
                <c:pt idx="990">
                  <c:v>9856</c:v>
                </c:pt>
                <c:pt idx="991">
                  <c:v>9866</c:v>
                </c:pt>
                <c:pt idx="992">
                  <c:v>9876</c:v>
                </c:pt>
                <c:pt idx="993">
                  <c:v>9886</c:v>
                </c:pt>
                <c:pt idx="994">
                  <c:v>9896</c:v>
                </c:pt>
                <c:pt idx="995">
                  <c:v>9906</c:v>
                </c:pt>
                <c:pt idx="996">
                  <c:v>9916</c:v>
                </c:pt>
                <c:pt idx="997">
                  <c:v>9926</c:v>
                </c:pt>
                <c:pt idx="998">
                  <c:v>9936</c:v>
                </c:pt>
                <c:pt idx="999">
                  <c:v>9946</c:v>
                </c:pt>
                <c:pt idx="1000">
                  <c:v>9956</c:v>
                </c:pt>
                <c:pt idx="1001">
                  <c:v>9966</c:v>
                </c:pt>
                <c:pt idx="1002">
                  <c:v>9976</c:v>
                </c:pt>
                <c:pt idx="1003">
                  <c:v>9986</c:v>
                </c:pt>
                <c:pt idx="1004">
                  <c:v>9996</c:v>
                </c:pt>
                <c:pt idx="1005">
                  <c:v>10006</c:v>
                </c:pt>
              </c:numCache>
            </c:numRef>
          </c:xVal>
          <c:yVal>
            <c:numRef>
              <c:f>Datos!$C$2:$C$1007</c:f>
              <c:numCache>
                <c:formatCode>General</c:formatCode>
                <c:ptCount val="1006"/>
                <c:pt idx="0">
                  <c:v>1.0389999999999999</c:v>
                </c:pt>
                <c:pt idx="1">
                  <c:v>1.034</c:v>
                </c:pt>
                <c:pt idx="2">
                  <c:v>1.034</c:v>
                </c:pt>
                <c:pt idx="3">
                  <c:v>1.046</c:v>
                </c:pt>
                <c:pt idx="4">
                  <c:v>1.0409999999999999</c:v>
                </c:pt>
                <c:pt idx="5">
                  <c:v>1.0409999999999999</c:v>
                </c:pt>
                <c:pt idx="6">
                  <c:v>1.0389999999999999</c:v>
                </c:pt>
                <c:pt idx="7">
                  <c:v>1.0349999999999999</c:v>
                </c:pt>
                <c:pt idx="8">
                  <c:v>1.028</c:v>
                </c:pt>
                <c:pt idx="9">
                  <c:v>1.0349999999999999</c:v>
                </c:pt>
                <c:pt idx="10">
                  <c:v>1.034</c:v>
                </c:pt>
                <c:pt idx="11">
                  <c:v>1.04</c:v>
                </c:pt>
                <c:pt idx="12">
                  <c:v>1.0449999999999999</c:v>
                </c:pt>
                <c:pt idx="13">
                  <c:v>1.0409999999999999</c:v>
                </c:pt>
                <c:pt idx="14">
                  <c:v>1.0389999999999999</c:v>
                </c:pt>
                <c:pt idx="15">
                  <c:v>1.012</c:v>
                </c:pt>
                <c:pt idx="16">
                  <c:v>1.036</c:v>
                </c:pt>
                <c:pt idx="17">
                  <c:v>1.0349999999999999</c:v>
                </c:pt>
                <c:pt idx="18">
                  <c:v>1.0469999999999999</c:v>
                </c:pt>
                <c:pt idx="19">
                  <c:v>1.044</c:v>
                </c:pt>
                <c:pt idx="20">
                  <c:v>1.0409999999999999</c:v>
                </c:pt>
                <c:pt idx="21">
                  <c:v>1.026</c:v>
                </c:pt>
                <c:pt idx="22">
                  <c:v>1.02</c:v>
                </c:pt>
                <c:pt idx="23">
                  <c:v>1.0209999999999999</c:v>
                </c:pt>
                <c:pt idx="24">
                  <c:v>1.0249999999999999</c:v>
                </c:pt>
                <c:pt idx="25">
                  <c:v>1.04</c:v>
                </c:pt>
                <c:pt idx="26">
                  <c:v>1.0429999999999999</c:v>
                </c:pt>
                <c:pt idx="27">
                  <c:v>1.04</c:v>
                </c:pt>
                <c:pt idx="28">
                  <c:v>1.0369999999999999</c:v>
                </c:pt>
                <c:pt idx="29">
                  <c:v>1.036</c:v>
                </c:pt>
                <c:pt idx="30">
                  <c:v>1.028</c:v>
                </c:pt>
                <c:pt idx="31">
                  <c:v>1.022</c:v>
                </c:pt>
                <c:pt idx="32">
                  <c:v>1.0189999999999999</c:v>
                </c:pt>
                <c:pt idx="33">
                  <c:v>1.034</c:v>
                </c:pt>
                <c:pt idx="34">
                  <c:v>1.038</c:v>
                </c:pt>
                <c:pt idx="35">
                  <c:v>1.069</c:v>
                </c:pt>
                <c:pt idx="36">
                  <c:v>1.042</c:v>
                </c:pt>
                <c:pt idx="37">
                  <c:v>1.032</c:v>
                </c:pt>
                <c:pt idx="38">
                  <c:v>1.038</c:v>
                </c:pt>
                <c:pt idx="39">
                  <c:v>1.036</c:v>
                </c:pt>
                <c:pt idx="40">
                  <c:v>1.03</c:v>
                </c:pt>
                <c:pt idx="41">
                  <c:v>1.0389999999999999</c:v>
                </c:pt>
                <c:pt idx="42">
                  <c:v>1.0389999999999999</c:v>
                </c:pt>
                <c:pt idx="43">
                  <c:v>1.032</c:v>
                </c:pt>
                <c:pt idx="44">
                  <c:v>1.052</c:v>
                </c:pt>
                <c:pt idx="45">
                  <c:v>1.0549999999999999</c:v>
                </c:pt>
                <c:pt idx="46">
                  <c:v>1.08</c:v>
                </c:pt>
                <c:pt idx="47">
                  <c:v>1.0649999999999999</c:v>
                </c:pt>
                <c:pt idx="48">
                  <c:v>1.077</c:v>
                </c:pt>
                <c:pt idx="49">
                  <c:v>1.0449999999999999</c:v>
                </c:pt>
                <c:pt idx="50">
                  <c:v>1.0489999999999999</c:v>
                </c:pt>
                <c:pt idx="51">
                  <c:v>1.032</c:v>
                </c:pt>
                <c:pt idx="52">
                  <c:v>1.0169999999999999</c:v>
                </c:pt>
                <c:pt idx="53">
                  <c:v>1.012</c:v>
                </c:pt>
                <c:pt idx="54">
                  <c:v>1.0369999999999999</c:v>
                </c:pt>
                <c:pt idx="55">
                  <c:v>1.0589999999999999</c:v>
                </c:pt>
                <c:pt idx="56">
                  <c:v>1.075</c:v>
                </c:pt>
                <c:pt idx="57">
                  <c:v>1.0640000000000001</c:v>
                </c:pt>
                <c:pt idx="58">
                  <c:v>1.0609999999999999</c:v>
                </c:pt>
                <c:pt idx="59">
                  <c:v>1.0720000000000001</c:v>
                </c:pt>
                <c:pt idx="60">
                  <c:v>1.0760000000000001</c:v>
                </c:pt>
                <c:pt idx="61">
                  <c:v>1.0740000000000001</c:v>
                </c:pt>
                <c:pt idx="62">
                  <c:v>1.0509999999999999</c:v>
                </c:pt>
                <c:pt idx="63">
                  <c:v>1.0449999999999999</c:v>
                </c:pt>
                <c:pt idx="64">
                  <c:v>1.0489999999999999</c:v>
                </c:pt>
                <c:pt idx="65">
                  <c:v>0.996</c:v>
                </c:pt>
                <c:pt idx="66">
                  <c:v>1.0629999999999999</c:v>
                </c:pt>
                <c:pt idx="67">
                  <c:v>1.0860000000000001</c:v>
                </c:pt>
                <c:pt idx="68">
                  <c:v>1.0469999999999999</c:v>
                </c:pt>
                <c:pt idx="69">
                  <c:v>1.0509999999999999</c:v>
                </c:pt>
                <c:pt idx="70">
                  <c:v>0.98</c:v>
                </c:pt>
                <c:pt idx="71">
                  <c:v>0.97499999999999998</c:v>
                </c:pt>
                <c:pt idx="72">
                  <c:v>1.044</c:v>
                </c:pt>
                <c:pt idx="73">
                  <c:v>1.03</c:v>
                </c:pt>
                <c:pt idx="74">
                  <c:v>0.94</c:v>
                </c:pt>
                <c:pt idx="75">
                  <c:v>0.92700000000000005</c:v>
                </c:pt>
                <c:pt idx="76">
                  <c:v>0.872</c:v>
                </c:pt>
                <c:pt idx="77">
                  <c:v>0.82099999999999995</c:v>
                </c:pt>
                <c:pt idx="78">
                  <c:v>1.0349999999999999</c:v>
                </c:pt>
                <c:pt idx="79">
                  <c:v>0.996</c:v>
                </c:pt>
                <c:pt idx="80">
                  <c:v>1.0609999999999999</c:v>
                </c:pt>
                <c:pt idx="81">
                  <c:v>1.048</c:v>
                </c:pt>
                <c:pt idx="82">
                  <c:v>0.97699999999999998</c:v>
                </c:pt>
                <c:pt idx="83">
                  <c:v>0.84699999999999998</c:v>
                </c:pt>
                <c:pt idx="84">
                  <c:v>0.93799999999999994</c:v>
                </c:pt>
                <c:pt idx="85">
                  <c:v>0.89800000000000002</c:v>
                </c:pt>
                <c:pt idx="86">
                  <c:v>1.5720000000000001</c:v>
                </c:pt>
                <c:pt idx="87">
                  <c:v>1.276</c:v>
                </c:pt>
                <c:pt idx="88">
                  <c:v>1.8069999999999999</c:v>
                </c:pt>
                <c:pt idx="89">
                  <c:v>1.097</c:v>
                </c:pt>
                <c:pt idx="90">
                  <c:v>1.1579999999999999</c:v>
                </c:pt>
                <c:pt idx="91">
                  <c:v>1.048</c:v>
                </c:pt>
                <c:pt idx="92">
                  <c:v>1.1919999999999999</c:v>
                </c:pt>
                <c:pt idx="93">
                  <c:v>1.117</c:v>
                </c:pt>
                <c:pt idx="94">
                  <c:v>1.1870000000000001</c:v>
                </c:pt>
                <c:pt idx="95">
                  <c:v>1.1719999999999999</c:v>
                </c:pt>
                <c:pt idx="96">
                  <c:v>1.1240000000000001</c:v>
                </c:pt>
                <c:pt idx="97">
                  <c:v>1.1739999999999999</c:v>
                </c:pt>
                <c:pt idx="98">
                  <c:v>1.0549999999999999</c:v>
                </c:pt>
                <c:pt idx="99">
                  <c:v>1.0980000000000001</c:v>
                </c:pt>
                <c:pt idx="100">
                  <c:v>1.107</c:v>
                </c:pt>
                <c:pt idx="101">
                  <c:v>1.1519999999999999</c:v>
                </c:pt>
                <c:pt idx="102">
                  <c:v>1.1719999999999999</c:v>
                </c:pt>
                <c:pt idx="103">
                  <c:v>1.208</c:v>
                </c:pt>
                <c:pt idx="104">
                  <c:v>1.1359999999999999</c:v>
                </c:pt>
                <c:pt idx="105">
                  <c:v>1.105</c:v>
                </c:pt>
                <c:pt idx="106">
                  <c:v>1.01</c:v>
                </c:pt>
                <c:pt idx="107">
                  <c:v>0.96899999999999997</c:v>
                </c:pt>
                <c:pt idx="108">
                  <c:v>1.016</c:v>
                </c:pt>
                <c:pt idx="109">
                  <c:v>1.016</c:v>
                </c:pt>
                <c:pt idx="110">
                  <c:v>1.105</c:v>
                </c:pt>
                <c:pt idx="111">
                  <c:v>1.2370000000000001</c:v>
                </c:pt>
                <c:pt idx="112">
                  <c:v>1.4370000000000001</c:v>
                </c:pt>
                <c:pt idx="113">
                  <c:v>1.58</c:v>
                </c:pt>
                <c:pt idx="114">
                  <c:v>1.7689999999999999</c:v>
                </c:pt>
                <c:pt idx="115">
                  <c:v>2.0339999999999998</c:v>
                </c:pt>
                <c:pt idx="116">
                  <c:v>2.056</c:v>
                </c:pt>
                <c:pt idx="117">
                  <c:v>2.11</c:v>
                </c:pt>
                <c:pt idx="118">
                  <c:v>1.83</c:v>
                </c:pt>
                <c:pt idx="119">
                  <c:v>1.706</c:v>
                </c:pt>
                <c:pt idx="120">
                  <c:v>1.7430000000000001</c:v>
                </c:pt>
                <c:pt idx="121">
                  <c:v>1.84</c:v>
                </c:pt>
                <c:pt idx="122">
                  <c:v>2.1589999999999998</c:v>
                </c:pt>
                <c:pt idx="123">
                  <c:v>2.4900000000000002</c:v>
                </c:pt>
                <c:pt idx="124">
                  <c:v>2.2040000000000002</c:v>
                </c:pt>
                <c:pt idx="125">
                  <c:v>1.246</c:v>
                </c:pt>
                <c:pt idx="126">
                  <c:v>1.17</c:v>
                </c:pt>
                <c:pt idx="127">
                  <c:v>2.6930000000000001</c:v>
                </c:pt>
                <c:pt idx="128">
                  <c:v>2.266</c:v>
                </c:pt>
                <c:pt idx="129">
                  <c:v>1.8959999999999999</c:v>
                </c:pt>
                <c:pt idx="130">
                  <c:v>1.897</c:v>
                </c:pt>
                <c:pt idx="131">
                  <c:v>2.0779999999999998</c:v>
                </c:pt>
                <c:pt idx="132">
                  <c:v>2.339</c:v>
                </c:pt>
                <c:pt idx="133">
                  <c:v>2.56</c:v>
                </c:pt>
                <c:pt idx="134">
                  <c:v>3.177</c:v>
                </c:pt>
                <c:pt idx="135">
                  <c:v>4.2629999999999999</c:v>
                </c:pt>
                <c:pt idx="136">
                  <c:v>5.0549999999999997</c:v>
                </c:pt>
                <c:pt idx="137">
                  <c:v>5.3529999999999998</c:v>
                </c:pt>
                <c:pt idx="138">
                  <c:v>5.3819999999999997</c:v>
                </c:pt>
                <c:pt idx="139">
                  <c:v>4.9560000000000004</c:v>
                </c:pt>
                <c:pt idx="140">
                  <c:v>3.9129999999999998</c:v>
                </c:pt>
                <c:pt idx="141">
                  <c:v>3.3639999999999999</c:v>
                </c:pt>
                <c:pt idx="142">
                  <c:v>2.77</c:v>
                </c:pt>
                <c:pt idx="143">
                  <c:v>2.2440000000000002</c:v>
                </c:pt>
                <c:pt idx="144">
                  <c:v>1.8879999999999999</c:v>
                </c:pt>
                <c:pt idx="145">
                  <c:v>1.7649999999999999</c:v>
                </c:pt>
                <c:pt idx="146">
                  <c:v>1.4990000000000001</c:v>
                </c:pt>
                <c:pt idx="147">
                  <c:v>1.1859999999999999</c:v>
                </c:pt>
                <c:pt idx="148">
                  <c:v>1.2569999999999999</c:v>
                </c:pt>
                <c:pt idx="149">
                  <c:v>1.6870000000000001</c:v>
                </c:pt>
                <c:pt idx="150">
                  <c:v>1.79</c:v>
                </c:pt>
                <c:pt idx="151">
                  <c:v>1.6459999999999999</c:v>
                </c:pt>
                <c:pt idx="152">
                  <c:v>1.635</c:v>
                </c:pt>
                <c:pt idx="153">
                  <c:v>1.821</c:v>
                </c:pt>
                <c:pt idx="154">
                  <c:v>1.7430000000000001</c:v>
                </c:pt>
                <c:pt idx="155">
                  <c:v>1.72</c:v>
                </c:pt>
                <c:pt idx="156">
                  <c:v>2.0070000000000001</c:v>
                </c:pt>
                <c:pt idx="157">
                  <c:v>2.617</c:v>
                </c:pt>
                <c:pt idx="158">
                  <c:v>3.37</c:v>
                </c:pt>
                <c:pt idx="159">
                  <c:v>3.73</c:v>
                </c:pt>
                <c:pt idx="160">
                  <c:v>3.7770000000000001</c:v>
                </c:pt>
                <c:pt idx="161">
                  <c:v>3.9209999999999998</c:v>
                </c:pt>
                <c:pt idx="162">
                  <c:v>4.4980000000000002</c:v>
                </c:pt>
                <c:pt idx="163">
                  <c:v>5.0789999999999997</c:v>
                </c:pt>
                <c:pt idx="164">
                  <c:v>5.33</c:v>
                </c:pt>
                <c:pt idx="165">
                  <c:v>5.1980000000000004</c:v>
                </c:pt>
                <c:pt idx="166">
                  <c:v>5.0579999999999998</c:v>
                </c:pt>
                <c:pt idx="167">
                  <c:v>4.9359999999999999</c:v>
                </c:pt>
                <c:pt idx="168">
                  <c:v>4.6479999999999997</c:v>
                </c:pt>
                <c:pt idx="169">
                  <c:v>4.7329999999999997</c:v>
                </c:pt>
                <c:pt idx="170">
                  <c:v>4.3689999999999998</c:v>
                </c:pt>
                <c:pt idx="171">
                  <c:v>3.8260000000000001</c:v>
                </c:pt>
                <c:pt idx="172">
                  <c:v>3.004</c:v>
                </c:pt>
                <c:pt idx="173">
                  <c:v>2.2949999999999999</c:v>
                </c:pt>
                <c:pt idx="174">
                  <c:v>2.202</c:v>
                </c:pt>
                <c:pt idx="175">
                  <c:v>4.226</c:v>
                </c:pt>
                <c:pt idx="176">
                  <c:v>5.9729999999999999</c:v>
                </c:pt>
                <c:pt idx="177">
                  <c:v>3.6160000000000001</c:v>
                </c:pt>
                <c:pt idx="178">
                  <c:v>1.7030000000000001</c:v>
                </c:pt>
                <c:pt idx="179">
                  <c:v>5.569</c:v>
                </c:pt>
                <c:pt idx="180">
                  <c:v>2.1720000000000002</c:v>
                </c:pt>
                <c:pt idx="181">
                  <c:v>1.8009999999999999</c:v>
                </c:pt>
                <c:pt idx="182">
                  <c:v>1.5469999999999999</c:v>
                </c:pt>
                <c:pt idx="183">
                  <c:v>1.3</c:v>
                </c:pt>
                <c:pt idx="184">
                  <c:v>1.113</c:v>
                </c:pt>
                <c:pt idx="185">
                  <c:v>1.198</c:v>
                </c:pt>
                <c:pt idx="186">
                  <c:v>1.0980000000000001</c:v>
                </c:pt>
                <c:pt idx="187">
                  <c:v>1.246</c:v>
                </c:pt>
                <c:pt idx="188">
                  <c:v>1.246</c:v>
                </c:pt>
                <c:pt idx="189">
                  <c:v>1.254</c:v>
                </c:pt>
                <c:pt idx="190">
                  <c:v>1.355</c:v>
                </c:pt>
                <c:pt idx="191">
                  <c:v>1.427</c:v>
                </c:pt>
                <c:pt idx="192">
                  <c:v>1.831</c:v>
                </c:pt>
                <c:pt idx="193">
                  <c:v>2.3330000000000002</c:v>
                </c:pt>
                <c:pt idx="194">
                  <c:v>2.5950000000000002</c:v>
                </c:pt>
                <c:pt idx="195">
                  <c:v>2.593</c:v>
                </c:pt>
                <c:pt idx="196">
                  <c:v>2.4950000000000001</c:v>
                </c:pt>
                <c:pt idx="197">
                  <c:v>2.4300000000000002</c:v>
                </c:pt>
                <c:pt idx="198">
                  <c:v>1.8220000000000001</c:v>
                </c:pt>
                <c:pt idx="199">
                  <c:v>1.92</c:v>
                </c:pt>
                <c:pt idx="200">
                  <c:v>2.0739999999999998</c:v>
                </c:pt>
                <c:pt idx="201">
                  <c:v>2.2770000000000001</c:v>
                </c:pt>
                <c:pt idx="202">
                  <c:v>2.7509999999999999</c:v>
                </c:pt>
                <c:pt idx="203">
                  <c:v>2.3159999999999998</c:v>
                </c:pt>
                <c:pt idx="204">
                  <c:v>1.1040000000000001</c:v>
                </c:pt>
                <c:pt idx="205">
                  <c:v>1.2929999999999999</c:v>
                </c:pt>
                <c:pt idx="206">
                  <c:v>2.1070000000000002</c:v>
                </c:pt>
                <c:pt idx="207">
                  <c:v>1.879</c:v>
                </c:pt>
                <c:pt idx="208">
                  <c:v>1.99</c:v>
                </c:pt>
                <c:pt idx="209">
                  <c:v>2.1920000000000002</c:v>
                </c:pt>
                <c:pt idx="210">
                  <c:v>2.4670000000000001</c:v>
                </c:pt>
                <c:pt idx="211">
                  <c:v>2.698</c:v>
                </c:pt>
                <c:pt idx="212">
                  <c:v>2.871</c:v>
                </c:pt>
                <c:pt idx="213">
                  <c:v>3.024</c:v>
                </c:pt>
                <c:pt idx="214">
                  <c:v>3.169</c:v>
                </c:pt>
                <c:pt idx="215">
                  <c:v>3.22</c:v>
                </c:pt>
                <c:pt idx="216">
                  <c:v>3.258</c:v>
                </c:pt>
                <c:pt idx="217">
                  <c:v>3.2770000000000001</c:v>
                </c:pt>
                <c:pt idx="218">
                  <c:v>2.91</c:v>
                </c:pt>
                <c:pt idx="219">
                  <c:v>2.5019999999999998</c:v>
                </c:pt>
                <c:pt idx="220">
                  <c:v>2.101</c:v>
                </c:pt>
                <c:pt idx="221">
                  <c:v>1.9379999999999999</c:v>
                </c:pt>
                <c:pt idx="222">
                  <c:v>1.827</c:v>
                </c:pt>
                <c:pt idx="223">
                  <c:v>1.58</c:v>
                </c:pt>
                <c:pt idx="224">
                  <c:v>1.3089999999999999</c:v>
                </c:pt>
                <c:pt idx="225">
                  <c:v>1.2629999999999999</c:v>
                </c:pt>
                <c:pt idx="226">
                  <c:v>1.3</c:v>
                </c:pt>
                <c:pt idx="227">
                  <c:v>1.109</c:v>
                </c:pt>
                <c:pt idx="228">
                  <c:v>0.98099999999999998</c:v>
                </c:pt>
                <c:pt idx="229">
                  <c:v>0.86</c:v>
                </c:pt>
                <c:pt idx="230">
                  <c:v>0.81799999999999995</c:v>
                </c:pt>
                <c:pt idx="231">
                  <c:v>0.93700000000000006</c:v>
                </c:pt>
                <c:pt idx="232">
                  <c:v>1.0109999999999999</c:v>
                </c:pt>
                <c:pt idx="233">
                  <c:v>1.034</c:v>
                </c:pt>
                <c:pt idx="234">
                  <c:v>1.1200000000000001</c:v>
                </c:pt>
                <c:pt idx="235">
                  <c:v>1.1739999999999999</c:v>
                </c:pt>
                <c:pt idx="236">
                  <c:v>1.212</c:v>
                </c:pt>
                <c:pt idx="237">
                  <c:v>1.8089999999999999</c:v>
                </c:pt>
                <c:pt idx="238">
                  <c:v>2.2989999999999999</c:v>
                </c:pt>
                <c:pt idx="239">
                  <c:v>2.6520000000000001</c:v>
                </c:pt>
                <c:pt idx="240">
                  <c:v>2.93</c:v>
                </c:pt>
                <c:pt idx="241">
                  <c:v>2.9910000000000001</c:v>
                </c:pt>
                <c:pt idx="242">
                  <c:v>3.1440000000000001</c:v>
                </c:pt>
                <c:pt idx="243">
                  <c:v>3.528</c:v>
                </c:pt>
                <c:pt idx="244">
                  <c:v>4.2190000000000003</c:v>
                </c:pt>
                <c:pt idx="245">
                  <c:v>4.7309999999999999</c:v>
                </c:pt>
                <c:pt idx="246">
                  <c:v>4.7939999999999996</c:v>
                </c:pt>
                <c:pt idx="247">
                  <c:v>4.6459999999999999</c:v>
                </c:pt>
                <c:pt idx="248">
                  <c:v>4.4020000000000001</c:v>
                </c:pt>
                <c:pt idx="249">
                  <c:v>3.8690000000000002</c:v>
                </c:pt>
                <c:pt idx="250">
                  <c:v>3.7250000000000001</c:v>
                </c:pt>
                <c:pt idx="251">
                  <c:v>3.512</c:v>
                </c:pt>
                <c:pt idx="252">
                  <c:v>3.39</c:v>
                </c:pt>
                <c:pt idx="253">
                  <c:v>2.9380000000000002</c:v>
                </c:pt>
                <c:pt idx="254">
                  <c:v>2.1389999999999998</c:v>
                </c:pt>
                <c:pt idx="255">
                  <c:v>2.2850000000000001</c:v>
                </c:pt>
                <c:pt idx="256">
                  <c:v>2.1440000000000001</c:v>
                </c:pt>
                <c:pt idx="257">
                  <c:v>3.9079999999999999</c:v>
                </c:pt>
                <c:pt idx="258">
                  <c:v>8.5329999999999995</c:v>
                </c:pt>
                <c:pt idx="259">
                  <c:v>3.3279999999999998</c:v>
                </c:pt>
                <c:pt idx="260">
                  <c:v>2.903</c:v>
                </c:pt>
                <c:pt idx="261">
                  <c:v>4.2640000000000002</c:v>
                </c:pt>
                <c:pt idx="262">
                  <c:v>1.5509999999999999</c:v>
                </c:pt>
                <c:pt idx="263">
                  <c:v>1.869</c:v>
                </c:pt>
                <c:pt idx="264">
                  <c:v>1.6990000000000001</c:v>
                </c:pt>
                <c:pt idx="265">
                  <c:v>1.0189999999999999</c:v>
                </c:pt>
                <c:pt idx="266">
                  <c:v>1.262</c:v>
                </c:pt>
                <c:pt idx="267">
                  <c:v>1.262</c:v>
                </c:pt>
                <c:pt idx="268">
                  <c:v>1.1679999999999999</c:v>
                </c:pt>
                <c:pt idx="269">
                  <c:v>1.355</c:v>
                </c:pt>
                <c:pt idx="270">
                  <c:v>1.399</c:v>
                </c:pt>
                <c:pt idx="271">
                  <c:v>1.58</c:v>
                </c:pt>
                <c:pt idx="272">
                  <c:v>2.0409999999999999</c:v>
                </c:pt>
                <c:pt idx="273">
                  <c:v>2.3359999999999999</c:v>
                </c:pt>
                <c:pt idx="274">
                  <c:v>2.2970000000000002</c:v>
                </c:pt>
                <c:pt idx="275">
                  <c:v>2.09</c:v>
                </c:pt>
                <c:pt idx="276">
                  <c:v>2.1789999999999998</c:v>
                </c:pt>
                <c:pt idx="277">
                  <c:v>1.7869999999999999</c:v>
                </c:pt>
                <c:pt idx="278">
                  <c:v>1.647</c:v>
                </c:pt>
                <c:pt idx="279">
                  <c:v>1.407</c:v>
                </c:pt>
                <c:pt idx="280">
                  <c:v>1.508</c:v>
                </c:pt>
                <c:pt idx="281">
                  <c:v>1.952</c:v>
                </c:pt>
                <c:pt idx="282">
                  <c:v>2.8580000000000001</c:v>
                </c:pt>
                <c:pt idx="283">
                  <c:v>2.798</c:v>
                </c:pt>
                <c:pt idx="284">
                  <c:v>2.468</c:v>
                </c:pt>
                <c:pt idx="285">
                  <c:v>1.4390000000000001</c:v>
                </c:pt>
                <c:pt idx="286">
                  <c:v>0.74299999999999999</c:v>
                </c:pt>
                <c:pt idx="287">
                  <c:v>2.1760000000000002</c:v>
                </c:pt>
                <c:pt idx="288">
                  <c:v>1.8220000000000001</c:v>
                </c:pt>
                <c:pt idx="289">
                  <c:v>2.113</c:v>
                </c:pt>
                <c:pt idx="290">
                  <c:v>2.2519999999999998</c:v>
                </c:pt>
                <c:pt idx="291">
                  <c:v>2.4569999999999999</c:v>
                </c:pt>
                <c:pt idx="292">
                  <c:v>2.63</c:v>
                </c:pt>
                <c:pt idx="293">
                  <c:v>2.8250000000000002</c:v>
                </c:pt>
                <c:pt idx="294">
                  <c:v>3.0609999999999999</c:v>
                </c:pt>
                <c:pt idx="295">
                  <c:v>3.331</c:v>
                </c:pt>
                <c:pt idx="296">
                  <c:v>3.4</c:v>
                </c:pt>
                <c:pt idx="297">
                  <c:v>3.4409999999999998</c:v>
                </c:pt>
                <c:pt idx="298">
                  <c:v>3.3769999999999998</c:v>
                </c:pt>
                <c:pt idx="299">
                  <c:v>3.0579999999999998</c:v>
                </c:pt>
                <c:pt idx="300">
                  <c:v>2.7010000000000001</c:v>
                </c:pt>
                <c:pt idx="301">
                  <c:v>2.371</c:v>
                </c:pt>
                <c:pt idx="302">
                  <c:v>2.0049999999999999</c:v>
                </c:pt>
                <c:pt idx="303">
                  <c:v>1.9339999999999999</c:v>
                </c:pt>
                <c:pt idx="304">
                  <c:v>1.6</c:v>
                </c:pt>
                <c:pt idx="305">
                  <c:v>1.256</c:v>
                </c:pt>
                <c:pt idx="306">
                  <c:v>1.101</c:v>
                </c:pt>
                <c:pt idx="307">
                  <c:v>1.0900000000000001</c:v>
                </c:pt>
                <c:pt idx="308">
                  <c:v>1.01</c:v>
                </c:pt>
                <c:pt idx="309">
                  <c:v>0.92300000000000004</c:v>
                </c:pt>
                <c:pt idx="310">
                  <c:v>0.73899999999999999</c:v>
                </c:pt>
                <c:pt idx="311">
                  <c:v>0.72</c:v>
                </c:pt>
                <c:pt idx="312">
                  <c:v>0.85399999999999998</c:v>
                </c:pt>
                <c:pt idx="313">
                  <c:v>1.048</c:v>
                </c:pt>
                <c:pt idx="314">
                  <c:v>1.3280000000000001</c:v>
                </c:pt>
                <c:pt idx="315">
                  <c:v>1.514</c:v>
                </c:pt>
                <c:pt idx="316">
                  <c:v>1.609</c:v>
                </c:pt>
                <c:pt idx="317">
                  <c:v>1.546</c:v>
                </c:pt>
                <c:pt idx="318">
                  <c:v>1.6639999999999999</c:v>
                </c:pt>
                <c:pt idx="319">
                  <c:v>1.9870000000000001</c:v>
                </c:pt>
                <c:pt idx="320">
                  <c:v>2.4529999999999998</c:v>
                </c:pt>
                <c:pt idx="321">
                  <c:v>2.8919999999999999</c:v>
                </c:pt>
                <c:pt idx="322">
                  <c:v>3.3210000000000002</c:v>
                </c:pt>
                <c:pt idx="323">
                  <c:v>3.5470000000000002</c:v>
                </c:pt>
                <c:pt idx="324">
                  <c:v>3.7330000000000001</c:v>
                </c:pt>
                <c:pt idx="325">
                  <c:v>4.1420000000000003</c:v>
                </c:pt>
                <c:pt idx="326">
                  <c:v>4.7789999999999999</c:v>
                </c:pt>
                <c:pt idx="327">
                  <c:v>5.0620000000000003</c:v>
                </c:pt>
                <c:pt idx="328">
                  <c:v>5.1189999999999998</c:v>
                </c:pt>
                <c:pt idx="329">
                  <c:v>4.93</c:v>
                </c:pt>
                <c:pt idx="330">
                  <c:v>4.6909999999999998</c:v>
                </c:pt>
                <c:pt idx="331">
                  <c:v>4.38</c:v>
                </c:pt>
                <c:pt idx="332">
                  <c:v>4.1319999999999997</c:v>
                </c:pt>
                <c:pt idx="333">
                  <c:v>4.056</c:v>
                </c:pt>
                <c:pt idx="334">
                  <c:v>3.552</c:v>
                </c:pt>
                <c:pt idx="335">
                  <c:v>2.653</c:v>
                </c:pt>
                <c:pt idx="336">
                  <c:v>1.665</c:v>
                </c:pt>
                <c:pt idx="337">
                  <c:v>1.5329999999999999</c:v>
                </c:pt>
                <c:pt idx="338">
                  <c:v>3.3340000000000001</c:v>
                </c:pt>
                <c:pt idx="339">
                  <c:v>6.6079999999999997</c:v>
                </c:pt>
                <c:pt idx="340">
                  <c:v>7.7039999999999997</c:v>
                </c:pt>
                <c:pt idx="341">
                  <c:v>5.266</c:v>
                </c:pt>
                <c:pt idx="342">
                  <c:v>2.9769999999999999</c:v>
                </c:pt>
                <c:pt idx="343">
                  <c:v>3.2</c:v>
                </c:pt>
                <c:pt idx="344">
                  <c:v>2.1549999999999998</c:v>
                </c:pt>
                <c:pt idx="345">
                  <c:v>1.786</c:v>
                </c:pt>
                <c:pt idx="346">
                  <c:v>1.0049999999999999</c:v>
                </c:pt>
                <c:pt idx="347">
                  <c:v>1.3220000000000001</c:v>
                </c:pt>
                <c:pt idx="348">
                  <c:v>1.208</c:v>
                </c:pt>
                <c:pt idx="349">
                  <c:v>1.2</c:v>
                </c:pt>
                <c:pt idx="350">
                  <c:v>1.3640000000000001</c:v>
                </c:pt>
                <c:pt idx="351">
                  <c:v>1.3919999999999999</c:v>
                </c:pt>
                <c:pt idx="352">
                  <c:v>1.5069999999999999</c:v>
                </c:pt>
                <c:pt idx="353">
                  <c:v>1.5429999999999999</c:v>
                </c:pt>
                <c:pt idx="354">
                  <c:v>2.2559999999999998</c:v>
                </c:pt>
                <c:pt idx="355">
                  <c:v>2.3180000000000001</c:v>
                </c:pt>
                <c:pt idx="356">
                  <c:v>2.214</c:v>
                </c:pt>
                <c:pt idx="357">
                  <c:v>2.2120000000000002</c:v>
                </c:pt>
                <c:pt idx="358">
                  <c:v>2.0219999999999998</c:v>
                </c:pt>
                <c:pt idx="359">
                  <c:v>1.5469999999999999</c:v>
                </c:pt>
                <c:pt idx="360">
                  <c:v>1.5029999999999999</c:v>
                </c:pt>
                <c:pt idx="361">
                  <c:v>1.73</c:v>
                </c:pt>
                <c:pt idx="362">
                  <c:v>2.5960000000000001</c:v>
                </c:pt>
                <c:pt idx="363">
                  <c:v>2.8570000000000002</c:v>
                </c:pt>
                <c:pt idx="364">
                  <c:v>3.0830000000000002</c:v>
                </c:pt>
                <c:pt idx="365">
                  <c:v>2.097</c:v>
                </c:pt>
                <c:pt idx="366">
                  <c:v>1.2210000000000001</c:v>
                </c:pt>
                <c:pt idx="367">
                  <c:v>2.0510000000000002</c:v>
                </c:pt>
                <c:pt idx="368">
                  <c:v>1.736</c:v>
                </c:pt>
                <c:pt idx="369">
                  <c:v>1.6120000000000001</c:v>
                </c:pt>
                <c:pt idx="370">
                  <c:v>1.504</c:v>
                </c:pt>
                <c:pt idx="371">
                  <c:v>1.85</c:v>
                </c:pt>
                <c:pt idx="372">
                  <c:v>2.101</c:v>
                </c:pt>
                <c:pt idx="373">
                  <c:v>2.1629999999999998</c:v>
                </c:pt>
                <c:pt idx="374">
                  <c:v>2.4470000000000001</c:v>
                </c:pt>
                <c:pt idx="375">
                  <c:v>2.7429999999999999</c:v>
                </c:pt>
                <c:pt idx="376">
                  <c:v>3.0179999999999998</c:v>
                </c:pt>
                <c:pt idx="377">
                  <c:v>3.2389999999999999</c:v>
                </c:pt>
                <c:pt idx="378">
                  <c:v>3.4489999999999998</c:v>
                </c:pt>
                <c:pt idx="379">
                  <c:v>3.5960000000000001</c:v>
                </c:pt>
                <c:pt idx="380">
                  <c:v>3.4529999999999998</c:v>
                </c:pt>
                <c:pt idx="381">
                  <c:v>3.6429999999999998</c:v>
                </c:pt>
                <c:pt idx="382">
                  <c:v>3.5459999999999998</c:v>
                </c:pt>
                <c:pt idx="383">
                  <c:v>3.1320000000000001</c:v>
                </c:pt>
                <c:pt idx="384">
                  <c:v>2.5030000000000001</c:v>
                </c:pt>
                <c:pt idx="385">
                  <c:v>1.952</c:v>
                </c:pt>
                <c:pt idx="386">
                  <c:v>1.536</c:v>
                </c:pt>
                <c:pt idx="387">
                  <c:v>1.2330000000000001</c:v>
                </c:pt>
                <c:pt idx="388">
                  <c:v>1.099</c:v>
                </c:pt>
                <c:pt idx="389">
                  <c:v>0.94599999999999995</c:v>
                </c:pt>
                <c:pt idx="390">
                  <c:v>0.83699999999999997</c:v>
                </c:pt>
                <c:pt idx="391">
                  <c:v>0.76400000000000001</c:v>
                </c:pt>
                <c:pt idx="392">
                  <c:v>0.751</c:v>
                </c:pt>
                <c:pt idx="393">
                  <c:v>1.0149999999999999</c:v>
                </c:pt>
                <c:pt idx="394">
                  <c:v>1.2609999999999999</c:v>
                </c:pt>
                <c:pt idx="395">
                  <c:v>1.3160000000000001</c:v>
                </c:pt>
                <c:pt idx="396">
                  <c:v>1.3320000000000001</c:v>
                </c:pt>
                <c:pt idx="397">
                  <c:v>1.59</c:v>
                </c:pt>
                <c:pt idx="398">
                  <c:v>1.8320000000000001</c:v>
                </c:pt>
                <c:pt idx="399">
                  <c:v>1.6870000000000001</c:v>
                </c:pt>
                <c:pt idx="400">
                  <c:v>1.661</c:v>
                </c:pt>
                <c:pt idx="401">
                  <c:v>2.089</c:v>
                </c:pt>
                <c:pt idx="402">
                  <c:v>2.3919999999999999</c:v>
                </c:pt>
                <c:pt idx="403">
                  <c:v>2.4929999999999999</c:v>
                </c:pt>
                <c:pt idx="404">
                  <c:v>2.7330000000000001</c:v>
                </c:pt>
                <c:pt idx="405">
                  <c:v>3.0190000000000001</c:v>
                </c:pt>
                <c:pt idx="406">
                  <c:v>3.9009999999999998</c:v>
                </c:pt>
                <c:pt idx="407">
                  <c:v>4.74</c:v>
                </c:pt>
                <c:pt idx="408">
                  <c:v>5.2210000000000001</c:v>
                </c:pt>
                <c:pt idx="409">
                  <c:v>5.327</c:v>
                </c:pt>
                <c:pt idx="410">
                  <c:v>5.3579999999999997</c:v>
                </c:pt>
                <c:pt idx="411">
                  <c:v>5.4290000000000003</c:v>
                </c:pt>
                <c:pt idx="412">
                  <c:v>5.1680000000000001</c:v>
                </c:pt>
                <c:pt idx="413">
                  <c:v>4.7530000000000001</c:v>
                </c:pt>
                <c:pt idx="414">
                  <c:v>4.2839999999999998</c:v>
                </c:pt>
                <c:pt idx="415">
                  <c:v>3.367</c:v>
                </c:pt>
                <c:pt idx="416">
                  <c:v>2.8079999999999998</c:v>
                </c:pt>
                <c:pt idx="417">
                  <c:v>2.3250000000000002</c:v>
                </c:pt>
                <c:pt idx="418">
                  <c:v>3.6389999999999998</c:v>
                </c:pt>
                <c:pt idx="419">
                  <c:v>2.6930000000000001</c:v>
                </c:pt>
                <c:pt idx="420">
                  <c:v>13.898999999999999</c:v>
                </c:pt>
                <c:pt idx="421">
                  <c:v>4.6399999999999997</c:v>
                </c:pt>
                <c:pt idx="422">
                  <c:v>1.7430000000000001</c:v>
                </c:pt>
                <c:pt idx="423">
                  <c:v>3.4590000000000001</c:v>
                </c:pt>
                <c:pt idx="424">
                  <c:v>1.571</c:v>
                </c:pt>
                <c:pt idx="425">
                  <c:v>0.88500000000000001</c:v>
                </c:pt>
                <c:pt idx="426">
                  <c:v>1.383</c:v>
                </c:pt>
                <c:pt idx="427">
                  <c:v>1.363</c:v>
                </c:pt>
                <c:pt idx="428">
                  <c:v>1.2529999999999999</c:v>
                </c:pt>
                <c:pt idx="429">
                  <c:v>1.2509999999999999</c:v>
                </c:pt>
                <c:pt idx="430">
                  <c:v>1.48</c:v>
                </c:pt>
                <c:pt idx="431">
                  <c:v>1.5229999999999999</c:v>
                </c:pt>
                <c:pt idx="432">
                  <c:v>1.673</c:v>
                </c:pt>
                <c:pt idx="433">
                  <c:v>1.9470000000000001</c:v>
                </c:pt>
                <c:pt idx="434">
                  <c:v>1.875</c:v>
                </c:pt>
                <c:pt idx="435">
                  <c:v>2.222</c:v>
                </c:pt>
                <c:pt idx="436">
                  <c:v>2.1659999999999999</c:v>
                </c:pt>
                <c:pt idx="437">
                  <c:v>1.9650000000000001</c:v>
                </c:pt>
                <c:pt idx="438">
                  <c:v>1.931</c:v>
                </c:pt>
                <c:pt idx="439">
                  <c:v>1.623</c:v>
                </c:pt>
                <c:pt idx="440">
                  <c:v>1.667</c:v>
                </c:pt>
                <c:pt idx="441">
                  <c:v>1.752</c:v>
                </c:pt>
                <c:pt idx="442">
                  <c:v>2.2919999999999998</c:v>
                </c:pt>
                <c:pt idx="443">
                  <c:v>2.9350000000000001</c:v>
                </c:pt>
                <c:pt idx="444">
                  <c:v>3.3</c:v>
                </c:pt>
                <c:pt idx="445">
                  <c:v>2.6040000000000001</c:v>
                </c:pt>
                <c:pt idx="446">
                  <c:v>1.6639999999999999</c:v>
                </c:pt>
                <c:pt idx="447">
                  <c:v>2.4740000000000002</c:v>
                </c:pt>
                <c:pt idx="448">
                  <c:v>1.8069999999999999</c:v>
                </c:pt>
                <c:pt idx="449">
                  <c:v>1.39</c:v>
                </c:pt>
                <c:pt idx="450">
                  <c:v>1.5469999999999999</c:v>
                </c:pt>
                <c:pt idx="451">
                  <c:v>1.8919999999999999</c:v>
                </c:pt>
                <c:pt idx="452">
                  <c:v>2.0720000000000001</c:v>
                </c:pt>
                <c:pt idx="453">
                  <c:v>2.4260000000000002</c:v>
                </c:pt>
                <c:pt idx="454">
                  <c:v>2.7959999999999998</c:v>
                </c:pt>
                <c:pt idx="455">
                  <c:v>3.04</c:v>
                </c:pt>
                <c:pt idx="456">
                  <c:v>3.5289999999999999</c:v>
                </c:pt>
                <c:pt idx="457">
                  <c:v>3.7549999999999999</c:v>
                </c:pt>
                <c:pt idx="458">
                  <c:v>3.7610000000000001</c:v>
                </c:pt>
                <c:pt idx="459">
                  <c:v>3.637</c:v>
                </c:pt>
                <c:pt idx="460">
                  <c:v>3.4180000000000001</c:v>
                </c:pt>
                <c:pt idx="461">
                  <c:v>3.2109999999999999</c:v>
                </c:pt>
                <c:pt idx="462">
                  <c:v>2.8260000000000001</c:v>
                </c:pt>
                <c:pt idx="463">
                  <c:v>2.6829999999999998</c:v>
                </c:pt>
                <c:pt idx="464">
                  <c:v>2.234</c:v>
                </c:pt>
                <c:pt idx="465">
                  <c:v>1.5980000000000001</c:v>
                </c:pt>
                <c:pt idx="466">
                  <c:v>1.2130000000000001</c:v>
                </c:pt>
                <c:pt idx="467">
                  <c:v>1.008</c:v>
                </c:pt>
                <c:pt idx="468">
                  <c:v>1.212</c:v>
                </c:pt>
                <c:pt idx="469">
                  <c:v>1.252</c:v>
                </c:pt>
                <c:pt idx="470">
                  <c:v>1.23</c:v>
                </c:pt>
                <c:pt idx="471">
                  <c:v>1.0129999999999999</c:v>
                </c:pt>
                <c:pt idx="472">
                  <c:v>0.92100000000000004</c:v>
                </c:pt>
                <c:pt idx="473">
                  <c:v>0.95099999999999996</c:v>
                </c:pt>
                <c:pt idx="474">
                  <c:v>1.181</c:v>
                </c:pt>
                <c:pt idx="475">
                  <c:v>1.5980000000000001</c:v>
                </c:pt>
                <c:pt idx="476">
                  <c:v>1.8480000000000001</c:v>
                </c:pt>
                <c:pt idx="477">
                  <c:v>1.9059999999999999</c:v>
                </c:pt>
                <c:pt idx="478">
                  <c:v>1.736</c:v>
                </c:pt>
                <c:pt idx="479">
                  <c:v>1.5109999999999999</c:v>
                </c:pt>
                <c:pt idx="480">
                  <c:v>1.66</c:v>
                </c:pt>
                <c:pt idx="481">
                  <c:v>1.992</c:v>
                </c:pt>
                <c:pt idx="482">
                  <c:v>2.2869999999999999</c:v>
                </c:pt>
                <c:pt idx="483">
                  <c:v>2.6640000000000001</c:v>
                </c:pt>
                <c:pt idx="484">
                  <c:v>3</c:v>
                </c:pt>
                <c:pt idx="485">
                  <c:v>3.2</c:v>
                </c:pt>
                <c:pt idx="486">
                  <c:v>3.55</c:v>
                </c:pt>
                <c:pt idx="487">
                  <c:v>4.3140000000000001</c:v>
                </c:pt>
                <c:pt idx="488">
                  <c:v>4.8559999999999999</c:v>
                </c:pt>
                <c:pt idx="489">
                  <c:v>5.1340000000000003</c:v>
                </c:pt>
                <c:pt idx="490">
                  <c:v>5.1989999999999998</c:v>
                </c:pt>
                <c:pt idx="491">
                  <c:v>5.0380000000000003</c:v>
                </c:pt>
                <c:pt idx="492">
                  <c:v>4.726</c:v>
                </c:pt>
                <c:pt idx="493">
                  <c:v>4.4989999999999997</c:v>
                </c:pt>
                <c:pt idx="494">
                  <c:v>4.3860000000000001</c:v>
                </c:pt>
                <c:pt idx="495">
                  <c:v>4.2389999999999999</c:v>
                </c:pt>
                <c:pt idx="496">
                  <c:v>3.57</c:v>
                </c:pt>
                <c:pt idx="497">
                  <c:v>2.8759999999999999</c:v>
                </c:pt>
                <c:pt idx="498">
                  <c:v>4.492</c:v>
                </c:pt>
                <c:pt idx="499">
                  <c:v>2.48</c:v>
                </c:pt>
                <c:pt idx="500">
                  <c:v>7.7869999999999999</c:v>
                </c:pt>
                <c:pt idx="501">
                  <c:v>14.93</c:v>
                </c:pt>
                <c:pt idx="502">
                  <c:v>5.6310000000000002</c:v>
                </c:pt>
                <c:pt idx="503">
                  <c:v>3.2759999999999998</c:v>
                </c:pt>
                <c:pt idx="504">
                  <c:v>3.9809999999999999</c:v>
                </c:pt>
                <c:pt idx="505">
                  <c:v>2.069</c:v>
                </c:pt>
                <c:pt idx="506">
                  <c:v>1.972</c:v>
                </c:pt>
                <c:pt idx="507">
                  <c:v>1.048</c:v>
                </c:pt>
                <c:pt idx="508">
                  <c:v>1.4159999999999999</c:v>
                </c:pt>
                <c:pt idx="509">
                  <c:v>1.2629999999999999</c:v>
                </c:pt>
                <c:pt idx="510">
                  <c:v>1.2370000000000001</c:v>
                </c:pt>
                <c:pt idx="511">
                  <c:v>1.615</c:v>
                </c:pt>
                <c:pt idx="512">
                  <c:v>1.5369999999999999</c:v>
                </c:pt>
                <c:pt idx="513">
                  <c:v>1.768</c:v>
                </c:pt>
                <c:pt idx="514">
                  <c:v>2.1070000000000002</c:v>
                </c:pt>
                <c:pt idx="515">
                  <c:v>2.46</c:v>
                </c:pt>
                <c:pt idx="516">
                  <c:v>2.2370000000000001</c:v>
                </c:pt>
                <c:pt idx="517">
                  <c:v>2.4769999999999999</c:v>
                </c:pt>
                <c:pt idx="518">
                  <c:v>2.2400000000000002</c:v>
                </c:pt>
                <c:pt idx="519">
                  <c:v>2.0129999999999999</c:v>
                </c:pt>
                <c:pt idx="520">
                  <c:v>1.8340000000000001</c:v>
                </c:pt>
                <c:pt idx="521">
                  <c:v>1.5549999999999999</c:v>
                </c:pt>
                <c:pt idx="522">
                  <c:v>2.0350000000000001</c:v>
                </c:pt>
                <c:pt idx="523">
                  <c:v>2.7050000000000001</c:v>
                </c:pt>
                <c:pt idx="524">
                  <c:v>3.4140000000000001</c:v>
                </c:pt>
                <c:pt idx="525">
                  <c:v>3.3820000000000001</c:v>
                </c:pt>
                <c:pt idx="526">
                  <c:v>1.694</c:v>
                </c:pt>
                <c:pt idx="527">
                  <c:v>2.8919999999999999</c:v>
                </c:pt>
                <c:pt idx="528">
                  <c:v>3.1160000000000001</c:v>
                </c:pt>
                <c:pt idx="529">
                  <c:v>1.6879999999999999</c:v>
                </c:pt>
                <c:pt idx="530">
                  <c:v>1.819</c:v>
                </c:pt>
                <c:pt idx="531">
                  <c:v>2.1379999999999999</c:v>
                </c:pt>
                <c:pt idx="532">
                  <c:v>2.2450000000000001</c:v>
                </c:pt>
                <c:pt idx="533">
                  <c:v>2.54</c:v>
                </c:pt>
                <c:pt idx="534">
                  <c:v>2.831</c:v>
                </c:pt>
                <c:pt idx="535">
                  <c:v>3.0960000000000001</c:v>
                </c:pt>
                <c:pt idx="536">
                  <c:v>3.4140000000000001</c:v>
                </c:pt>
                <c:pt idx="537">
                  <c:v>3.6429999999999998</c:v>
                </c:pt>
                <c:pt idx="538">
                  <c:v>3.6789999999999998</c:v>
                </c:pt>
                <c:pt idx="539">
                  <c:v>3.681</c:v>
                </c:pt>
                <c:pt idx="540">
                  <c:v>3.488</c:v>
                </c:pt>
                <c:pt idx="541">
                  <c:v>3.2930000000000001</c:v>
                </c:pt>
                <c:pt idx="542">
                  <c:v>2.7549999999999999</c:v>
                </c:pt>
                <c:pt idx="543">
                  <c:v>2.0579999999999998</c:v>
                </c:pt>
                <c:pt idx="544">
                  <c:v>1.4830000000000001</c:v>
                </c:pt>
                <c:pt idx="545">
                  <c:v>1.284</c:v>
                </c:pt>
                <c:pt idx="546">
                  <c:v>1.179</c:v>
                </c:pt>
                <c:pt idx="547">
                  <c:v>1.1919999999999999</c:v>
                </c:pt>
                <c:pt idx="548">
                  <c:v>1.153</c:v>
                </c:pt>
                <c:pt idx="549">
                  <c:v>0.872</c:v>
                </c:pt>
                <c:pt idx="550">
                  <c:v>0.66700000000000004</c:v>
                </c:pt>
                <c:pt idx="551">
                  <c:v>0.63700000000000001</c:v>
                </c:pt>
                <c:pt idx="552">
                  <c:v>0.877</c:v>
                </c:pt>
                <c:pt idx="553">
                  <c:v>1.196</c:v>
                </c:pt>
                <c:pt idx="554">
                  <c:v>1.2909999999999999</c:v>
                </c:pt>
                <c:pt idx="555">
                  <c:v>1.5109999999999999</c:v>
                </c:pt>
                <c:pt idx="556">
                  <c:v>1.7090000000000001</c:v>
                </c:pt>
                <c:pt idx="557">
                  <c:v>1.806</c:v>
                </c:pt>
                <c:pt idx="558">
                  <c:v>1.74</c:v>
                </c:pt>
                <c:pt idx="559">
                  <c:v>1.821</c:v>
                </c:pt>
                <c:pt idx="560">
                  <c:v>2.0870000000000002</c:v>
                </c:pt>
                <c:pt idx="561">
                  <c:v>2.4319999999999999</c:v>
                </c:pt>
                <c:pt idx="562">
                  <c:v>2.7360000000000002</c:v>
                </c:pt>
                <c:pt idx="563">
                  <c:v>2.9969999999999999</c:v>
                </c:pt>
                <c:pt idx="564">
                  <c:v>3.1589999999999998</c:v>
                </c:pt>
                <c:pt idx="565">
                  <c:v>3.44</c:v>
                </c:pt>
                <c:pt idx="566">
                  <c:v>4.0789999999999997</c:v>
                </c:pt>
                <c:pt idx="567">
                  <c:v>4.8940000000000001</c:v>
                </c:pt>
                <c:pt idx="568">
                  <c:v>5.4649999999999999</c:v>
                </c:pt>
                <c:pt idx="569">
                  <c:v>5.6859999999999999</c:v>
                </c:pt>
                <c:pt idx="570">
                  <c:v>5.7110000000000003</c:v>
                </c:pt>
                <c:pt idx="571">
                  <c:v>5.3789999999999996</c:v>
                </c:pt>
                <c:pt idx="572">
                  <c:v>4.9039999999999999</c:v>
                </c:pt>
                <c:pt idx="573">
                  <c:v>4.4249999999999998</c:v>
                </c:pt>
                <c:pt idx="574">
                  <c:v>4.1260000000000003</c:v>
                </c:pt>
                <c:pt idx="575">
                  <c:v>3.0059999999999998</c:v>
                </c:pt>
                <c:pt idx="576">
                  <c:v>5.91</c:v>
                </c:pt>
                <c:pt idx="577">
                  <c:v>5.3730000000000002</c:v>
                </c:pt>
                <c:pt idx="578">
                  <c:v>8.2750000000000004</c:v>
                </c:pt>
                <c:pt idx="579">
                  <c:v>4.0579999999999998</c:v>
                </c:pt>
                <c:pt idx="580">
                  <c:v>2.2269999999999999</c:v>
                </c:pt>
                <c:pt idx="581">
                  <c:v>3.8639999999999999</c:v>
                </c:pt>
                <c:pt idx="582">
                  <c:v>1.7210000000000001</c:v>
                </c:pt>
                <c:pt idx="583">
                  <c:v>2.411</c:v>
                </c:pt>
                <c:pt idx="584">
                  <c:v>1.8540000000000001</c:v>
                </c:pt>
                <c:pt idx="585">
                  <c:v>1.3540000000000001</c:v>
                </c:pt>
                <c:pt idx="586">
                  <c:v>1.276</c:v>
                </c:pt>
                <c:pt idx="587">
                  <c:v>1.407</c:v>
                </c:pt>
                <c:pt idx="588">
                  <c:v>1.2030000000000001</c:v>
                </c:pt>
                <c:pt idx="589">
                  <c:v>1.3839999999999999</c:v>
                </c:pt>
                <c:pt idx="590">
                  <c:v>1.3320000000000001</c:v>
                </c:pt>
                <c:pt idx="591">
                  <c:v>1.679</c:v>
                </c:pt>
                <c:pt idx="592">
                  <c:v>2.2010000000000001</c:v>
                </c:pt>
                <c:pt idx="593">
                  <c:v>2.351</c:v>
                </c:pt>
                <c:pt idx="594">
                  <c:v>2.2000000000000002</c:v>
                </c:pt>
                <c:pt idx="595">
                  <c:v>2.2229999999999999</c:v>
                </c:pt>
                <c:pt idx="596">
                  <c:v>2.089</c:v>
                </c:pt>
                <c:pt idx="597">
                  <c:v>1.968</c:v>
                </c:pt>
                <c:pt idx="598">
                  <c:v>1.78</c:v>
                </c:pt>
                <c:pt idx="599">
                  <c:v>1.615</c:v>
                </c:pt>
                <c:pt idx="600">
                  <c:v>2.0880000000000001</c:v>
                </c:pt>
                <c:pt idx="601">
                  <c:v>2.5169999999999999</c:v>
                </c:pt>
                <c:pt idx="602">
                  <c:v>2.9390000000000001</c:v>
                </c:pt>
                <c:pt idx="603">
                  <c:v>2.694</c:v>
                </c:pt>
                <c:pt idx="604">
                  <c:v>1.861</c:v>
                </c:pt>
                <c:pt idx="605">
                  <c:v>1.268</c:v>
                </c:pt>
                <c:pt idx="606">
                  <c:v>2.996</c:v>
                </c:pt>
                <c:pt idx="607">
                  <c:v>2.2919999999999998</c:v>
                </c:pt>
                <c:pt idx="608">
                  <c:v>2.1739999999999999</c:v>
                </c:pt>
                <c:pt idx="609">
                  <c:v>2.2010000000000001</c:v>
                </c:pt>
                <c:pt idx="610">
                  <c:v>2.202</c:v>
                </c:pt>
                <c:pt idx="611">
                  <c:v>2.2240000000000002</c:v>
                </c:pt>
                <c:pt idx="612">
                  <c:v>2.3849999999999998</c:v>
                </c:pt>
                <c:pt idx="613">
                  <c:v>2.8479999999999999</c:v>
                </c:pt>
                <c:pt idx="614">
                  <c:v>3.2189999999999999</c:v>
                </c:pt>
                <c:pt idx="615">
                  <c:v>3.524</c:v>
                </c:pt>
                <c:pt idx="616">
                  <c:v>3.7650000000000001</c:v>
                </c:pt>
                <c:pt idx="617">
                  <c:v>3.7519999999999998</c:v>
                </c:pt>
                <c:pt idx="618">
                  <c:v>3.871</c:v>
                </c:pt>
                <c:pt idx="619">
                  <c:v>3.68</c:v>
                </c:pt>
                <c:pt idx="620">
                  <c:v>3.552</c:v>
                </c:pt>
                <c:pt idx="621">
                  <c:v>2.9119999999999999</c:v>
                </c:pt>
                <c:pt idx="622">
                  <c:v>2.3559999999999999</c:v>
                </c:pt>
                <c:pt idx="623">
                  <c:v>1.7170000000000001</c:v>
                </c:pt>
                <c:pt idx="624">
                  <c:v>1.4890000000000001</c:v>
                </c:pt>
                <c:pt idx="625">
                  <c:v>1.357</c:v>
                </c:pt>
                <c:pt idx="626">
                  <c:v>1.262</c:v>
                </c:pt>
                <c:pt idx="627">
                  <c:v>1.2070000000000001</c:v>
                </c:pt>
                <c:pt idx="628">
                  <c:v>1.0489999999999999</c:v>
                </c:pt>
                <c:pt idx="629">
                  <c:v>0.80800000000000005</c:v>
                </c:pt>
                <c:pt idx="630">
                  <c:v>0.79400000000000004</c:v>
                </c:pt>
                <c:pt idx="631">
                  <c:v>1.042</c:v>
                </c:pt>
                <c:pt idx="632">
                  <c:v>1.169</c:v>
                </c:pt>
                <c:pt idx="633">
                  <c:v>1.3360000000000001</c:v>
                </c:pt>
                <c:pt idx="634">
                  <c:v>1.5149999999999999</c:v>
                </c:pt>
                <c:pt idx="635">
                  <c:v>1.7170000000000001</c:v>
                </c:pt>
                <c:pt idx="636">
                  <c:v>1.847</c:v>
                </c:pt>
                <c:pt idx="637">
                  <c:v>1.891</c:v>
                </c:pt>
                <c:pt idx="638">
                  <c:v>1.944</c:v>
                </c:pt>
                <c:pt idx="639">
                  <c:v>2.173</c:v>
                </c:pt>
                <c:pt idx="640">
                  <c:v>2.6139999999999999</c:v>
                </c:pt>
                <c:pt idx="641">
                  <c:v>2.9430000000000001</c:v>
                </c:pt>
                <c:pt idx="642">
                  <c:v>3.169</c:v>
                </c:pt>
                <c:pt idx="643">
                  <c:v>3.4630000000000001</c:v>
                </c:pt>
                <c:pt idx="644">
                  <c:v>3.746</c:v>
                </c:pt>
                <c:pt idx="645">
                  <c:v>4.5140000000000002</c:v>
                </c:pt>
                <c:pt idx="646">
                  <c:v>5.4989999999999997</c:v>
                </c:pt>
                <c:pt idx="647">
                  <c:v>5.9980000000000002</c:v>
                </c:pt>
                <c:pt idx="648">
                  <c:v>6.0579999999999998</c:v>
                </c:pt>
                <c:pt idx="649">
                  <c:v>5.9329999999999998</c:v>
                </c:pt>
                <c:pt idx="650">
                  <c:v>5.609</c:v>
                </c:pt>
                <c:pt idx="651">
                  <c:v>4.9009999999999998</c:v>
                </c:pt>
                <c:pt idx="652">
                  <c:v>4.8079999999999998</c:v>
                </c:pt>
                <c:pt idx="653">
                  <c:v>4.0309999999999997</c:v>
                </c:pt>
                <c:pt idx="654">
                  <c:v>4.0350000000000001</c:v>
                </c:pt>
                <c:pt idx="655">
                  <c:v>3.6160000000000001</c:v>
                </c:pt>
                <c:pt idx="656">
                  <c:v>7.3390000000000004</c:v>
                </c:pt>
                <c:pt idx="657">
                  <c:v>10.849</c:v>
                </c:pt>
                <c:pt idx="658">
                  <c:v>6.8460000000000001</c:v>
                </c:pt>
                <c:pt idx="659">
                  <c:v>3.3279999999999998</c:v>
                </c:pt>
                <c:pt idx="660">
                  <c:v>3.496</c:v>
                </c:pt>
                <c:pt idx="661">
                  <c:v>2.1749999999999998</c:v>
                </c:pt>
                <c:pt idx="662">
                  <c:v>1.673</c:v>
                </c:pt>
                <c:pt idx="663">
                  <c:v>1.236</c:v>
                </c:pt>
                <c:pt idx="664">
                  <c:v>1.147</c:v>
                </c:pt>
                <c:pt idx="665">
                  <c:v>1.3380000000000001</c:v>
                </c:pt>
                <c:pt idx="666">
                  <c:v>1.214</c:v>
                </c:pt>
                <c:pt idx="667">
                  <c:v>1.593</c:v>
                </c:pt>
                <c:pt idx="668">
                  <c:v>1.59</c:v>
                </c:pt>
                <c:pt idx="669">
                  <c:v>2.0979999999999999</c:v>
                </c:pt>
                <c:pt idx="670">
                  <c:v>2.452</c:v>
                </c:pt>
                <c:pt idx="671">
                  <c:v>2.37</c:v>
                </c:pt>
                <c:pt idx="672">
                  <c:v>2.379</c:v>
                </c:pt>
                <c:pt idx="673">
                  <c:v>2.3170000000000002</c:v>
                </c:pt>
                <c:pt idx="674">
                  <c:v>2.0369999999999999</c:v>
                </c:pt>
                <c:pt idx="675">
                  <c:v>1.7809999999999999</c:v>
                </c:pt>
                <c:pt idx="676">
                  <c:v>1.46</c:v>
                </c:pt>
                <c:pt idx="677">
                  <c:v>1.821</c:v>
                </c:pt>
                <c:pt idx="678">
                  <c:v>2.4940000000000002</c:v>
                </c:pt>
                <c:pt idx="679">
                  <c:v>2.976</c:v>
                </c:pt>
                <c:pt idx="680">
                  <c:v>3.14</c:v>
                </c:pt>
                <c:pt idx="681">
                  <c:v>2.4089999999999998</c:v>
                </c:pt>
                <c:pt idx="682">
                  <c:v>1.1160000000000001</c:v>
                </c:pt>
                <c:pt idx="683">
                  <c:v>2.9660000000000002</c:v>
                </c:pt>
                <c:pt idx="684">
                  <c:v>2.2000000000000002</c:v>
                </c:pt>
                <c:pt idx="685">
                  <c:v>2.0019999999999998</c:v>
                </c:pt>
                <c:pt idx="686">
                  <c:v>2.0979999999999999</c:v>
                </c:pt>
                <c:pt idx="687">
                  <c:v>2.2280000000000002</c:v>
                </c:pt>
                <c:pt idx="688">
                  <c:v>2.109</c:v>
                </c:pt>
                <c:pt idx="689">
                  <c:v>2.1640000000000001</c:v>
                </c:pt>
                <c:pt idx="690">
                  <c:v>2.46</c:v>
                </c:pt>
                <c:pt idx="691">
                  <c:v>2.7749999999999999</c:v>
                </c:pt>
                <c:pt idx="692">
                  <c:v>3.1230000000000002</c:v>
                </c:pt>
                <c:pt idx="693">
                  <c:v>3.3519999999999999</c:v>
                </c:pt>
                <c:pt idx="694">
                  <c:v>3.4489999999999998</c:v>
                </c:pt>
                <c:pt idx="695">
                  <c:v>3.6459999999999999</c:v>
                </c:pt>
                <c:pt idx="696">
                  <c:v>3.798</c:v>
                </c:pt>
                <c:pt idx="697">
                  <c:v>3.7879999999999998</c:v>
                </c:pt>
                <c:pt idx="698">
                  <c:v>3.3559999999999999</c:v>
                </c:pt>
                <c:pt idx="699">
                  <c:v>2.7280000000000002</c:v>
                </c:pt>
                <c:pt idx="700">
                  <c:v>1.899</c:v>
                </c:pt>
                <c:pt idx="701">
                  <c:v>1.454</c:v>
                </c:pt>
                <c:pt idx="702">
                  <c:v>1.2909999999999999</c:v>
                </c:pt>
                <c:pt idx="703">
                  <c:v>1.1100000000000001</c:v>
                </c:pt>
                <c:pt idx="704">
                  <c:v>1.1339999999999999</c:v>
                </c:pt>
                <c:pt idx="705">
                  <c:v>0.88500000000000001</c:v>
                </c:pt>
                <c:pt idx="706">
                  <c:v>0.71699999999999997</c:v>
                </c:pt>
                <c:pt idx="707">
                  <c:v>0.81799999999999995</c:v>
                </c:pt>
                <c:pt idx="708">
                  <c:v>1.165</c:v>
                </c:pt>
                <c:pt idx="709">
                  <c:v>1.357</c:v>
                </c:pt>
                <c:pt idx="710">
                  <c:v>1.448</c:v>
                </c:pt>
                <c:pt idx="711">
                  <c:v>1.5109999999999999</c:v>
                </c:pt>
                <c:pt idx="712">
                  <c:v>1.649</c:v>
                </c:pt>
                <c:pt idx="713">
                  <c:v>1.91</c:v>
                </c:pt>
                <c:pt idx="714">
                  <c:v>2.1459999999999999</c:v>
                </c:pt>
                <c:pt idx="715">
                  <c:v>2.3149999999999999</c:v>
                </c:pt>
                <c:pt idx="716">
                  <c:v>2.548</c:v>
                </c:pt>
                <c:pt idx="717">
                  <c:v>2.7610000000000001</c:v>
                </c:pt>
                <c:pt idx="718">
                  <c:v>2.875</c:v>
                </c:pt>
                <c:pt idx="719">
                  <c:v>2.9849999999999999</c:v>
                </c:pt>
                <c:pt idx="720">
                  <c:v>3.3</c:v>
                </c:pt>
                <c:pt idx="721">
                  <c:v>3.9009999999999998</c:v>
                </c:pt>
                <c:pt idx="722">
                  <c:v>4.7510000000000003</c:v>
                </c:pt>
                <c:pt idx="723">
                  <c:v>5.601</c:v>
                </c:pt>
                <c:pt idx="724">
                  <c:v>5.7839999999999998</c:v>
                </c:pt>
                <c:pt idx="725">
                  <c:v>5.7850000000000001</c:v>
                </c:pt>
                <c:pt idx="726">
                  <c:v>5.7649999999999997</c:v>
                </c:pt>
                <c:pt idx="727">
                  <c:v>5.59</c:v>
                </c:pt>
                <c:pt idx="728">
                  <c:v>5.4649999999999999</c:v>
                </c:pt>
                <c:pt idx="729">
                  <c:v>5.2969999999999997</c:v>
                </c:pt>
                <c:pt idx="730">
                  <c:v>4.7110000000000003</c:v>
                </c:pt>
                <c:pt idx="731">
                  <c:v>3.3340000000000001</c:v>
                </c:pt>
                <c:pt idx="732">
                  <c:v>4.282</c:v>
                </c:pt>
                <c:pt idx="733">
                  <c:v>1.383</c:v>
                </c:pt>
                <c:pt idx="734">
                  <c:v>8.1069999999999993</c:v>
                </c:pt>
                <c:pt idx="735">
                  <c:v>9.1560000000000006</c:v>
                </c:pt>
                <c:pt idx="736">
                  <c:v>6.6749999999999998</c:v>
                </c:pt>
                <c:pt idx="737">
                  <c:v>3.2440000000000002</c:v>
                </c:pt>
                <c:pt idx="738">
                  <c:v>5.3129999999999997</c:v>
                </c:pt>
                <c:pt idx="739">
                  <c:v>2.645</c:v>
                </c:pt>
                <c:pt idx="740">
                  <c:v>1.56</c:v>
                </c:pt>
                <c:pt idx="741">
                  <c:v>1.31</c:v>
                </c:pt>
                <c:pt idx="742">
                  <c:v>1.2150000000000001</c:v>
                </c:pt>
                <c:pt idx="743">
                  <c:v>1.5149999999999999</c:v>
                </c:pt>
                <c:pt idx="744">
                  <c:v>1.345</c:v>
                </c:pt>
                <c:pt idx="745">
                  <c:v>1.319</c:v>
                </c:pt>
                <c:pt idx="746">
                  <c:v>1.46</c:v>
                </c:pt>
                <c:pt idx="747">
                  <c:v>1.7390000000000001</c:v>
                </c:pt>
                <c:pt idx="748">
                  <c:v>2.4089999999999998</c:v>
                </c:pt>
                <c:pt idx="749">
                  <c:v>2.2069999999999999</c:v>
                </c:pt>
                <c:pt idx="750">
                  <c:v>2.1080000000000001</c:v>
                </c:pt>
                <c:pt idx="751">
                  <c:v>2.04</c:v>
                </c:pt>
                <c:pt idx="752">
                  <c:v>1.8759999999999999</c:v>
                </c:pt>
                <c:pt idx="753">
                  <c:v>1.8009999999999999</c:v>
                </c:pt>
                <c:pt idx="754">
                  <c:v>1.613</c:v>
                </c:pt>
                <c:pt idx="755">
                  <c:v>1.538</c:v>
                </c:pt>
                <c:pt idx="756">
                  <c:v>2.0259999999999998</c:v>
                </c:pt>
                <c:pt idx="757">
                  <c:v>2.3719999999999999</c:v>
                </c:pt>
                <c:pt idx="758">
                  <c:v>2.93</c:v>
                </c:pt>
                <c:pt idx="759">
                  <c:v>2.6850000000000001</c:v>
                </c:pt>
                <c:pt idx="760">
                  <c:v>1.837</c:v>
                </c:pt>
                <c:pt idx="761">
                  <c:v>0.753</c:v>
                </c:pt>
                <c:pt idx="762">
                  <c:v>2.9359999999999999</c:v>
                </c:pt>
                <c:pt idx="763">
                  <c:v>2.1640000000000001</c:v>
                </c:pt>
                <c:pt idx="764">
                  <c:v>2.0910000000000002</c:v>
                </c:pt>
                <c:pt idx="765">
                  <c:v>2.2410000000000001</c:v>
                </c:pt>
                <c:pt idx="766">
                  <c:v>2.2269999999999999</c:v>
                </c:pt>
                <c:pt idx="767">
                  <c:v>2.1819999999999999</c:v>
                </c:pt>
                <c:pt idx="768">
                  <c:v>2.3050000000000002</c:v>
                </c:pt>
                <c:pt idx="769">
                  <c:v>2.6150000000000002</c:v>
                </c:pt>
                <c:pt idx="770">
                  <c:v>2.851</c:v>
                </c:pt>
                <c:pt idx="771">
                  <c:v>3.0680000000000001</c:v>
                </c:pt>
                <c:pt idx="772">
                  <c:v>3.2480000000000002</c:v>
                </c:pt>
                <c:pt idx="773">
                  <c:v>3.234</c:v>
                </c:pt>
                <c:pt idx="774">
                  <c:v>3.1850000000000001</c:v>
                </c:pt>
                <c:pt idx="775">
                  <c:v>3.3010000000000002</c:v>
                </c:pt>
                <c:pt idx="776">
                  <c:v>3.282</c:v>
                </c:pt>
                <c:pt idx="777">
                  <c:v>2.9910000000000001</c:v>
                </c:pt>
                <c:pt idx="778">
                  <c:v>2.472</c:v>
                </c:pt>
                <c:pt idx="779">
                  <c:v>1.8480000000000001</c:v>
                </c:pt>
                <c:pt idx="780">
                  <c:v>1.381</c:v>
                </c:pt>
                <c:pt idx="781">
                  <c:v>1.2330000000000001</c:v>
                </c:pt>
                <c:pt idx="782">
                  <c:v>1.125</c:v>
                </c:pt>
                <c:pt idx="783">
                  <c:v>1.1240000000000001</c:v>
                </c:pt>
                <c:pt idx="784">
                  <c:v>1.117</c:v>
                </c:pt>
                <c:pt idx="785">
                  <c:v>0.96</c:v>
                </c:pt>
                <c:pt idx="786">
                  <c:v>0.75700000000000001</c:v>
                </c:pt>
                <c:pt idx="787">
                  <c:v>0.65200000000000002</c:v>
                </c:pt>
                <c:pt idx="788">
                  <c:v>0.94399999999999995</c:v>
                </c:pt>
                <c:pt idx="789">
                  <c:v>1.218</c:v>
                </c:pt>
                <c:pt idx="790">
                  <c:v>1.3640000000000001</c:v>
                </c:pt>
                <c:pt idx="791">
                  <c:v>1.472</c:v>
                </c:pt>
                <c:pt idx="792">
                  <c:v>1.5589999999999999</c:v>
                </c:pt>
                <c:pt idx="793">
                  <c:v>1.726</c:v>
                </c:pt>
                <c:pt idx="794">
                  <c:v>1.796</c:v>
                </c:pt>
                <c:pt idx="795">
                  <c:v>1.9019999999999999</c:v>
                </c:pt>
                <c:pt idx="796">
                  <c:v>2.246</c:v>
                </c:pt>
                <c:pt idx="797">
                  <c:v>2.6339999999999999</c:v>
                </c:pt>
                <c:pt idx="798">
                  <c:v>3.0169999999999999</c:v>
                </c:pt>
                <c:pt idx="799">
                  <c:v>3.3969999999999998</c:v>
                </c:pt>
                <c:pt idx="800">
                  <c:v>3.6309999999999998</c:v>
                </c:pt>
                <c:pt idx="801">
                  <c:v>3.907</c:v>
                </c:pt>
                <c:pt idx="802">
                  <c:v>4.4720000000000004</c:v>
                </c:pt>
                <c:pt idx="803">
                  <c:v>5.1109999999999998</c:v>
                </c:pt>
                <c:pt idx="804">
                  <c:v>5.5010000000000003</c:v>
                </c:pt>
                <c:pt idx="805">
                  <c:v>5.6050000000000004</c:v>
                </c:pt>
                <c:pt idx="806">
                  <c:v>5.407</c:v>
                </c:pt>
                <c:pt idx="807">
                  <c:v>4.883</c:v>
                </c:pt>
                <c:pt idx="808">
                  <c:v>4.4939999999999998</c:v>
                </c:pt>
                <c:pt idx="809">
                  <c:v>4.101</c:v>
                </c:pt>
                <c:pt idx="810">
                  <c:v>3.56</c:v>
                </c:pt>
                <c:pt idx="811">
                  <c:v>1.9059999999999999</c:v>
                </c:pt>
                <c:pt idx="812">
                  <c:v>4.6909999999999998</c:v>
                </c:pt>
                <c:pt idx="813">
                  <c:v>4.5270000000000001</c:v>
                </c:pt>
                <c:pt idx="814">
                  <c:v>11.712999999999999</c:v>
                </c:pt>
                <c:pt idx="815">
                  <c:v>3.2789999999999999</c:v>
                </c:pt>
                <c:pt idx="816">
                  <c:v>2.6160000000000001</c:v>
                </c:pt>
                <c:pt idx="817">
                  <c:v>4.593</c:v>
                </c:pt>
                <c:pt idx="818">
                  <c:v>0.86899999999999999</c:v>
                </c:pt>
                <c:pt idx="819">
                  <c:v>1.7350000000000001</c:v>
                </c:pt>
                <c:pt idx="820">
                  <c:v>1.5429999999999999</c:v>
                </c:pt>
                <c:pt idx="821">
                  <c:v>1.171</c:v>
                </c:pt>
                <c:pt idx="822">
                  <c:v>1.171</c:v>
                </c:pt>
                <c:pt idx="823">
                  <c:v>1.4119999999999999</c:v>
                </c:pt>
                <c:pt idx="824">
                  <c:v>1.1870000000000001</c:v>
                </c:pt>
                <c:pt idx="825">
                  <c:v>1.417</c:v>
                </c:pt>
                <c:pt idx="826">
                  <c:v>1.4450000000000001</c:v>
                </c:pt>
                <c:pt idx="827">
                  <c:v>1.843</c:v>
                </c:pt>
                <c:pt idx="828">
                  <c:v>2.3730000000000002</c:v>
                </c:pt>
                <c:pt idx="829">
                  <c:v>2.2349999999999999</c:v>
                </c:pt>
                <c:pt idx="830">
                  <c:v>2.0630000000000002</c:v>
                </c:pt>
                <c:pt idx="831">
                  <c:v>2.1059999999999999</c:v>
                </c:pt>
                <c:pt idx="832">
                  <c:v>1.9550000000000001</c:v>
                </c:pt>
                <c:pt idx="833">
                  <c:v>1.7130000000000001</c:v>
                </c:pt>
                <c:pt idx="834">
                  <c:v>1.5149999999999999</c:v>
                </c:pt>
                <c:pt idx="835">
                  <c:v>1.5409999999999999</c:v>
                </c:pt>
                <c:pt idx="836">
                  <c:v>2</c:v>
                </c:pt>
                <c:pt idx="837">
                  <c:v>2.54</c:v>
                </c:pt>
                <c:pt idx="838">
                  <c:v>2.9239999999999999</c:v>
                </c:pt>
                <c:pt idx="839">
                  <c:v>2.6339999999999999</c:v>
                </c:pt>
                <c:pt idx="840">
                  <c:v>1.68</c:v>
                </c:pt>
                <c:pt idx="841">
                  <c:v>1.2470000000000001</c:v>
                </c:pt>
                <c:pt idx="842">
                  <c:v>2.605</c:v>
                </c:pt>
                <c:pt idx="843">
                  <c:v>2.0299999999999998</c:v>
                </c:pt>
                <c:pt idx="844">
                  <c:v>1.847</c:v>
                </c:pt>
                <c:pt idx="845">
                  <c:v>1.9450000000000001</c:v>
                </c:pt>
                <c:pt idx="846">
                  <c:v>2.089</c:v>
                </c:pt>
                <c:pt idx="847">
                  <c:v>2.1520000000000001</c:v>
                </c:pt>
                <c:pt idx="848">
                  <c:v>2.1859999999999999</c:v>
                </c:pt>
                <c:pt idx="849">
                  <c:v>2.597</c:v>
                </c:pt>
                <c:pt idx="850">
                  <c:v>2.9630000000000001</c:v>
                </c:pt>
                <c:pt idx="851">
                  <c:v>3.2549999999999999</c:v>
                </c:pt>
                <c:pt idx="852">
                  <c:v>3.4489999999999998</c:v>
                </c:pt>
                <c:pt idx="853">
                  <c:v>3.5790000000000002</c:v>
                </c:pt>
                <c:pt idx="854">
                  <c:v>3.492</c:v>
                </c:pt>
                <c:pt idx="855">
                  <c:v>3.4169999999999998</c:v>
                </c:pt>
                <c:pt idx="856">
                  <c:v>3.2320000000000002</c:v>
                </c:pt>
                <c:pt idx="857">
                  <c:v>2.9550000000000001</c:v>
                </c:pt>
                <c:pt idx="858">
                  <c:v>2.4750000000000001</c:v>
                </c:pt>
                <c:pt idx="859">
                  <c:v>1.804</c:v>
                </c:pt>
                <c:pt idx="860">
                  <c:v>1.3660000000000001</c:v>
                </c:pt>
                <c:pt idx="861">
                  <c:v>1.139</c:v>
                </c:pt>
                <c:pt idx="862">
                  <c:v>1.0189999999999999</c:v>
                </c:pt>
                <c:pt idx="863">
                  <c:v>0.99399999999999999</c:v>
                </c:pt>
                <c:pt idx="864">
                  <c:v>1.0580000000000001</c:v>
                </c:pt>
                <c:pt idx="865">
                  <c:v>0.86</c:v>
                </c:pt>
                <c:pt idx="866">
                  <c:v>0.68300000000000005</c:v>
                </c:pt>
                <c:pt idx="867">
                  <c:v>0.745</c:v>
                </c:pt>
                <c:pt idx="868">
                  <c:v>1.018</c:v>
                </c:pt>
                <c:pt idx="869">
                  <c:v>1.113</c:v>
                </c:pt>
                <c:pt idx="870">
                  <c:v>1.214</c:v>
                </c:pt>
                <c:pt idx="871">
                  <c:v>1.349</c:v>
                </c:pt>
                <c:pt idx="872">
                  <c:v>1.5469999999999999</c:v>
                </c:pt>
                <c:pt idx="873">
                  <c:v>1.9690000000000001</c:v>
                </c:pt>
                <c:pt idx="874">
                  <c:v>2.2160000000000002</c:v>
                </c:pt>
                <c:pt idx="875">
                  <c:v>2.306</c:v>
                </c:pt>
                <c:pt idx="876">
                  <c:v>2.5569999999999999</c:v>
                </c:pt>
                <c:pt idx="877">
                  <c:v>2.68</c:v>
                </c:pt>
                <c:pt idx="878">
                  <c:v>2.8889999999999998</c:v>
                </c:pt>
                <c:pt idx="879">
                  <c:v>3.101</c:v>
                </c:pt>
                <c:pt idx="880">
                  <c:v>3.4140000000000001</c:v>
                </c:pt>
                <c:pt idx="881">
                  <c:v>3.7570000000000001</c:v>
                </c:pt>
                <c:pt idx="882">
                  <c:v>4.34</c:v>
                </c:pt>
                <c:pt idx="883">
                  <c:v>4.9539999999999997</c:v>
                </c:pt>
                <c:pt idx="884">
                  <c:v>5.2050000000000001</c:v>
                </c:pt>
                <c:pt idx="885">
                  <c:v>5.1619999999999999</c:v>
                </c:pt>
                <c:pt idx="886">
                  <c:v>5.0110000000000001</c:v>
                </c:pt>
                <c:pt idx="887">
                  <c:v>4.601</c:v>
                </c:pt>
                <c:pt idx="888">
                  <c:v>4.2610000000000001</c:v>
                </c:pt>
                <c:pt idx="889">
                  <c:v>4.0970000000000004</c:v>
                </c:pt>
                <c:pt idx="890">
                  <c:v>3.734</c:v>
                </c:pt>
                <c:pt idx="891">
                  <c:v>3.262</c:v>
                </c:pt>
                <c:pt idx="892">
                  <c:v>2.6080000000000001</c:v>
                </c:pt>
                <c:pt idx="893">
                  <c:v>2.9359999999999999</c:v>
                </c:pt>
                <c:pt idx="894">
                  <c:v>1.7949999999999999</c:v>
                </c:pt>
                <c:pt idx="895">
                  <c:v>6.0279999999999996</c:v>
                </c:pt>
                <c:pt idx="896">
                  <c:v>10.651999999999999</c:v>
                </c:pt>
                <c:pt idx="897">
                  <c:v>4.0380000000000003</c:v>
                </c:pt>
                <c:pt idx="898">
                  <c:v>1.62</c:v>
                </c:pt>
                <c:pt idx="899">
                  <c:v>4.6449999999999996</c:v>
                </c:pt>
                <c:pt idx="900">
                  <c:v>1.627</c:v>
                </c:pt>
                <c:pt idx="901">
                  <c:v>2.5299999999999998</c:v>
                </c:pt>
                <c:pt idx="902">
                  <c:v>1.6679999999999999</c:v>
                </c:pt>
                <c:pt idx="903">
                  <c:v>1.393</c:v>
                </c:pt>
                <c:pt idx="904">
                  <c:v>1.089</c:v>
                </c:pt>
                <c:pt idx="905">
                  <c:v>1.5720000000000001</c:v>
                </c:pt>
                <c:pt idx="906">
                  <c:v>1.262</c:v>
                </c:pt>
                <c:pt idx="907">
                  <c:v>1.204</c:v>
                </c:pt>
                <c:pt idx="908">
                  <c:v>1.431</c:v>
                </c:pt>
                <c:pt idx="909">
                  <c:v>1.5660000000000001</c:v>
                </c:pt>
                <c:pt idx="910">
                  <c:v>1.845</c:v>
                </c:pt>
                <c:pt idx="911">
                  <c:v>1.9239999999999999</c:v>
                </c:pt>
                <c:pt idx="912">
                  <c:v>2.2120000000000002</c:v>
                </c:pt>
                <c:pt idx="913">
                  <c:v>2.0129999999999999</c:v>
                </c:pt>
                <c:pt idx="914">
                  <c:v>1.986</c:v>
                </c:pt>
                <c:pt idx="915">
                  <c:v>1.7889999999999999</c:v>
                </c:pt>
                <c:pt idx="916">
                  <c:v>1.5920000000000001</c:v>
                </c:pt>
                <c:pt idx="917">
                  <c:v>1.45</c:v>
                </c:pt>
                <c:pt idx="918">
                  <c:v>1.573</c:v>
                </c:pt>
                <c:pt idx="919">
                  <c:v>2.052</c:v>
                </c:pt>
                <c:pt idx="920">
                  <c:v>2.14</c:v>
                </c:pt>
                <c:pt idx="921">
                  <c:v>2.5270000000000001</c:v>
                </c:pt>
                <c:pt idx="922">
                  <c:v>2.2229999999999999</c:v>
                </c:pt>
                <c:pt idx="923">
                  <c:v>1.609</c:v>
                </c:pt>
                <c:pt idx="924">
                  <c:v>0.49</c:v>
                </c:pt>
                <c:pt idx="925">
                  <c:v>2.8279999999999998</c:v>
                </c:pt>
                <c:pt idx="926">
                  <c:v>2.5390000000000001</c:v>
                </c:pt>
                <c:pt idx="927">
                  <c:v>2.411</c:v>
                </c:pt>
                <c:pt idx="928">
                  <c:v>2.2080000000000002</c:v>
                </c:pt>
                <c:pt idx="929">
                  <c:v>2.1120000000000001</c:v>
                </c:pt>
                <c:pt idx="930">
                  <c:v>2.2189999999999999</c:v>
                </c:pt>
                <c:pt idx="931">
                  <c:v>2.5350000000000001</c:v>
                </c:pt>
                <c:pt idx="932">
                  <c:v>2.8620000000000001</c:v>
                </c:pt>
                <c:pt idx="933">
                  <c:v>2.9350000000000001</c:v>
                </c:pt>
                <c:pt idx="934">
                  <c:v>2.9580000000000002</c:v>
                </c:pt>
                <c:pt idx="935">
                  <c:v>2.9750000000000001</c:v>
                </c:pt>
                <c:pt idx="936">
                  <c:v>2.89</c:v>
                </c:pt>
                <c:pt idx="937">
                  <c:v>2.6619999999999999</c:v>
                </c:pt>
                <c:pt idx="938">
                  <c:v>2.4609999999999999</c:v>
                </c:pt>
                <c:pt idx="939">
                  <c:v>2.613</c:v>
                </c:pt>
                <c:pt idx="940">
                  <c:v>2.1230000000000002</c:v>
                </c:pt>
                <c:pt idx="941">
                  <c:v>1.5820000000000001</c:v>
                </c:pt>
                <c:pt idx="942">
                  <c:v>1.3</c:v>
                </c:pt>
                <c:pt idx="943">
                  <c:v>1.2030000000000001</c:v>
                </c:pt>
                <c:pt idx="944">
                  <c:v>1.1259999999999999</c:v>
                </c:pt>
                <c:pt idx="945">
                  <c:v>1.117</c:v>
                </c:pt>
                <c:pt idx="946">
                  <c:v>1.1100000000000001</c:v>
                </c:pt>
                <c:pt idx="947">
                  <c:v>1.0649999999999999</c:v>
                </c:pt>
                <c:pt idx="948">
                  <c:v>0.998</c:v>
                </c:pt>
                <c:pt idx="949">
                  <c:v>1.131</c:v>
                </c:pt>
                <c:pt idx="950">
                  <c:v>1.411</c:v>
                </c:pt>
                <c:pt idx="951">
                  <c:v>1.5489999999999999</c:v>
                </c:pt>
                <c:pt idx="952">
                  <c:v>1.883</c:v>
                </c:pt>
                <c:pt idx="953">
                  <c:v>2.1309999999999998</c:v>
                </c:pt>
                <c:pt idx="954">
                  <c:v>2.0209999999999999</c:v>
                </c:pt>
                <c:pt idx="955">
                  <c:v>2.0859999999999999</c:v>
                </c:pt>
                <c:pt idx="956">
                  <c:v>2.5499999999999998</c:v>
                </c:pt>
                <c:pt idx="957">
                  <c:v>2.8639999999999999</c:v>
                </c:pt>
                <c:pt idx="958">
                  <c:v>2.9470000000000001</c:v>
                </c:pt>
                <c:pt idx="959">
                  <c:v>3.1339999999999999</c:v>
                </c:pt>
                <c:pt idx="960">
                  <c:v>3.63</c:v>
                </c:pt>
                <c:pt idx="961">
                  <c:v>4.2130000000000001</c:v>
                </c:pt>
                <c:pt idx="962">
                  <c:v>4.9749999999999996</c:v>
                </c:pt>
                <c:pt idx="963">
                  <c:v>5.5750000000000002</c:v>
                </c:pt>
                <c:pt idx="964">
                  <c:v>5.9749999999999996</c:v>
                </c:pt>
                <c:pt idx="965">
                  <c:v>6.0190000000000001</c:v>
                </c:pt>
                <c:pt idx="966">
                  <c:v>5.6230000000000002</c:v>
                </c:pt>
                <c:pt idx="967">
                  <c:v>5.1319999999999997</c:v>
                </c:pt>
                <c:pt idx="968">
                  <c:v>4.923</c:v>
                </c:pt>
                <c:pt idx="969">
                  <c:v>4.3460000000000001</c:v>
                </c:pt>
                <c:pt idx="970">
                  <c:v>3.4950000000000001</c:v>
                </c:pt>
                <c:pt idx="971">
                  <c:v>2.5950000000000002</c:v>
                </c:pt>
                <c:pt idx="972">
                  <c:v>2.1669999999999998</c:v>
                </c:pt>
                <c:pt idx="973">
                  <c:v>5.71</c:v>
                </c:pt>
                <c:pt idx="974">
                  <c:v>10.108000000000001</c:v>
                </c:pt>
                <c:pt idx="975">
                  <c:v>5.2430000000000003</c:v>
                </c:pt>
                <c:pt idx="976">
                  <c:v>1.373</c:v>
                </c:pt>
                <c:pt idx="977">
                  <c:v>5.0129999999999999</c:v>
                </c:pt>
                <c:pt idx="978">
                  <c:v>0.92700000000000005</c:v>
                </c:pt>
                <c:pt idx="979">
                  <c:v>1.944</c:v>
                </c:pt>
                <c:pt idx="980">
                  <c:v>2.177</c:v>
                </c:pt>
                <c:pt idx="981">
                  <c:v>1.0169999999999999</c:v>
                </c:pt>
                <c:pt idx="982">
                  <c:v>1.17</c:v>
                </c:pt>
                <c:pt idx="983">
                  <c:v>1.2350000000000001</c:v>
                </c:pt>
                <c:pt idx="984">
                  <c:v>1.2170000000000001</c:v>
                </c:pt>
                <c:pt idx="985">
                  <c:v>1.1419999999999999</c:v>
                </c:pt>
                <c:pt idx="986">
                  <c:v>1.145</c:v>
                </c:pt>
                <c:pt idx="987">
                  <c:v>1.419</c:v>
                </c:pt>
                <c:pt idx="988">
                  <c:v>1.766</c:v>
                </c:pt>
                <c:pt idx="989">
                  <c:v>1.76</c:v>
                </c:pt>
                <c:pt idx="990">
                  <c:v>1.778</c:v>
                </c:pt>
                <c:pt idx="991">
                  <c:v>2.2130000000000001</c:v>
                </c:pt>
                <c:pt idx="992">
                  <c:v>2.1070000000000002</c:v>
                </c:pt>
                <c:pt idx="993">
                  <c:v>1.966</c:v>
                </c:pt>
                <c:pt idx="994">
                  <c:v>1.772</c:v>
                </c:pt>
                <c:pt idx="995">
                  <c:v>1.571</c:v>
                </c:pt>
                <c:pt idx="996">
                  <c:v>1.5409999999999999</c:v>
                </c:pt>
                <c:pt idx="997">
                  <c:v>1.5760000000000001</c:v>
                </c:pt>
                <c:pt idx="998">
                  <c:v>2.2639999999999998</c:v>
                </c:pt>
                <c:pt idx="999">
                  <c:v>2.2360000000000002</c:v>
                </c:pt>
                <c:pt idx="1000">
                  <c:v>2.3540000000000001</c:v>
                </c:pt>
                <c:pt idx="1001">
                  <c:v>2.0489999999999999</c:v>
                </c:pt>
                <c:pt idx="1002">
                  <c:v>1.9890000000000001</c:v>
                </c:pt>
                <c:pt idx="1003">
                  <c:v>1.9419999999999999</c:v>
                </c:pt>
                <c:pt idx="1004">
                  <c:v>1.8220000000000001</c:v>
                </c:pt>
                <c:pt idx="1005">
                  <c:v>1.5640000000000001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2F-4A74-99E1-C75D55847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t_ms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gy1 (dps)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max"/>
        <c:crossBetween val="midCat"/>
      </c:valAx>
      <c:valAx>
        <c:axId val="2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accMag1 (g)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197840" cy="55930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80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89680" cy="58445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3" width="1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</v>
      </c>
      <c r="B2" s="2">
        <v>1.96</v>
      </c>
      <c r="C2" s="2">
        <v>1.0389999999999999</v>
      </c>
    </row>
    <row r="3" spans="1:3" x14ac:dyDescent="0.3">
      <c r="A3" s="2">
        <v>20</v>
      </c>
      <c r="B3" s="2">
        <v>0.56000000000000005</v>
      </c>
      <c r="C3" s="2">
        <v>1.034</v>
      </c>
    </row>
    <row r="4" spans="1:3" x14ac:dyDescent="0.3">
      <c r="A4" s="2">
        <v>30</v>
      </c>
      <c r="B4" s="2">
        <v>-0.91</v>
      </c>
      <c r="C4" s="2">
        <v>1.034</v>
      </c>
    </row>
    <row r="5" spans="1:3" x14ac:dyDescent="0.3">
      <c r="A5" s="2">
        <v>40</v>
      </c>
      <c r="B5" s="2">
        <v>-0.91</v>
      </c>
      <c r="C5" s="2">
        <v>1.046</v>
      </c>
    </row>
    <row r="6" spans="1:3" x14ac:dyDescent="0.3">
      <c r="A6" s="2">
        <v>50</v>
      </c>
      <c r="B6" s="2">
        <v>-0.7</v>
      </c>
      <c r="C6" s="2">
        <v>1.0409999999999999</v>
      </c>
    </row>
    <row r="7" spans="1:3" x14ac:dyDescent="0.3">
      <c r="A7" s="2">
        <v>60</v>
      </c>
      <c r="B7" s="2">
        <v>0.28000000000000003</v>
      </c>
      <c r="C7" s="2">
        <v>1.0409999999999999</v>
      </c>
    </row>
    <row r="8" spans="1:3" x14ac:dyDescent="0.3">
      <c r="A8" s="2">
        <v>70</v>
      </c>
      <c r="B8" s="2">
        <v>0.35</v>
      </c>
      <c r="C8" s="2">
        <v>1.0389999999999999</v>
      </c>
    </row>
    <row r="9" spans="1:3" x14ac:dyDescent="0.3">
      <c r="A9" s="2">
        <v>80</v>
      </c>
      <c r="B9" s="2">
        <v>-0.35</v>
      </c>
      <c r="C9" s="2">
        <v>1.0349999999999999</v>
      </c>
    </row>
    <row r="10" spans="1:3" x14ac:dyDescent="0.3">
      <c r="A10" s="2">
        <v>90</v>
      </c>
      <c r="B10" s="2">
        <v>-0.56000000000000005</v>
      </c>
      <c r="C10" s="2">
        <v>1.028</v>
      </c>
    </row>
    <row r="11" spans="1:3" x14ac:dyDescent="0.3">
      <c r="A11" s="2">
        <v>100</v>
      </c>
      <c r="B11" s="2">
        <v>7.0000000000000007E-2</v>
      </c>
      <c r="C11" s="2">
        <v>1.0349999999999999</v>
      </c>
    </row>
    <row r="12" spans="1:3" x14ac:dyDescent="0.3">
      <c r="A12" s="2">
        <v>110</v>
      </c>
      <c r="B12" s="2">
        <v>0.91</v>
      </c>
      <c r="C12" s="2">
        <v>1.034</v>
      </c>
    </row>
    <row r="13" spans="1:3" x14ac:dyDescent="0.3">
      <c r="A13" s="2">
        <v>120</v>
      </c>
      <c r="B13" s="2">
        <v>1.89</v>
      </c>
      <c r="C13" s="2">
        <v>1.04</v>
      </c>
    </row>
    <row r="14" spans="1:3" x14ac:dyDescent="0.3">
      <c r="A14" s="2">
        <v>130</v>
      </c>
      <c r="B14" s="2">
        <v>3.99</v>
      </c>
      <c r="C14" s="2">
        <v>1.0449999999999999</v>
      </c>
    </row>
    <row r="15" spans="1:3" x14ac:dyDescent="0.3">
      <c r="A15" s="2">
        <v>140</v>
      </c>
      <c r="B15" s="2">
        <v>4.55</v>
      </c>
      <c r="C15" s="2">
        <v>1.0409999999999999</v>
      </c>
    </row>
    <row r="16" spans="1:3" x14ac:dyDescent="0.3">
      <c r="A16" s="2">
        <v>150</v>
      </c>
      <c r="B16" s="2">
        <v>3.92</v>
      </c>
      <c r="C16" s="2">
        <v>1.0389999999999999</v>
      </c>
    </row>
    <row r="17" spans="1:3" x14ac:dyDescent="0.3">
      <c r="A17" s="2">
        <v>159</v>
      </c>
      <c r="B17" s="2">
        <v>3.78</v>
      </c>
      <c r="C17" s="2">
        <v>1.012</v>
      </c>
    </row>
    <row r="18" spans="1:3" x14ac:dyDescent="0.3">
      <c r="A18" s="2">
        <v>169</v>
      </c>
      <c r="B18" s="2">
        <v>1.89</v>
      </c>
      <c r="C18" s="2">
        <v>1.036</v>
      </c>
    </row>
    <row r="19" spans="1:3" x14ac:dyDescent="0.3">
      <c r="A19" s="2">
        <v>179</v>
      </c>
      <c r="B19" s="2">
        <v>0.35</v>
      </c>
      <c r="C19" s="2">
        <v>1.0349999999999999</v>
      </c>
    </row>
    <row r="20" spans="1:3" x14ac:dyDescent="0.3">
      <c r="A20" s="2">
        <v>189</v>
      </c>
      <c r="B20" s="2">
        <v>-0.28000000000000003</v>
      </c>
      <c r="C20" s="2">
        <v>1.0469999999999999</v>
      </c>
    </row>
    <row r="21" spans="1:3" x14ac:dyDescent="0.3">
      <c r="A21" s="2">
        <v>199</v>
      </c>
      <c r="B21" s="2">
        <v>0.98</v>
      </c>
      <c r="C21" s="2">
        <v>1.044</v>
      </c>
    </row>
    <row r="22" spans="1:3" x14ac:dyDescent="0.3">
      <c r="A22" s="2">
        <v>209</v>
      </c>
      <c r="B22" s="2">
        <v>3.08</v>
      </c>
      <c r="C22" s="2">
        <v>1.0409999999999999</v>
      </c>
    </row>
    <row r="23" spans="1:3" x14ac:dyDescent="0.3">
      <c r="A23" s="2">
        <v>219</v>
      </c>
      <c r="B23" s="2">
        <v>3.43</v>
      </c>
      <c r="C23" s="2">
        <v>1.026</v>
      </c>
    </row>
    <row r="24" spans="1:3" x14ac:dyDescent="0.3">
      <c r="A24" s="2">
        <v>229</v>
      </c>
      <c r="B24" s="2">
        <v>3.15</v>
      </c>
      <c r="C24" s="2">
        <v>1.02</v>
      </c>
    </row>
    <row r="25" spans="1:3" x14ac:dyDescent="0.3">
      <c r="A25" s="2">
        <v>239</v>
      </c>
      <c r="B25" s="2">
        <v>3.22</v>
      </c>
      <c r="C25" s="2">
        <v>1.0209999999999999</v>
      </c>
    </row>
    <row r="26" spans="1:3" x14ac:dyDescent="0.3">
      <c r="A26" s="2">
        <v>249</v>
      </c>
      <c r="B26" s="2">
        <v>3.29</v>
      </c>
      <c r="C26" s="2">
        <v>1.0249999999999999</v>
      </c>
    </row>
    <row r="27" spans="1:3" x14ac:dyDescent="0.3">
      <c r="A27" s="2">
        <v>259</v>
      </c>
      <c r="B27" s="2">
        <v>2.31</v>
      </c>
      <c r="C27" s="2">
        <v>1.04</v>
      </c>
    </row>
    <row r="28" spans="1:3" x14ac:dyDescent="0.3">
      <c r="A28" s="2">
        <v>269</v>
      </c>
      <c r="B28" s="2">
        <v>1.1200000000000001</v>
      </c>
      <c r="C28" s="2">
        <v>1.0429999999999999</v>
      </c>
    </row>
    <row r="29" spans="1:3" x14ac:dyDescent="0.3">
      <c r="A29" s="2">
        <v>279</v>
      </c>
      <c r="B29" s="2">
        <v>0.21</v>
      </c>
      <c r="C29" s="2">
        <v>1.04</v>
      </c>
    </row>
    <row r="30" spans="1:3" x14ac:dyDescent="0.3">
      <c r="A30" s="2">
        <v>289</v>
      </c>
      <c r="B30" s="2">
        <v>-0.91</v>
      </c>
      <c r="C30" s="2">
        <v>1.0369999999999999</v>
      </c>
    </row>
    <row r="31" spans="1:3" x14ac:dyDescent="0.3">
      <c r="A31" s="2">
        <v>299</v>
      </c>
      <c r="B31" s="2">
        <v>-2.1</v>
      </c>
      <c r="C31" s="2">
        <v>1.036</v>
      </c>
    </row>
    <row r="32" spans="1:3" x14ac:dyDescent="0.3">
      <c r="A32" s="2">
        <v>309</v>
      </c>
      <c r="B32" s="2">
        <v>-3.15</v>
      </c>
      <c r="C32" s="2">
        <v>1.028</v>
      </c>
    </row>
    <row r="33" spans="1:3" x14ac:dyDescent="0.3">
      <c r="A33" s="2">
        <v>319</v>
      </c>
      <c r="B33" s="2">
        <v>-3.71</v>
      </c>
      <c r="C33" s="2">
        <v>1.022</v>
      </c>
    </row>
    <row r="34" spans="1:3" x14ac:dyDescent="0.3">
      <c r="A34" s="2">
        <v>329</v>
      </c>
      <c r="B34" s="2">
        <v>-4.34</v>
      </c>
      <c r="C34" s="2">
        <v>1.0189999999999999</v>
      </c>
    </row>
    <row r="35" spans="1:3" x14ac:dyDescent="0.3">
      <c r="A35" s="2">
        <v>338</v>
      </c>
      <c r="B35" s="2">
        <v>-4.13</v>
      </c>
      <c r="C35" s="2">
        <v>1.034</v>
      </c>
    </row>
    <row r="36" spans="1:3" x14ac:dyDescent="0.3">
      <c r="A36" s="2">
        <v>348</v>
      </c>
      <c r="B36" s="2">
        <v>-3.99</v>
      </c>
      <c r="C36" s="2">
        <v>1.038</v>
      </c>
    </row>
    <row r="37" spans="1:3" x14ac:dyDescent="0.3">
      <c r="A37" s="2">
        <v>358</v>
      </c>
      <c r="B37" s="2">
        <v>-2.8</v>
      </c>
      <c r="C37" s="2">
        <v>1.069</v>
      </c>
    </row>
    <row r="38" spans="1:3" x14ac:dyDescent="0.3">
      <c r="A38" s="2">
        <v>368</v>
      </c>
      <c r="B38" s="2">
        <v>-1.89</v>
      </c>
      <c r="C38" s="2">
        <v>1.042</v>
      </c>
    </row>
    <row r="39" spans="1:3" x14ac:dyDescent="0.3">
      <c r="A39" s="2">
        <v>378</v>
      </c>
      <c r="B39" s="2">
        <v>-0.35</v>
      </c>
      <c r="C39" s="2">
        <v>1.032</v>
      </c>
    </row>
    <row r="40" spans="1:3" x14ac:dyDescent="0.3">
      <c r="A40" s="2">
        <v>388</v>
      </c>
      <c r="B40" s="2">
        <v>1.19</v>
      </c>
      <c r="C40" s="2">
        <v>1.038</v>
      </c>
    </row>
    <row r="41" spans="1:3" x14ac:dyDescent="0.3">
      <c r="A41" s="2">
        <v>398</v>
      </c>
      <c r="B41" s="2">
        <v>3.29</v>
      </c>
      <c r="C41" s="2">
        <v>1.036</v>
      </c>
    </row>
    <row r="42" spans="1:3" x14ac:dyDescent="0.3">
      <c r="A42" s="2">
        <v>408</v>
      </c>
      <c r="B42" s="2">
        <v>4.55</v>
      </c>
      <c r="C42" s="2">
        <v>1.03</v>
      </c>
    </row>
    <row r="43" spans="1:3" x14ac:dyDescent="0.3">
      <c r="A43" s="2">
        <v>418</v>
      </c>
      <c r="B43" s="2">
        <v>5.53</v>
      </c>
      <c r="C43" s="2">
        <v>1.0389999999999999</v>
      </c>
    </row>
    <row r="44" spans="1:3" x14ac:dyDescent="0.3">
      <c r="A44" s="2">
        <v>428</v>
      </c>
      <c r="B44" s="2">
        <v>6.09</v>
      </c>
      <c r="C44" s="2">
        <v>1.0389999999999999</v>
      </c>
    </row>
    <row r="45" spans="1:3" x14ac:dyDescent="0.3">
      <c r="A45" s="2">
        <v>438</v>
      </c>
      <c r="B45" s="2">
        <v>3.85</v>
      </c>
      <c r="C45" s="2">
        <v>1.032</v>
      </c>
    </row>
    <row r="46" spans="1:3" x14ac:dyDescent="0.3">
      <c r="A46" s="2">
        <v>448</v>
      </c>
      <c r="B46" s="2">
        <v>2.2400000000000002</v>
      </c>
      <c r="C46" s="2">
        <v>1.052</v>
      </c>
    </row>
    <row r="47" spans="1:3" x14ac:dyDescent="0.3">
      <c r="A47" s="2">
        <v>458</v>
      </c>
      <c r="B47" s="2">
        <v>1.61</v>
      </c>
      <c r="C47" s="2">
        <v>1.0549999999999999</v>
      </c>
    </row>
    <row r="48" spans="1:3" x14ac:dyDescent="0.3">
      <c r="A48" s="2">
        <v>468</v>
      </c>
      <c r="B48" s="2">
        <v>0.14000000000000001</v>
      </c>
      <c r="C48" s="2">
        <v>1.08</v>
      </c>
    </row>
    <row r="49" spans="1:3" x14ac:dyDescent="0.3">
      <c r="A49" s="2">
        <v>478</v>
      </c>
      <c r="B49" s="2">
        <v>-0.7</v>
      </c>
      <c r="C49" s="2">
        <v>1.0649999999999999</v>
      </c>
    </row>
    <row r="50" spans="1:3" x14ac:dyDescent="0.3">
      <c r="A50" s="2">
        <v>488</v>
      </c>
      <c r="B50" s="2">
        <v>-0.14000000000000001</v>
      </c>
      <c r="C50" s="2">
        <v>1.077</v>
      </c>
    </row>
    <row r="51" spans="1:3" x14ac:dyDescent="0.3">
      <c r="A51" s="2">
        <v>498</v>
      </c>
      <c r="B51" s="2">
        <v>-0.42</v>
      </c>
      <c r="C51" s="2">
        <v>1.0449999999999999</v>
      </c>
    </row>
    <row r="52" spans="1:3" x14ac:dyDescent="0.3">
      <c r="A52" s="2">
        <v>508</v>
      </c>
      <c r="B52" s="2">
        <v>-1.05</v>
      </c>
      <c r="C52" s="2">
        <v>1.0489999999999999</v>
      </c>
    </row>
    <row r="53" spans="1:3" x14ac:dyDescent="0.3">
      <c r="A53" s="2">
        <v>517</v>
      </c>
      <c r="B53" s="2">
        <v>-3.64</v>
      </c>
      <c r="C53" s="2">
        <v>1.032</v>
      </c>
    </row>
    <row r="54" spans="1:3" x14ac:dyDescent="0.3">
      <c r="A54" s="2">
        <v>527</v>
      </c>
      <c r="B54" s="2">
        <v>-6.16</v>
      </c>
      <c r="C54" s="2">
        <v>1.0169999999999999</v>
      </c>
    </row>
    <row r="55" spans="1:3" x14ac:dyDescent="0.3">
      <c r="A55" s="2">
        <v>537</v>
      </c>
      <c r="B55" s="2">
        <v>-7.63</v>
      </c>
      <c r="C55" s="2">
        <v>1.012</v>
      </c>
    </row>
    <row r="56" spans="1:3" x14ac:dyDescent="0.3">
      <c r="A56" s="2">
        <v>547</v>
      </c>
      <c r="B56" s="2">
        <v>-7.56</v>
      </c>
      <c r="C56" s="2">
        <v>1.0369999999999999</v>
      </c>
    </row>
    <row r="57" spans="1:3" x14ac:dyDescent="0.3">
      <c r="A57" s="2">
        <v>557</v>
      </c>
      <c r="B57" s="2">
        <v>-8.61</v>
      </c>
      <c r="C57" s="2">
        <v>1.0589999999999999</v>
      </c>
    </row>
    <row r="58" spans="1:3" x14ac:dyDescent="0.3">
      <c r="A58" s="2">
        <v>567</v>
      </c>
      <c r="B58" s="2">
        <v>-10.71</v>
      </c>
      <c r="C58" s="2">
        <v>1.075</v>
      </c>
    </row>
    <row r="59" spans="1:3" x14ac:dyDescent="0.3">
      <c r="A59" s="2">
        <v>577</v>
      </c>
      <c r="B59" s="2">
        <v>-12.04</v>
      </c>
      <c r="C59" s="2">
        <v>1.0640000000000001</v>
      </c>
    </row>
    <row r="60" spans="1:3" x14ac:dyDescent="0.3">
      <c r="A60" s="2">
        <v>587</v>
      </c>
      <c r="B60" s="2">
        <v>-12.11</v>
      </c>
      <c r="C60" s="2">
        <v>1.0609999999999999</v>
      </c>
    </row>
    <row r="61" spans="1:3" x14ac:dyDescent="0.3">
      <c r="A61" s="2">
        <v>597</v>
      </c>
      <c r="B61" s="2">
        <v>-12.81</v>
      </c>
      <c r="C61" s="2">
        <v>1.0720000000000001</v>
      </c>
    </row>
    <row r="62" spans="1:3" x14ac:dyDescent="0.3">
      <c r="A62" s="2">
        <v>607</v>
      </c>
      <c r="B62" s="2">
        <v>-13.44</v>
      </c>
      <c r="C62" s="2">
        <v>1.0760000000000001</v>
      </c>
    </row>
    <row r="63" spans="1:3" x14ac:dyDescent="0.3">
      <c r="A63" s="2">
        <v>617</v>
      </c>
      <c r="B63" s="2">
        <v>-11.2</v>
      </c>
      <c r="C63" s="2">
        <v>1.0740000000000001</v>
      </c>
    </row>
    <row r="64" spans="1:3" x14ac:dyDescent="0.3">
      <c r="A64" s="2">
        <v>627</v>
      </c>
      <c r="B64" s="2">
        <v>-3.29</v>
      </c>
      <c r="C64" s="2">
        <v>1.0509999999999999</v>
      </c>
    </row>
    <row r="65" spans="1:3" x14ac:dyDescent="0.3">
      <c r="A65" s="2">
        <v>637</v>
      </c>
      <c r="B65" s="2">
        <v>4.6900000000000004</v>
      </c>
      <c r="C65" s="2">
        <v>1.0449999999999999</v>
      </c>
    </row>
    <row r="66" spans="1:3" x14ac:dyDescent="0.3">
      <c r="A66" s="2">
        <v>647</v>
      </c>
      <c r="B66" s="2">
        <v>11.69</v>
      </c>
      <c r="C66" s="2">
        <v>1.0489999999999999</v>
      </c>
    </row>
    <row r="67" spans="1:3" x14ac:dyDescent="0.3">
      <c r="A67" s="2">
        <v>657</v>
      </c>
      <c r="B67" s="2">
        <v>-0.42</v>
      </c>
      <c r="C67" s="2">
        <v>0.996</v>
      </c>
    </row>
    <row r="68" spans="1:3" x14ac:dyDescent="0.3">
      <c r="A68" s="2">
        <v>667</v>
      </c>
      <c r="B68" s="2">
        <v>7.7</v>
      </c>
      <c r="C68" s="2">
        <v>1.0629999999999999</v>
      </c>
    </row>
    <row r="69" spans="1:3" x14ac:dyDescent="0.3">
      <c r="A69" s="2">
        <v>677</v>
      </c>
      <c r="B69" s="2">
        <v>16.45</v>
      </c>
      <c r="C69" s="2">
        <v>1.0860000000000001</v>
      </c>
    </row>
    <row r="70" spans="1:3" x14ac:dyDescent="0.3">
      <c r="A70" s="2">
        <v>687</v>
      </c>
      <c r="B70" s="2">
        <v>25.13</v>
      </c>
      <c r="C70" s="2">
        <v>1.0469999999999999</v>
      </c>
    </row>
    <row r="71" spans="1:3" x14ac:dyDescent="0.3">
      <c r="A71" s="2">
        <v>697</v>
      </c>
      <c r="B71" s="2">
        <v>23.73</v>
      </c>
      <c r="C71" s="2">
        <v>1.0509999999999999</v>
      </c>
    </row>
    <row r="72" spans="1:3" x14ac:dyDescent="0.3">
      <c r="A72" s="2">
        <v>706</v>
      </c>
      <c r="B72" s="2">
        <v>15.75</v>
      </c>
      <c r="C72" s="2">
        <v>0.98</v>
      </c>
    </row>
    <row r="73" spans="1:3" x14ac:dyDescent="0.3">
      <c r="A73" s="2">
        <v>716</v>
      </c>
      <c r="B73" s="2">
        <v>6.58</v>
      </c>
      <c r="C73" s="2">
        <v>0.97499999999999998</v>
      </c>
    </row>
    <row r="74" spans="1:3" x14ac:dyDescent="0.3">
      <c r="A74" s="2">
        <v>726</v>
      </c>
      <c r="B74" s="2">
        <v>7.77</v>
      </c>
      <c r="C74" s="2">
        <v>1.044</v>
      </c>
    </row>
    <row r="75" spans="1:3" x14ac:dyDescent="0.3">
      <c r="A75" s="2">
        <v>736</v>
      </c>
      <c r="B75" s="2">
        <v>-4.76</v>
      </c>
      <c r="C75" s="2">
        <v>1.03</v>
      </c>
    </row>
    <row r="76" spans="1:3" x14ac:dyDescent="0.3">
      <c r="A76" s="2">
        <v>746</v>
      </c>
      <c r="B76" s="2">
        <v>-23.66</v>
      </c>
      <c r="C76" s="2">
        <v>0.94</v>
      </c>
    </row>
    <row r="77" spans="1:3" x14ac:dyDescent="0.3">
      <c r="A77" s="2">
        <v>756</v>
      </c>
      <c r="B77" s="2">
        <v>-22.68</v>
      </c>
      <c r="C77" s="2">
        <v>0.92700000000000005</v>
      </c>
    </row>
    <row r="78" spans="1:3" x14ac:dyDescent="0.3">
      <c r="A78" s="2">
        <v>766</v>
      </c>
      <c r="B78" s="2">
        <v>-36.54</v>
      </c>
      <c r="C78" s="2">
        <v>0.872</v>
      </c>
    </row>
    <row r="79" spans="1:3" x14ac:dyDescent="0.3">
      <c r="A79" s="2">
        <v>776</v>
      </c>
      <c r="B79" s="2">
        <v>-41.37</v>
      </c>
      <c r="C79" s="2">
        <v>0.82099999999999995</v>
      </c>
    </row>
    <row r="80" spans="1:3" x14ac:dyDescent="0.3">
      <c r="A80" s="2">
        <v>786</v>
      </c>
      <c r="B80" s="2">
        <v>-53.34</v>
      </c>
      <c r="C80" s="2">
        <v>1.0349999999999999</v>
      </c>
    </row>
    <row r="81" spans="1:3" x14ac:dyDescent="0.3">
      <c r="A81" s="2">
        <v>796</v>
      </c>
      <c r="B81" s="2">
        <v>-63.14</v>
      </c>
      <c r="C81" s="2">
        <v>0.996</v>
      </c>
    </row>
    <row r="82" spans="1:3" x14ac:dyDescent="0.3">
      <c r="A82" s="2">
        <v>806</v>
      </c>
      <c r="B82" s="2">
        <v>-72.239999999999995</v>
      </c>
      <c r="C82" s="2">
        <v>1.0609999999999999</v>
      </c>
    </row>
    <row r="83" spans="1:3" x14ac:dyDescent="0.3">
      <c r="A83" s="2">
        <v>816</v>
      </c>
      <c r="B83" s="2">
        <v>-72.38</v>
      </c>
      <c r="C83" s="2">
        <v>1.048</v>
      </c>
    </row>
    <row r="84" spans="1:3" x14ac:dyDescent="0.3">
      <c r="A84" s="2">
        <v>826</v>
      </c>
      <c r="B84" s="2">
        <v>-71.61</v>
      </c>
      <c r="C84" s="2">
        <v>0.97699999999999998</v>
      </c>
    </row>
    <row r="85" spans="1:3" x14ac:dyDescent="0.3">
      <c r="A85" s="2">
        <v>836</v>
      </c>
      <c r="B85" s="2">
        <v>-61.95</v>
      </c>
      <c r="C85" s="2">
        <v>0.84699999999999998</v>
      </c>
    </row>
    <row r="86" spans="1:3" x14ac:dyDescent="0.3">
      <c r="A86" s="2">
        <v>846</v>
      </c>
      <c r="B86" s="2">
        <v>-50.82</v>
      </c>
      <c r="C86" s="2">
        <v>0.93799999999999994</v>
      </c>
    </row>
    <row r="87" spans="1:3" x14ac:dyDescent="0.3">
      <c r="A87" s="2">
        <v>856</v>
      </c>
      <c r="B87" s="2">
        <v>-15.68</v>
      </c>
      <c r="C87" s="2">
        <v>0.89800000000000002</v>
      </c>
    </row>
    <row r="88" spans="1:3" x14ac:dyDescent="0.3">
      <c r="A88" s="2">
        <v>865</v>
      </c>
      <c r="B88" s="2">
        <v>44.1</v>
      </c>
      <c r="C88" s="2">
        <v>1.5720000000000001</v>
      </c>
    </row>
    <row r="89" spans="1:3" x14ac:dyDescent="0.3">
      <c r="A89" s="2">
        <v>875</v>
      </c>
      <c r="B89" s="2">
        <v>66.36</v>
      </c>
      <c r="C89" s="2">
        <v>1.276</v>
      </c>
    </row>
    <row r="90" spans="1:3" x14ac:dyDescent="0.3">
      <c r="A90" s="2">
        <v>885</v>
      </c>
      <c r="B90" s="2">
        <v>23.17</v>
      </c>
      <c r="C90" s="2">
        <v>1.8069999999999999</v>
      </c>
    </row>
    <row r="91" spans="1:3" x14ac:dyDescent="0.3">
      <c r="A91" s="2">
        <v>895</v>
      </c>
      <c r="B91" s="2">
        <v>30.52</v>
      </c>
      <c r="C91" s="2">
        <v>1.097</v>
      </c>
    </row>
    <row r="92" spans="1:3" x14ac:dyDescent="0.3">
      <c r="A92" s="2">
        <v>905</v>
      </c>
      <c r="B92" s="2">
        <v>27.65</v>
      </c>
      <c r="C92" s="2">
        <v>1.1579999999999999</v>
      </c>
    </row>
    <row r="93" spans="1:3" x14ac:dyDescent="0.3">
      <c r="A93" s="2">
        <v>915</v>
      </c>
      <c r="B93" s="2">
        <v>3.99</v>
      </c>
      <c r="C93" s="2">
        <v>1.048</v>
      </c>
    </row>
    <row r="94" spans="1:3" x14ac:dyDescent="0.3">
      <c r="A94" s="2">
        <v>925</v>
      </c>
      <c r="B94" s="2">
        <v>-8.4</v>
      </c>
      <c r="C94" s="2">
        <v>1.1919999999999999</v>
      </c>
    </row>
    <row r="95" spans="1:3" x14ac:dyDescent="0.3">
      <c r="A95" s="2">
        <v>935</v>
      </c>
      <c r="B95" s="2">
        <v>-14</v>
      </c>
      <c r="C95" s="2">
        <v>1.117</v>
      </c>
    </row>
    <row r="96" spans="1:3" x14ac:dyDescent="0.3">
      <c r="A96" s="2">
        <v>945</v>
      </c>
      <c r="B96" s="2">
        <v>-12.53</v>
      </c>
      <c r="C96" s="2">
        <v>1.1870000000000001</v>
      </c>
    </row>
    <row r="97" spans="1:3" x14ac:dyDescent="0.3">
      <c r="A97" s="2">
        <v>955</v>
      </c>
      <c r="B97" s="2">
        <v>-4.0599999999999996</v>
      </c>
      <c r="C97" s="2">
        <v>1.1719999999999999</v>
      </c>
    </row>
    <row r="98" spans="1:3" x14ac:dyDescent="0.3">
      <c r="A98" s="2">
        <v>965</v>
      </c>
      <c r="B98" s="2">
        <v>7.42</v>
      </c>
      <c r="C98" s="2">
        <v>1.1240000000000001</v>
      </c>
    </row>
    <row r="99" spans="1:3" x14ac:dyDescent="0.3">
      <c r="A99" s="2">
        <v>975</v>
      </c>
      <c r="B99" s="2">
        <v>17.57</v>
      </c>
      <c r="C99" s="2">
        <v>1.1739999999999999</v>
      </c>
    </row>
    <row r="100" spans="1:3" x14ac:dyDescent="0.3">
      <c r="A100" s="2">
        <v>985</v>
      </c>
      <c r="B100" s="2">
        <v>20.93</v>
      </c>
      <c r="C100" s="2">
        <v>1.0549999999999999</v>
      </c>
    </row>
    <row r="101" spans="1:3" x14ac:dyDescent="0.3">
      <c r="A101" s="2">
        <v>995</v>
      </c>
      <c r="B101" s="2">
        <v>23.73</v>
      </c>
      <c r="C101" s="2">
        <v>1.0980000000000001</v>
      </c>
    </row>
    <row r="102" spans="1:3" x14ac:dyDescent="0.3">
      <c r="A102" s="2">
        <v>1005</v>
      </c>
      <c r="B102" s="2">
        <v>24.57</v>
      </c>
      <c r="C102" s="2">
        <v>1.107</v>
      </c>
    </row>
    <row r="103" spans="1:3" x14ac:dyDescent="0.3">
      <c r="A103" s="2">
        <v>1015</v>
      </c>
      <c r="B103" s="2">
        <v>36.049999999999997</v>
      </c>
      <c r="C103" s="2">
        <v>1.1519999999999999</v>
      </c>
    </row>
    <row r="104" spans="1:3" x14ac:dyDescent="0.3">
      <c r="A104" s="2">
        <v>1025</v>
      </c>
      <c r="B104" s="2">
        <v>49.07</v>
      </c>
      <c r="C104" s="2">
        <v>1.1719999999999999</v>
      </c>
    </row>
    <row r="105" spans="1:3" x14ac:dyDescent="0.3">
      <c r="A105" s="2">
        <v>1035</v>
      </c>
      <c r="B105" s="2">
        <v>63.28</v>
      </c>
      <c r="C105" s="2">
        <v>1.208</v>
      </c>
    </row>
    <row r="106" spans="1:3" x14ac:dyDescent="0.3">
      <c r="A106" s="2">
        <v>1044</v>
      </c>
      <c r="B106" s="2">
        <v>72.03</v>
      </c>
      <c r="C106" s="2">
        <v>1.1359999999999999</v>
      </c>
    </row>
    <row r="107" spans="1:3" x14ac:dyDescent="0.3">
      <c r="A107" s="2">
        <v>1054</v>
      </c>
      <c r="B107" s="2">
        <v>74.34</v>
      </c>
      <c r="C107" s="2">
        <v>1.105</v>
      </c>
    </row>
    <row r="108" spans="1:3" x14ac:dyDescent="0.3">
      <c r="A108" s="2">
        <v>1064</v>
      </c>
      <c r="B108" s="2">
        <v>71.33</v>
      </c>
      <c r="C108" s="2">
        <v>1.01</v>
      </c>
    </row>
    <row r="109" spans="1:3" x14ac:dyDescent="0.3">
      <c r="A109" s="2">
        <v>1074</v>
      </c>
      <c r="B109" s="2">
        <v>67.06</v>
      </c>
      <c r="C109" s="2">
        <v>0.96899999999999997</v>
      </c>
    </row>
    <row r="110" spans="1:3" x14ac:dyDescent="0.3">
      <c r="A110" s="2">
        <v>1084</v>
      </c>
      <c r="B110" s="2">
        <v>59.22</v>
      </c>
      <c r="C110" s="2">
        <v>1.016</v>
      </c>
    </row>
    <row r="111" spans="1:3" x14ac:dyDescent="0.3">
      <c r="A111" s="2">
        <v>1094</v>
      </c>
      <c r="B111" s="2">
        <v>56.7</v>
      </c>
      <c r="C111" s="2">
        <v>1.016</v>
      </c>
    </row>
    <row r="112" spans="1:3" x14ac:dyDescent="0.3">
      <c r="A112" s="2">
        <v>1104</v>
      </c>
      <c r="B112" s="2">
        <v>54.32</v>
      </c>
      <c r="C112" s="2">
        <v>1.105</v>
      </c>
    </row>
    <row r="113" spans="1:3" x14ac:dyDescent="0.3">
      <c r="A113" s="2">
        <v>1114</v>
      </c>
      <c r="B113" s="2">
        <v>59.99</v>
      </c>
      <c r="C113" s="2">
        <v>1.2370000000000001</v>
      </c>
    </row>
    <row r="114" spans="1:3" x14ac:dyDescent="0.3">
      <c r="A114" s="2">
        <v>1124</v>
      </c>
      <c r="B114" s="2">
        <v>88.2</v>
      </c>
      <c r="C114" s="2">
        <v>1.4370000000000001</v>
      </c>
    </row>
    <row r="115" spans="1:3" x14ac:dyDescent="0.3">
      <c r="A115" s="2">
        <v>1134</v>
      </c>
      <c r="B115" s="2">
        <v>115.22</v>
      </c>
      <c r="C115" s="2">
        <v>1.58</v>
      </c>
    </row>
    <row r="116" spans="1:3" x14ac:dyDescent="0.3">
      <c r="A116" s="2">
        <v>1144</v>
      </c>
      <c r="B116" s="2">
        <v>142.59</v>
      </c>
      <c r="C116" s="2">
        <v>1.7689999999999999</v>
      </c>
    </row>
    <row r="117" spans="1:3" x14ac:dyDescent="0.3">
      <c r="A117" s="2">
        <v>1154</v>
      </c>
      <c r="B117" s="2">
        <v>177.1</v>
      </c>
      <c r="C117" s="2">
        <v>2.0339999999999998</v>
      </c>
    </row>
    <row r="118" spans="1:3" x14ac:dyDescent="0.3">
      <c r="A118" s="2">
        <v>1164</v>
      </c>
      <c r="B118" s="2">
        <v>234.36</v>
      </c>
      <c r="C118" s="2">
        <v>2.056</v>
      </c>
    </row>
    <row r="119" spans="1:3" x14ac:dyDescent="0.3">
      <c r="A119" s="2">
        <v>1174</v>
      </c>
      <c r="B119" s="2">
        <v>279.02</v>
      </c>
      <c r="C119" s="2">
        <v>2.11</v>
      </c>
    </row>
    <row r="120" spans="1:3" x14ac:dyDescent="0.3">
      <c r="A120" s="2">
        <v>1184</v>
      </c>
      <c r="B120" s="2">
        <v>320.67</v>
      </c>
      <c r="C120" s="2">
        <v>1.83</v>
      </c>
    </row>
    <row r="121" spans="1:3" x14ac:dyDescent="0.3">
      <c r="A121" s="2">
        <v>1194</v>
      </c>
      <c r="B121" s="2">
        <v>344.19</v>
      </c>
      <c r="C121" s="2">
        <v>1.706</v>
      </c>
    </row>
    <row r="122" spans="1:3" x14ac:dyDescent="0.3">
      <c r="A122" s="2">
        <v>1204</v>
      </c>
      <c r="B122" s="2">
        <v>348.74</v>
      </c>
      <c r="C122" s="2">
        <v>1.7430000000000001</v>
      </c>
    </row>
    <row r="123" spans="1:3" x14ac:dyDescent="0.3">
      <c r="A123" s="2">
        <v>1214</v>
      </c>
      <c r="B123" s="2">
        <v>344.61</v>
      </c>
      <c r="C123" s="2">
        <v>1.84</v>
      </c>
    </row>
    <row r="124" spans="1:3" x14ac:dyDescent="0.3">
      <c r="A124" s="2">
        <v>1224</v>
      </c>
      <c r="B124" s="2">
        <v>332.36</v>
      </c>
      <c r="C124" s="2">
        <v>2.1589999999999998</v>
      </c>
    </row>
    <row r="125" spans="1:3" x14ac:dyDescent="0.3">
      <c r="A125" s="2">
        <v>1233</v>
      </c>
      <c r="B125" s="2">
        <v>277.76</v>
      </c>
      <c r="C125" s="2">
        <v>2.4900000000000002</v>
      </c>
    </row>
    <row r="126" spans="1:3" x14ac:dyDescent="0.3">
      <c r="A126" s="2">
        <v>1243</v>
      </c>
      <c r="B126" s="2">
        <v>217.21</v>
      </c>
      <c r="C126" s="2">
        <v>2.2040000000000002</v>
      </c>
    </row>
    <row r="127" spans="1:3" x14ac:dyDescent="0.3">
      <c r="A127" s="2">
        <v>1253</v>
      </c>
      <c r="B127" s="2">
        <v>206.08</v>
      </c>
      <c r="C127" s="2">
        <v>1.246</v>
      </c>
    </row>
    <row r="128" spans="1:3" x14ac:dyDescent="0.3">
      <c r="A128" s="2">
        <v>1263</v>
      </c>
      <c r="B128" s="2">
        <v>239.26</v>
      </c>
      <c r="C128" s="2">
        <v>1.17</v>
      </c>
    </row>
    <row r="129" spans="1:3" x14ac:dyDescent="0.3">
      <c r="A129" s="2">
        <v>1273</v>
      </c>
      <c r="B129" s="2">
        <v>319.06</v>
      </c>
      <c r="C129" s="2">
        <v>2.6930000000000001</v>
      </c>
    </row>
    <row r="130" spans="1:3" x14ac:dyDescent="0.3">
      <c r="A130" s="2">
        <v>1283</v>
      </c>
      <c r="B130" s="2">
        <v>256.55</v>
      </c>
      <c r="C130" s="2">
        <v>2.266</v>
      </c>
    </row>
    <row r="131" spans="1:3" x14ac:dyDescent="0.3">
      <c r="A131" s="2">
        <v>1293</v>
      </c>
      <c r="B131" s="2">
        <v>194.95</v>
      </c>
      <c r="C131" s="2">
        <v>1.8959999999999999</v>
      </c>
    </row>
    <row r="132" spans="1:3" x14ac:dyDescent="0.3">
      <c r="A132" s="2">
        <v>1303</v>
      </c>
      <c r="B132" s="2">
        <v>150.85</v>
      </c>
      <c r="C132" s="2">
        <v>1.897</v>
      </c>
    </row>
    <row r="133" spans="1:3" x14ac:dyDescent="0.3">
      <c r="A133" s="2">
        <v>1313</v>
      </c>
      <c r="B133" s="2">
        <v>171.99</v>
      </c>
      <c r="C133" s="2">
        <v>2.0779999999999998</v>
      </c>
    </row>
    <row r="134" spans="1:3" x14ac:dyDescent="0.3">
      <c r="A134" s="2">
        <v>1323</v>
      </c>
      <c r="B134" s="2">
        <v>223.72</v>
      </c>
      <c r="C134" s="2">
        <v>2.339</v>
      </c>
    </row>
    <row r="135" spans="1:3" x14ac:dyDescent="0.3">
      <c r="A135" s="2">
        <v>1333</v>
      </c>
      <c r="B135" s="2">
        <v>282.52</v>
      </c>
      <c r="C135" s="2">
        <v>2.56</v>
      </c>
    </row>
    <row r="136" spans="1:3" x14ac:dyDescent="0.3">
      <c r="A136" s="2">
        <v>1343</v>
      </c>
      <c r="B136" s="2">
        <v>303.24</v>
      </c>
      <c r="C136" s="2">
        <v>3.177</v>
      </c>
    </row>
    <row r="137" spans="1:3" x14ac:dyDescent="0.3">
      <c r="A137" s="2">
        <v>1353</v>
      </c>
      <c r="B137" s="2">
        <v>221.06</v>
      </c>
      <c r="C137" s="2">
        <v>4.2629999999999999</v>
      </c>
    </row>
    <row r="138" spans="1:3" x14ac:dyDescent="0.3">
      <c r="A138" s="2">
        <v>1363</v>
      </c>
      <c r="B138" s="2">
        <v>105</v>
      </c>
      <c r="C138" s="2">
        <v>5.0549999999999997</v>
      </c>
    </row>
    <row r="139" spans="1:3" x14ac:dyDescent="0.3">
      <c r="A139" s="2">
        <v>1373</v>
      </c>
      <c r="B139" s="2">
        <v>-1.61</v>
      </c>
      <c r="C139" s="2">
        <v>5.3529999999999998</v>
      </c>
    </row>
    <row r="140" spans="1:3" x14ac:dyDescent="0.3">
      <c r="A140" s="2">
        <v>1383</v>
      </c>
      <c r="B140" s="2">
        <v>-89.18</v>
      </c>
      <c r="C140" s="2">
        <v>5.3819999999999997</v>
      </c>
    </row>
    <row r="141" spans="1:3" x14ac:dyDescent="0.3">
      <c r="A141" s="2">
        <v>1393</v>
      </c>
      <c r="B141" s="2">
        <v>-184.24</v>
      </c>
      <c r="C141" s="2">
        <v>4.9560000000000004</v>
      </c>
    </row>
    <row r="142" spans="1:3" x14ac:dyDescent="0.3">
      <c r="A142" s="2">
        <v>1403</v>
      </c>
      <c r="B142" s="2">
        <v>-234.22</v>
      </c>
      <c r="C142" s="2">
        <v>3.9129999999999998</v>
      </c>
    </row>
    <row r="143" spans="1:3" x14ac:dyDescent="0.3">
      <c r="A143" s="2">
        <v>1413</v>
      </c>
      <c r="B143" s="2">
        <v>-254.52</v>
      </c>
      <c r="C143" s="2">
        <v>3.3639999999999999</v>
      </c>
    </row>
    <row r="144" spans="1:3" x14ac:dyDescent="0.3">
      <c r="A144" s="2">
        <v>1423</v>
      </c>
      <c r="B144" s="2">
        <v>-258.51</v>
      </c>
      <c r="C144" s="2">
        <v>2.77</v>
      </c>
    </row>
    <row r="145" spans="1:3" x14ac:dyDescent="0.3">
      <c r="A145" s="2">
        <v>1432</v>
      </c>
      <c r="B145" s="2">
        <v>-256.48</v>
      </c>
      <c r="C145" s="2">
        <v>2.2440000000000002</v>
      </c>
    </row>
    <row r="146" spans="1:3" x14ac:dyDescent="0.3">
      <c r="A146" s="2">
        <v>1442</v>
      </c>
      <c r="B146" s="2">
        <v>-262.08</v>
      </c>
      <c r="C146" s="2">
        <v>1.8879999999999999</v>
      </c>
    </row>
    <row r="147" spans="1:3" x14ac:dyDescent="0.3">
      <c r="A147" s="2">
        <v>1452</v>
      </c>
      <c r="B147" s="2">
        <v>-268.52</v>
      </c>
      <c r="C147" s="2">
        <v>1.7649999999999999</v>
      </c>
    </row>
    <row r="148" spans="1:3" x14ac:dyDescent="0.3">
      <c r="A148" s="2">
        <v>1462</v>
      </c>
      <c r="B148" s="2">
        <v>-288.39999999999998</v>
      </c>
      <c r="C148" s="2">
        <v>1.4990000000000001</v>
      </c>
    </row>
    <row r="149" spans="1:3" x14ac:dyDescent="0.3">
      <c r="A149" s="2">
        <v>1472</v>
      </c>
      <c r="B149" s="2">
        <v>-314.72000000000003</v>
      </c>
      <c r="C149" s="2">
        <v>1.1859999999999999</v>
      </c>
    </row>
    <row r="150" spans="1:3" x14ac:dyDescent="0.3">
      <c r="A150" s="2">
        <v>1482</v>
      </c>
      <c r="B150" s="2">
        <v>-364.98</v>
      </c>
      <c r="C150" s="2">
        <v>1.2569999999999999</v>
      </c>
    </row>
    <row r="151" spans="1:3" x14ac:dyDescent="0.3">
      <c r="A151" s="2">
        <v>1492</v>
      </c>
      <c r="B151" s="2">
        <v>-436.03</v>
      </c>
      <c r="C151" s="2">
        <v>1.6870000000000001</v>
      </c>
    </row>
    <row r="152" spans="1:3" x14ac:dyDescent="0.3">
      <c r="A152" s="2">
        <v>1502</v>
      </c>
      <c r="B152" s="2">
        <v>-514.5</v>
      </c>
      <c r="C152" s="2">
        <v>1.79</v>
      </c>
    </row>
    <row r="153" spans="1:3" x14ac:dyDescent="0.3">
      <c r="A153" s="2">
        <v>1512</v>
      </c>
      <c r="B153" s="2">
        <v>-540.4</v>
      </c>
      <c r="C153" s="2">
        <v>1.6459999999999999</v>
      </c>
    </row>
    <row r="154" spans="1:3" x14ac:dyDescent="0.3">
      <c r="A154" s="2">
        <v>1522</v>
      </c>
      <c r="B154" s="2">
        <v>-538.02</v>
      </c>
      <c r="C154" s="2">
        <v>1.635</v>
      </c>
    </row>
    <row r="155" spans="1:3" x14ac:dyDescent="0.3">
      <c r="A155" s="2">
        <v>1532</v>
      </c>
      <c r="B155" s="2">
        <v>-516.66999999999996</v>
      </c>
      <c r="C155" s="2">
        <v>1.821</v>
      </c>
    </row>
    <row r="156" spans="1:3" x14ac:dyDescent="0.3">
      <c r="A156" s="2">
        <v>1542</v>
      </c>
      <c r="B156" s="2">
        <v>-456.26</v>
      </c>
      <c r="C156" s="2">
        <v>1.7430000000000001</v>
      </c>
    </row>
    <row r="157" spans="1:3" x14ac:dyDescent="0.3">
      <c r="A157" s="2">
        <v>1552</v>
      </c>
      <c r="B157" s="2">
        <v>-383.39</v>
      </c>
      <c r="C157" s="2">
        <v>1.72</v>
      </c>
    </row>
    <row r="158" spans="1:3" x14ac:dyDescent="0.3">
      <c r="A158" s="2">
        <v>1562</v>
      </c>
      <c r="B158" s="2">
        <v>-328.51</v>
      </c>
      <c r="C158" s="2">
        <v>2.0070000000000001</v>
      </c>
    </row>
    <row r="159" spans="1:3" x14ac:dyDescent="0.3">
      <c r="A159" s="2">
        <v>1572</v>
      </c>
      <c r="B159" s="2">
        <v>-302.54000000000002</v>
      </c>
      <c r="C159" s="2">
        <v>2.617</v>
      </c>
    </row>
    <row r="160" spans="1:3" x14ac:dyDescent="0.3">
      <c r="A160" s="2">
        <v>1582</v>
      </c>
      <c r="B160" s="2">
        <v>-310.31</v>
      </c>
      <c r="C160" s="2">
        <v>3.37</v>
      </c>
    </row>
    <row r="161" spans="1:3" x14ac:dyDescent="0.3">
      <c r="A161" s="2">
        <v>1592</v>
      </c>
      <c r="B161" s="2">
        <v>-323.61</v>
      </c>
      <c r="C161" s="2">
        <v>3.73</v>
      </c>
    </row>
    <row r="162" spans="1:3" x14ac:dyDescent="0.3">
      <c r="A162" s="2">
        <v>1602</v>
      </c>
      <c r="B162" s="2">
        <v>-312.41000000000003</v>
      </c>
      <c r="C162" s="2">
        <v>3.7770000000000001</v>
      </c>
    </row>
    <row r="163" spans="1:3" x14ac:dyDescent="0.3">
      <c r="A163" s="2">
        <v>1612</v>
      </c>
      <c r="B163" s="2">
        <v>-257.81</v>
      </c>
      <c r="C163" s="2">
        <v>3.9209999999999998</v>
      </c>
    </row>
    <row r="164" spans="1:3" x14ac:dyDescent="0.3">
      <c r="A164" s="2">
        <v>1621</v>
      </c>
      <c r="B164" s="2">
        <v>-238.91</v>
      </c>
      <c r="C164" s="2">
        <v>4.4980000000000002</v>
      </c>
    </row>
    <row r="165" spans="1:3" x14ac:dyDescent="0.3">
      <c r="A165" s="2">
        <v>1631</v>
      </c>
      <c r="B165" s="2">
        <v>-216.65</v>
      </c>
      <c r="C165" s="2">
        <v>5.0789999999999997</v>
      </c>
    </row>
    <row r="166" spans="1:3" x14ac:dyDescent="0.3">
      <c r="A166" s="2">
        <v>1641</v>
      </c>
      <c r="B166" s="2">
        <v>-190.4</v>
      </c>
      <c r="C166" s="2">
        <v>5.33</v>
      </c>
    </row>
    <row r="167" spans="1:3" x14ac:dyDescent="0.3">
      <c r="A167" s="2">
        <v>1651</v>
      </c>
      <c r="B167" s="2">
        <v>-162.88999999999999</v>
      </c>
      <c r="C167" s="2">
        <v>5.1980000000000004</v>
      </c>
    </row>
    <row r="168" spans="1:3" x14ac:dyDescent="0.3">
      <c r="A168" s="2">
        <v>1661</v>
      </c>
      <c r="B168" s="2">
        <v>-162.26</v>
      </c>
      <c r="C168" s="2">
        <v>5.0579999999999998</v>
      </c>
    </row>
    <row r="169" spans="1:3" x14ac:dyDescent="0.3">
      <c r="A169" s="2">
        <v>1671</v>
      </c>
      <c r="B169" s="2">
        <v>-164.36</v>
      </c>
      <c r="C169" s="2">
        <v>4.9359999999999999</v>
      </c>
    </row>
    <row r="170" spans="1:3" x14ac:dyDescent="0.3">
      <c r="A170" s="2">
        <v>1681</v>
      </c>
      <c r="B170" s="2">
        <v>-144.19999999999999</v>
      </c>
      <c r="C170" s="2">
        <v>4.6479999999999997</v>
      </c>
    </row>
    <row r="171" spans="1:3" x14ac:dyDescent="0.3">
      <c r="A171" s="2">
        <v>1691</v>
      </c>
      <c r="B171" s="2">
        <v>-93.38</v>
      </c>
      <c r="C171" s="2">
        <v>4.7329999999999997</v>
      </c>
    </row>
    <row r="172" spans="1:3" x14ac:dyDescent="0.3">
      <c r="A172" s="2">
        <v>1701</v>
      </c>
      <c r="B172" s="2">
        <v>-49.49</v>
      </c>
      <c r="C172" s="2">
        <v>4.3689999999999998</v>
      </c>
    </row>
    <row r="173" spans="1:3" x14ac:dyDescent="0.3">
      <c r="A173" s="2">
        <v>1711</v>
      </c>
      <c r="B173" s="2">
        <v>23.03</v>
      </c>
      <c r="C173" s="2">
        <v>3.8260000000000001</v>
      </c>
    </row>
    <row r="174" spans="1:3" x14ac:dyDescent="0.3">
      <c r="A174" s="2">
        <v>1721</v>
      </c>
      <c r="B174" s="2">
        <v>95.41</v>
      </c>
      <c r="C174" s="2">
        <v>3.004</v>
      </c>
    </row>
    <row r="175" spans="1:3" x14ac:dyDescent="0.3">
      <c r="A175" s="2">
        <v>1731</v>
      </c>
      <c r="B175" s="2">
        <v>168.63</v>
      </c>
      <c r="C175" s="2">
        <v>2.2949999999999999</v>
      </c>
    </row>
    <row r="176" spans="1:3" x14ac:dyDescent="0.3">
      <c r="A176" s="2">
        <v>1741</v>
      </c>
      <c r="B176" s="2">
        <v>259.83999999999997</v>
      </c>
      <c r="C176" s="2">
        <v>2.202</v>
      </c>
    </row>
    <row r="177" spans="1:3" x14ac:dyDescent="0.3">
      <c r="A177" s="2">
        <v>1751</v>
      </c>
      <c r="B177" s="2">
        <v>164.64</v>
      </c>
      <c r="C177" s="2">
        <v>4.226</v>
      </c>
    </row>
    <row r="178" spans="1:3" x14ac:dyDescent="0.3">
      <c r="A178" s="2">
        <v>1761</v>
      </c>
      <c r="B178" s="2">
        <v>90.93</v>
      </c>
      <c r="C178" s="2">
        <v>5.9729999999999999</v>
      </c>
    </row>
    <row r="179" spans="1:3" x14ac:dyDescent="0.3">
      <c r="A179" s="2">
        <v>1771</v>
      </c>
      <c r="B179" s="2">
        <v>114.03</v>
      </c>
      <c r="C179" s="2">
        <v>3.6160000000000001</v>
      </c>
    </row>
    <row r="180" spans="1:3" x14ac:dyDescent="0.3">
      <c r="A180" s="2">
        <v>1781</v>
      </c>
      <c r="B180" s="2">
        <v>124.46</v>
      </c>
      <c r="C180" s="2">
        <v>1.7030000000000001</v>
      </c>
    </row>
    <row r="181" spans="1:3" x14ac:dyDescent="0.3">
      <c r="A181" s="2">
        <v>1791</v>
      </c>
      <c r="B181" s="2">
        <v>26.53</v>
      </c>
      <c r="C181" s="2">
        <v>5.569</v>
      </c>
    </row>
    <row r="182" spans="1:3" x14ac:dyDescent="0.3">
      <c r="A182" s="2">
        <v>1800</v>
      </c>
      <c r="B182" s="2">
        <v>-11.27</v>
      </c>
      <c r="C182" s="2">
        <v>2.1720000000000002</v>
      </c>
    </row>
    <row r="183" spans="1:3" x14ac:dyDescent="0.3">
      <c r="A183" s="2">
        <v>1810</v>
      </c>
      <c r="B183" s="2">
        <v>-40.46</v>
      </c>
      <c r="C183" s="2">
        <v>1.8009999999999999</v>
      </c>
    </row>
    <row r="184" spans="1:3" x14ac:dyDescent="0.3">
      <c r="A184" s="2">
        <v>1820</v>
      </c>
      <c r="B184" s="2">
        <v>-19.39</v>
      </c>
      <c r="C184" s="2">
        <v>1.5469999999999999</v>
      </c>
    </row>
    <row r="185" spans="1:3" x14ac:dyDescent="0.3">
      <c r="A185" s="2">
        <v>1830</v>
      </c>
      <c r="B185" s="2">
        <v>8.4700000000000006</v>
      </c>
      <c r="C185" s="2">
        <v>1.3</v>
      </c>
    </row>
    <row r="186" spans="1:3" x14ac:dyDescent="0.3">
      <c r="A186" s="2">
        <v>1840</v>
      </c>
      <c r="B186" s="2">
        <v>16.170000000000002</v>
      </c>
      <c r="C186" s="2">
        <v>1.113</v>
      </c>
    </row>
    <row r="187" spans="1:3" x14ac:dyDescent="0.3">
      <c r="A187" s="2">
        <v>1850</v>
      </c>
      <c r="B187" s="2">
        <v>25.69</v>
      </c>
      <c r="C187" s="2">
        <v>1.198</v>
      </c>
    </row>
    <row r="188" spans="1:3" x14ac:dyDescent="0.3">
      <c r="A188" s="2">
        <v>1860</v>
      </c>
      <c r="B188" s="2">
        <v>22.26</v>
      </c>
      <c r="C188" s="2">
        <v>1.0980000000000001</v>
      </c>
    </row>
    <row r="189" spans="1:3" x14ac:dyDescent="0.3">
      <c r="A189" s="2">
        <v>1870</v>
      </c>
      <c r="B189" s="2">
        <v>24.43</v>
      </c>
      <c r="C189" s="2">
        <v>1.246</v>
      </c>
    </row>
    <row r="190" spans="1:3" x14ac:dyDescent="0.3">
      <c r="A190" s="2">
        <v>1880</v>
      </c>
      <c r="B190" s="2">
        <v>43.19</v>
      </c>
      <c r="C190" s="2">
        <v>1.246</v>
      </c>
    </row>
    <row r="191" spans="1:3" x14ac:dyDescent="0.3">
      <c r="A191" s="2">
        <v>1890</v>
      </c>
      <c r="B191" s="2">
        <v>41.58</v>
      </c>
      <c r="C191" s="2">
        <v>1.254</v>
      </c>
    </row>
    <row r="192" spans="1:3" x14ac:dyDescent="0.3">
      <c r="A192" s="2">
        <v>1900</v>
      </c>
      <c r="B192" s="2">
        <v>48.44</v>
      </c>
      <c r="C192" s="2">
        <v>1.355</v>
      </c>
    </row>
    <row r="193" spans="1:3" x14ac:dyDescent="0.3">
      <c r="A193" s="2">
        <v>1910</v>
      </c>
      <c r="B193" s="2">
        <v>65.38</v>
      </c>
      <c r="C193" s="2">
        <v>1.427</v>
      </c>
    </row>
    <row r="194" spans="1:3" x14ac:dyDescent="0.3">
      <c r="A194" s="2">
        <v>1920</v>
      </c>
      <c r="B194" s="2">
        <v>80.5</v>
      </c>
      <c r="C194" s="2">
        <v>1.831</v>
      </c>
    </row>
    <row r="195" spans="1:3" x14ac:dyDescent="0.3">
      <c r="A195" s="2">
        <v>1930</v>
      </c>
      <c r="B195" s="2">
        <v>99.75</v>
      </c>
      <c r="C195" s="2">
        <v>2.3330000000000002</v>
      </c>
    </row>
    <row r="196" spans="1:3" x14ac:dyDescent="0.3">
      <c r="A196" s="2">
        <v>1940</v>
      </c>
      <c r="B196" s="2">
        <v>167.3</v>
      </c>
      <c r="C196" s="2">
        <v>2.5950000000000002</v>
      </c>
    </row>
    <row r="197" spans="1:3" x14ac:dyDescent="0.3">
      <c r="A197" s="2">
        <v>1950</v>
      </c>
      <c r="B197" s="2">
        <v>260.61</v>
      </c>
      <c r="C197" s="2">
        <v>2.593</v>
      </c>
    </row>
    <row r="198" spans="1:3" x14ac:dyDescent="0.3">
      <c r="A198" s="2">
        <v>1960</v>
      </c>
      <c r="B198" s="2">
        <v>417.83</v>
      </c>
      <c r="C198" s="2">
        <v>2.4950000000000001</v>
      </c>
    </row>
    <row r="199" spans="1:3" x14ac:dyDescent="0.3">
      <c r="A199" s="2">
        <v>1970</v>
      </c>
      <c r="B199" s="2">
        <v>465.78</v>
      </c>
      <c r="C199" s="2">
        <v>2.4300000000000002</v>
      </c>
    </row>
    <row r="200" spans="1:3" x14ac:dyDescent="0.3">
      <c r="A200" s="2">
        <v>1979</v>
      </c>
      <c r="B200" s="2">
        <v>449.12</v>
      </c>
      <c r="C200" s="2">
        <v>1.8220000000000001</v>
      </c>
    </row>
    <row r="201" spans="1:3" x14ac:dyDescent="0.3">
      <c r="A201" s="2">
        <v>1989</v>
      </c>
      <c r="B201" s="2">
        <v>448.35</v>
      </c>
      <c r="C201" s="2">
        <v>1.92</v>
      </c>
    </row>
    <row r="202" spans="1:3" x14ac:dyDescent="0.3">
      <c r="A202" s="2">
        <v>1999</v>
      </c>
      <c r="B202" s="2">
        <v>442.54</v>
      </c>
      <c r="C202" s="2">
        <v>2.0739999999999998</v>
      </c>
    </row>
    <row r="203" spans="1:3" x14ac:dyDescent="0.3">
      <c r="A203" s="2">
        <v>2009</v>
      </c>
      <c r="B203" s="2">
        <v>447.79</v>
      </c>
      <c r="C203" s="2">
        <v>2.2770000000000001</v>
      </c>
    </row>
    <row r="204" spans="1:3" x14ac:dyDescent="0.3">
      <c r="A204" s="2">
        <v>2019</v>
      </c>
      <c r="B204" s="2">
        <v>436.24</v>
      </c>
      <c r="C204" s="2">
        <v>2.7509999999999999</v>
      </c>
    </row>
    <row r="205" spans="1:3" x14ac:dyDescent="0.3">
      <c r="A205" s="2">
        <v>2029</v>
      </c>
      <c r="B205" s="2">
        <v>371.84</v>
      </c>
      <c r="C205" s="2">
        <v>2.3159999999999998</v>
      </c>
    </row>
    <row r="206" spans="1:3" x14ac:dyDescent="0.3">
      <c r="A206" s="2">
        <v>2039</v>
      </c>
      <c r="B206" s="2">
        <v>337.19</v>
      </c>
      <c r="C206" s="2">
        <v>1.1040000000000001</v>
      </c>
    </row>
    <row r="207" spans="1:3" x14ac:dyDescent="0.3">
      <c r="A207" s="2">
        <v>2049</v>
      </c>
      <c r="B207" s="2">
        <v>350.56</v>
      </c>
      <c r="C207" s="2">
        <v>1.2929999999999999</v>
      </c>
    </row>
    <row r="208" spans="1:3" x14ac:dyDescent="0.3">
      <c r="A208" s="2">
        <v>2059</v>
      </c>
      <c r="B208" s="2">
        <v>321.86</v>
      </c>
      <c r="C208" s="2">
        <v>2.1070000000000002</v>
      </c>
    </row>
    <row r="209" spans="1:3" x14ac:dyDescent="0.3">
      <c r="A209" s="2">
        <v>2069</v>
      </c>
      <c r="B209" s="2">
        <v>316.47000000000003</v>
      </c>
      <c r="C209" s="2">
        <v>1.879</v>
      </c>
    </row>
    <row r="210" spans="1:3" x14ac:dyDescent="0.3">
      <c r="A210" s="2">
        <v>2079</v>
      </c>
      <c r="B210" s="2">
        <v>280.49</v>
      </c>
      <c r="C210" s="2">
        <v>1.99</v>
      </c>
    </row>
    <row r="211" spans="1:3" x14ac:dyDescent="0.3">
      <c r="A211" s="2">
        <v>2089</v>
      </c>
      <c r="B211" s="2">
        <v>276.57</v>
      </c>
      <c r="C211" s="2">
        <v>2.1920000000000002</v>
      </c>
    </row>
    <row r="212" spans="1:3" x14ac:dyDescent="0.3">
      <c r="A212" s="2">
        <v>2099</v>
      </c>
      <c r="B212" s="2">
        <v>259.35000000000002</v>
      </c>
      <c r="C212" s="2">
        <v>2.4670000000000001</v>
      </c>
    </row>
    <row r="213" spans="1:3" x14ac:dyDescent="0.3">
      <c r="A213" s="2">
        <v>2109</v>
      </c>
      <c r="B213" s="2">
        <v>228.34</v>
      </c>
      <c r="C213" s="2">
        <v>2.698</v>
      </c>
    </row>
    <row r="214" spans="1:3" x14ac:dyDescent="0.3">
      <c r="A214" s="2">
        <v>2119</v>
      </c>
      <c r="B214" s="2">
        <v>189.07</v>
      </c>
      <c r="C214" s="2">
        <v>2.871</v>
      </c>
    </row>
    <row r="215" spans="1:3" x14ac:dyDescent="0.3">
      <c r="A215" s="2">
        <v>2129</v>
      </c>
      <c r="B215" s="2">
        <v>147.69999999999999</v>
      </c>
      <c r="C215" s="2">
        <v>3.024</v>
      </c>
    </row>
    <row r="216" spans="1:3" x14ac:dyDescent="0.3">
      <c r="A216" s="2">
        <v>2139</v>
      </c>
      <c r="B216" s="2">
        <v>110.18</v>
      </c>
      <c r="C216" s="2">
        <v>3.169</v>
      </c>
    </row>
    <row r="217" spans="1:3" x14ac:dyDescent="0.3">
      <c r="A217" s="2">
        <v>2148</v>
      </c>
      <c r="B217" s="2">
        <v>69.86</v>
      </c>
      <c r="C217" s="2">
        <v>3.22</v>
      </c>
    </row>
    <row r="218" spans="1:3" x14ac:dyDescent="0.3">
      <c r="A218" s="2">
        <v>2158</v>
      </c>
      <c r="B218" s="2">
        <v>40.11</v>
      </c>
      <c r="C218" s="2">
        <v>3.258</v>
      </c>
    </row>
    <row r="219" spans="1:3" x14ac:dyDescent="0.3">
      <c r="A219" s="2">
        <v>2168</v>
      </c>
      <c r="B219" s="2">
        <v>2.52</v>
      </c>
      <c r="C219" s="2">
        <v>3.2770000000000001</v>
      </c>
    </row>
    <row r="220" spans="1:3" x14ac:dyDescent="0.3">
      <c r="A220" s="2">
        <v>2178</v>
      </c>
      <c r="B220" s="2">
        <v>-30.31</v>
      </c>
      <c r="C220" s="2">
        <v>2.91</v>
      </c>
    </row>
    <row r="221" spans="1:3" x14ac:dyDescent="0.3">
      <c r="A221" s="2">
        <v>2188</v>
      </c>
      <c r="B221" s="2">
        <v>-65.73</v>
      </c>
      <c r="C221" s="2">
        <v>2.5019999999999998</v>
      </c>
    </row>
    <row r="222" spans="1:3" x14ac:dyDescent="0.3">
      <c r="A222" s="2">
        <v>2198</v>
      </c>
      <c r="B222" s="2">
        <v>-83.09</v>
      </c>
      <c r="C222" s="2">
        <v>2.101</v>
      </c>
    </row>
    <row r="223" spans="1:3" x14ac:dyDescent="0.3">
      <c r="A223" s="2">
        <v>2208</v>
      </c>
      <c r="B223" s="2">
        <v>-95.13</v>
      </c>
      <c r="C223" s="2">
        <v>1.9379999999999999</v>
      </c>
    </row>
    <row r="224" spans="1:3" x14ac:dyDescent="0.3">
      <c r="A224" s="2">
        <v>2218</v>
      </c>
      <c r="B224" s="2">
        <v>-97.79</v>
      </c>
      <c r="C224" s="2">
        <v>1.827</v>
      </c>
    </row>
    <row r="225" spans="1:3" x14ac:dyDescent="0.3">
      <c r="A225" s="2">
        <v>2228</v>
      </c>
      <c r="B225" s="2">
        <v>-105.14</v>
      </c>
      <c r="C225" s="2">
        <v>1.58</v>
      </c>
    </row>
    <row r="226" spans="1:3" x14ac:dyDescent="0.3">
      <c r="A226" s="2">
        <v>2238</v>
      </c>
      <c r="B226" s="2">
        <v>-129.15</v>
      </c>
      <c r="C226" s="2">
        <v>1.3089999999999999</v>
      </c>
    </row>
    <row r="227" spans="1:3" x14ac:dyDescent="0.3">
      <c r="A227" s="2">
        <v>2248</v>
      </c>
      <c r="B227" s="2">
        <v>-172.06</v>
      </c>
      <c r="C227" s="2">
        <v>1.2629999999999999</v>
      </c>
    </row>
    <row r="228" spans="1:3" x14ac:dyDescent="0.3">
      <c r="A228" s="2">
        <v>2258</v>
      </c>
      <c r="B228" s="2">
        <v>-227.01</v>
      </c>
      <c r="C228" s="2">
        <v>1.3</v>
      </c>
    </row>
    <row r="229" spans="1:3" x14ac:dyDescent="0.3">
      <c r="A229" s="2">
        <v>2268</v>
      </c>
      <c r="B229" s="2">
        <v>-299.45999999999998</v>
      </c>
      <c r="C229" s="2">
        <v>1.109</v>
      </c>
    </row>
    <row r="230" spans="1:3" x14ac:dyDescent="0.3">
      <c r="A230" s="2">
        <v>2278</v>
      </c>
      <c r="B230" s="2">
        <v>-354.76</v>
      </c>
      <c r="C230" s="2">
        <v>0.98099999999999998</v>
      </c>
    </row>
    <row r="231" spans="1:3" x14ac:dyDescent="0.3">
      <c r="A231" s="2">
        <v>2288</v>
      </c>
      <c r="B231" s="2">
        <v>-396.9</v>
      </c>
      <c r="C231" s="2">
        <v>0.86</v>
      </c>
    </row>
    <row r="232" spans="1:3" x14ac:dyDescent="0.3">
      <c r="A232" s="2">
        <v>2298</v>
      </c>
      <c r="B232" s="2">
        <v>-424.27</v>
      </c>
      <c r="C232" s="2">
        <v>0.81799999999999995</v>
      </c>
    </row>
    <row r="233" spans="1:3" x14ac:dyDescent="0.3">
      <c r="A233" s="2">
        <v>2308</v>
      </c>
      <c r="B233" s="2">
        <v>-451.92</v>
      </c>
      <c r="C233" s="2">
        <v>0.93700000000000006</v>
      </c>
    </row>
    <row r="234" spans="1:3" x14ac:dyDescent="0.3">
      <c r="A234" s="2">
        <v>2318</v>
      </c>
      <c r="B234" s="2">
        <v>-466.9</v>
      </c>
      <c r="C234" s="2">
        <v>1.0109999999999999</v>
      </c>
    </row>
    <row r="235" spans="1:3" x14ac:dyDescent="0.3">
      <c r="A235" s="2">
        <v>2327</v>
      </c>
      <c r="B235" s="2">
        <v>-466.55</v>
      </c>
      <c r="C235" s="2">
        <v>1.034</v>
      </c>
    </row>
    <row r="236" spans="1:3" x14ac:dyDescent="0.3">
      <c r="A236" s="2">
        <v>2337</v>
      </c>
      <c r="B236" s="2">
        <v>-430.43</v>
      </c>
      <c r="C236" s="2">
        <v>1.1200000000000001</v>
      </c>
    </row>
    <row r="237" spans="1:3" x14ac:dyDescent="0.3">
      <c r="A237" s="2">
        <v>2347</v>
      </c>
      <c r="B237" s="2">
        <v>-403.13</v>
      </c>
      <c r="C237" s="2">
        <v>1.1739999999999999</v>
      </c>
    </row>
    <row r="238" spans="1:3" x14ac:dyDescent="0.3">
      <c r="A238" s="2">
        <v>2357</v>
      </c>
      <c r="B238" s="2">
        <v>-353.01</v>
      </c>
      <c r="C238" s="2">
        <v>1.212</v>
      </c>
    </row>
    <row r="239" spans="1:3" x14ac:dyDescent="0.3">
      <c r="A239" s="2">
        <v>2367</v>
      </c>
      <c r="B239" s="2">
        <v>-321.23</v>
      </c>
      <c r="C239" s="2">
        <v>1.8089999999999999</v>
      </c>
    </row>
    <row r="240" spans="1:3" x14ac:dyDescent="0.3">
      <c r="A240" s="2">
        <v>2377</v>
      </c>
      <c r="B240" s="2">
        <v>-316.68</v>
      </c>
      <c r="C240" s="2">
        <v>2.2989999999999999</v>
      </c>
    </row>
    <row r="241" spans="1:3" x14ac:dyDescent="0.3">
      <c r="A241" s="2">
        <v>2387</v>
      </c>
      <c r="B241" s="2">
        <v>-313.67</v>
      </c>
      <c r="C241" s="2">
        <v>2.6520000000000001</v>
      </c>
    </row>
    <row r="242" spans="1:3" x14ac:dyDescent="0.3">
      <c r="A242" s="2">
        <v>2397</v>
      </c>
      <c r="B242" s="2">
        <v>-294.35000000000002</v>
      </c>
      <c r="C242" s="2">
        <v>2.93</v>
      </c>
    </row>
    <row r="243" spans="1:3" x14ac:dyDescent="0.3">
      <c r="A243" s="2">
        <v>2407</v>
      </c>
      <c r="B243" s="2">
        <v>-262.08</v>
      </c>
      <c r="C243" s="2">
        <v>2.9910000000000001</v>
      </c>
    </row>
    <row r="244" spans="1:3" x14ac:dyDescent="0.3">
      <c r="A244" s="2">
        <v>2417</v>
      </c>
      <c r="B244" s="2">
        <v>-221.27</v>
      </c>
      <c r="C244" s="2">
        <v>3.1440000000000001</v>
      </c>
    </row>
    <row r="245" spans="1:3" x14ac:dyDescent="0.3">
      <c r="A245" s="2">
        <v>2427</v>
      </c>
      <c r="B245" s="2">
        <v>-204.54</v>
      </c>
      <c r="C245" s="2">
        <v>3.528</v>
      </c>
    </row>
    <row r="246" spans="1:3" x14ac:dyDescent="0.3">
      <c r="A246" s="2">
        <v>2437</v>
      </c>
      <c r="B246" s="2">
        <v>-202.02</v>
      </c>
      <c r="C246" s="2">
        <v>4.2190000000000003</v>
      </c>
    </row>
    <row r="247" spans="1:3" x14ac:dyDescent="0.3">
      <c r="A247" s="2">
        <v>2447</v>
      </c>
      <c r="B247" s="2">
        <v>-199.71</v>
      </c>
      <c r="C247" s="2">
        <v>4.7309999999999999</v>
      </c>
    </row>
    <row r="248" spans="1:3" x14ac:dyDescent="0.3">
      <c r="A248" s="2">
        <v>2457</v>
      </c>
      <c r="B248" s="2">
        <v>-204.54</v>
      </c>
      <c r="C248" s="2">
        <v>4.7939999999999996</v>
      </c>
    </row>
    <row r="249" spans="1:3" x14ac:dyDescent="0.3">
      <c r="A249" s="2">
        <v>2467</v>
      </c>
      <c r="B249" s="2">
        <v>-220.43</v>
      </c>
      <c r="C249" s="2">
        <v>4.6459999999999999</v>
      </c>
    </row>
    <row r="250" spans="1:3" x14ac:dyDescent="0.3">
      <c r="A250" s="2">
        <v>2477</v>
      </c>
      <c r="B250" s="2">
        <v>-229.25</v>
      </c>
      <c r="C250" s="2">
        <v>4.4020000000000001</v>
      </c>
    </row>
    <row r="251" spans="1:3" x14ac:dyDescent="0.3">
      <c r="A251" s="2">
        <v>2487</v>
      </c>
      <c r="B251" s="2">
        <v>-220.5</v>
      </c>
      <c r="C251" s="2">
        <v>3.8690000000000002</v>
      </c>
    </row>
    <row r="252" spans="1:3" x14ac:dyDescent="0.3">
      <c r="A252" s="2">
        <v>2496</v>
      </c>
      <c r="B252" s="2">
        <v>-189.28</v>
      </c>
      <c r="C252" s="2">
        <v>3.7250000000000001</v>
      </c>
    </row>
    <row r="253" spans="1:3" x14ac:dyDescent="0.3">
      <c r="A253" s="2">
        <v>2506</v>
      </c>
      <c r="B253" s="2">
        <v>-129.15</v>
      </c>
      <c r="C253" s="2">
        <v>3.512</v>
      </c>
    </row>
    <row r="254" spans="1:3" x14ac:dyDescent="0.3">
      <c r="A254" s="2">
        <v>2516</v>
      </c>
      <c r="B254" s="2">
        <v>-56.7</v>
      </c>
      <c r="C254" s="2">
        <v>3.39</v>
      </c>
    </row>
    <row r="255" spans="1:3" x14ac:dyDescent="0.3">
      <c r="A255" s="2">
        <v>2526</v>
      </c>
      <c r="B255" s="2">
        <v>14.28</v>
      </c>
      <c r="C255" s="2">
        <v>2.9380000000000002</v>
      </c>
    </row>
    <row r="256" spans="1:3" x14ac:dyDescent="0.3">
      <c r="A256" s="2">
        <v>2536</v>
      </c>
      <c r="B256" s="2">
        <v>92.05</v>
      </c>
      <c r="C256" s="2">
        <v>2.1389999999999998</v>
      </c>
    </row>
    <row r="257" spans="1:3" x14ac:dyDescent="0.3">
      <c r="A257" s="2">
        <v>2546</v>
      </c>
      <c r="B257" s="2">
        <v>187.53</v>
      </c>
      <c r="C257" s="2">
        <v>2.2850000000000001</v>
      </c>
    </row>
    <row r="258" spans="1:3" x14ac:dyDescent="0.3">
      <c r="A258" s="2">
        <v>2556</v>
      </c>
      <c r="B258" s="2">
        <v>272.08999999999997</v>
      </c>
      <c r="C258" s="2">
        <v>2.1440000000000001</v>
      </c>
    </row>
    <row r="259" spans="1:3" x14ac:dyDescent="0.3">
      <c r="A259" s="2">
        <v>2566</v>
      </c>
      <c r="B259" s="2">
        <v>128.44999999999999</v>
      </c>
      <c r="C259" s="2">
        <v>3.9079999999999999</v>
      </c>
    </row>
    <row r="260" spans="1:3" x14ac:dyDescent="0.3">
      <c r="A260" s="2">
        <v>2576</v>
      </c>
      <c r="B260" s="2">
        <v>-63.7</v>
      </c>
      <c r="C260" s="2">
        <v>8.5329999999999995</v>
      </c>
    </row>
    <row r="261" spans="1:3" x14ac:dyDescent="0.3">
      <c r="A261" s="2">
        <v>2586</v>
      </c>
      <c r="B261" s="2">
        <v>242.27</v>
      </c>
      <c r="C261" s="2">
        <v>3.3279999999999998</v>
      </c>
    </row>
    <row r="262" spans="1:3" x14ac:dyDescent="0.3">
      <c r="A262" s="2">
        <v>2596</v>
      </c>
      <c r="B262" s="2">
        <v>-25.48</v>
      </c>
      <c r="C262" s="2">
        <v>2.903</v>
      </c>
    </row>
    <row r="263" spans="1:3" x14ac:dyDescent="0.3">
      <c r="A263" s="2">
        <v>2606</v>
      </c>
      <c r="B263" s="2">
        <v>19.809999999999999</v>
      </c>
      <c r="C263" s="2">
        <v>4.2640000000000002</v>
      </c>
    </row>
    <row r="264" spans="1:3" x14ac:dyDescent="0.3">
      <c r="A264" s="2">
        <v>2616</v>
      </c>
      <c r="B264" s="2">
        <v>12.46</v>
      </c>
      <c r="C264" s="2">
        <v>1.5509999999999999</v>
      </c>
    </row>
    <row r="265" spans="1:3" x14ac:dyDescent="0.3">
      <c r="A265" s="2">
        <v>2626</v>
      </c>
      <c r="B265" s="2">
        <v>7.98</v>
      </c>
      <c r="C265" s="2">
        <v>1.869</v>
      </c>
    </row>
    <row r="266" spans="1:3" x14ac:dyDescent="0.3">
      <c r="A266" s="2">
        <v>2636</v>
      </c>
      <c r="B266" s="2">
        <v>-2.94</v>
      </c>
      <c r="C266" s="2">
        <v>1.6990000000000001</v>
      </c>
    </row>
    <row r="267" spans="1:3" x14ac:dyDescent="0.3">
      <c r="A267" s="2">
        <v>2646</v>
      </c>
      <c r="B267" s="2">
        <v>-1.4</v>
      </c>
      <c r="C267" s="2">
        <v>1.0189999999999999</v>
      </c>
    </row>
    <row r="268" spans="1:3" x14ac:dyDescent="0.3">
      <c r="A268" s="2">
        <v>2656</v>
      </c>
      <c r="B268" s="2">
        <v>10.220000000000001</v>
      </c>
      <c r="C268" s="2">
        <v>1.262</v>
      </c>
    </row>
    <row r="269" spans="1:3" x14ac:dyDescent="0.3">
      <c r="A269" s="2">
        <v>2665</v>
      </c>
      <c r="B269" s="2">
        <v>13.37</v>
      </c>
      <c r="C269" s="2">
        <v>1.262</v>
      </c>
    </row>
    <row r="270" spans="1:3" x14ac:dyDescent="0.3">
      <c r="A270" s="2">
        <v>2675</v>
      </c>
      <c r="B270" s="2">
        <v>13.86</v>
      </c>
      <c r="C270" s="2">
        <v>1.1679999999999999</v>
      </c>
    </row>
    <row r="271" spans="1:3" x14ac:dyDescent="0.3">
      <c r="A271" s="2">
        <v>2685</v>
      </c>
      <c r="B271" s="2">
        <v>23.1</v>
      </c>
      <c r="C271" s="2">
        <v>1.355</v>
      </c>
    </row>
    <row r="272" spans="1:3" x14ac:dyDescent="0.3">
      <c r="A272" s="2">
        <v>2695</v>
      </c>
      <c r="B272" s="2">
        <v>41.58</v>
      </c>
      <c r="C272" s="2">
        <v>1.399</v>
      </c>
    </row>
    <row r="273" spans="1:3" x14ac:dyDescent="0.3">
      <c r="A273" s="2">
        <v>2705</v>
      </c>
      <c r="B273" s="2">
        <v>53.41</v>
      </c>
      <c r="C273" s="2">
        <v>1.58</v>
      </c>
    </row>
    <row r="274" spans="1:3" x14ac:dyDescent="0.3">
      <c r="A274" s="2">
        <v>2715</v>
      </c>
      <c r="B274" s="2">
        <v>78.33</v>
      </c>
      <c r="C274" s="2">
        <v>2.0409999999999999</v>
      </c>
    </row>
    <row r="275" spans="1:3" x14ac:dyDescent="0.3">
      <c r="A275" s="2">
        <v>2725</v>
      </c>
      <c r="B275" s="2">
        <v>112.07</v>
      </c>
      <c r="C275" s="2">
        <v>2.3359999999999999</v>
      </c>
    </row>
    <row r="276" spans="1:3" x14ac:dyDescent="0.3">
      <c r="A276" s="2">
        <v>2735</v>
      </c>
      <c r="B276" s="2">
        <v>185.01</v>
      </c>
      <c r="C276" s="2">
        <v>2.2970000000000002</v>
      </c>
    </row>
    <row r="277" spans="1:3" x14ac:dyDescent="0.3">
      <c r="A277" s="2">
        <v>2745</v>
      </c>
      <c r="B277" s="2">
        <v>244.51</v>
      </c>
      <c r="C277" s="2">
        <v>2.09</v>
      </c>
    </row>
    <row r="278" spans="1:3" x14ac:dyDescent="0.3">
      <c r="A278" s="2">
        <v>2755</v>
      </c>
      <c r="B278" s="2">
        <v>330.89</v>
      </c>
      <c r="C278" s="2">
        <v>2.1789999999999998</v>
      </c>
    </row>
    <row r="279" spans="1:3" x14ac:dyDescent="0.3">
      <c r="A279" s="2">
        <v>2765</v>
      </c>
      <c r="B279" s="2">
        <v>438.48</v>
      </c>
      <c r="C279" s="2">
        <v>1.7869999999999999</v>
      </c>
    </row>
    <row r="280" spans="1:3" x14ac:dyDescent="0.3">
      <c r="A280" s="2">
        <v>2775</v>
      </c>
      <c r="B280" s="2">
        <v>458.29</v>
      </c>
      <c r="C280" s="2">
        <v>1.647</v>
      </c>
    </row>
    <row r="281" spans="1:3" x14ac:dyDescent="0.3">
      <c r="A281" s="2">
        <v>2785</v>
      </c>
      <c r="B281" s="2">
        <v>435.05</v>
      </c>
      <c r="C281" s="2">
        <v>1.407</v>
      </c>
    </row>
    <row r="282" spans="1:3" x14ac:dyDescent="0.3">
      <c r="A282" s="2">
        <v>2795</v>
      </c>
      <c r="B282" s="2">
        <v>383.18</v>
      </c>
      <c r="C282" s="2">
        <v>1.508</v>
      </c>
    </row>
    <row r="283" spans="1:3" x14ac:dyDescent="0.3">
      <c r="A283" s="2">
        <v>2805</v>
      </c>
      <c r="B283" s="2">
        <v>402.36</v>
      </c>
      <c r="C283" s="2">
        <v>1.952</v>
      </c>
    </row>
    <row r="284" spans="1:3" x14ac:dyDescent="0.3">
      <c r="A284" s="2">
        <v>2815</v>
      </c>
      <c r="B284" s="2">
        <v>401.38</v>
      </c>
      <c r="C284" s="2">
        <v>2.8580000000000001</v>
      </c>
    </row>
    <row r="285" spans="1:3" x14ac:dyDescent="0.3">
      <c r="A285" s="2">
        <v>2825</v>
      </c>
      <c r="B285" s="2">
        <v>379.68</v>
      </c>
      <c r="C285" s="2">
        <v>2.798</v>
      </c>
    </row>
    <row r="286" spans="1:3" x14ac:dyDescent="0.3">
      <c r="A286" s="2">
        <v>2835</v>
      </c>
      <c r="B286" s="2">
        <v>309.75</v>
      </c>
      <c r="C286" s="2">
        <v>2.468</v>
      </c>
    </row>
    <row r="287" spans="1:3" x14ac:dyDescent="0.3">
      <c r="A287" s="2">
        <v>2844</v>
      </c>
      <c r="B287" s="2">
        <v>262.01</v>
      </c>
      <c r="C287" s="2">
        <v>1.4390000000000001</v>
      </c>
    </row>
    <row r="288" spans="1:3" x14ac:dyDescent="0.3">
      <c r="A288" s="2">
        <v>2854</v>
      </c>
      <c r="B288" s="2">
        <v>303.87</v>
      </c>
      <c r="C288" s="2">
        <v>0.74299999999999999</v>
      </c>
    </row>
    <row r="289" spans="1:3" x14ac:dyDescent="0.3">
      <c r="A289" s="2">
        <v>2864</v>
      </c>
      <c r="B289" s="2">
        <v>360.29</v>
      </c>
      <c r="C289" s="2">
        <v>2.1760000000000002</v>
      </c>
    </row>
    <row r="290" spans="1:3" x14ac:dyDescent="0.3">
      <c r="A290" s="2">
        <v>2874</v>
      </c>
      <c r="B290" s="2">
        <v>340.41</v>
      </c>
      <c r="C290" s="2">
        <v>1.8220000000000001</v>
      </c>
    </row>
    <row r="291" spans="1:3" x14ac:dyDescent="0.3">
      <c r="A291" s="2">
        <v>2884</v>
      </c>
      <c r="B291" s="2">
        <v>313.81</v>
      </c>
      <c r="C291" s="2">
        <v>2.113</v>
      </c>
    </row>
    <row r="292" spans="1:3" x14ac:dyDescent="0.3">
      <c r="A292" s="2">
        <v>2894</v>
      </c>
      <c r="B292" s="2">
        <v>278.81</v>
      </c>
      <c r="C292" s="2">
        <v>2.2519999999999998</v>
      </c>
    </row>
    <row r="293" spans="1:3" x14ac:dyDescent="0.3">
      <c r="A293" s="2">
        <v>2904</v>
      </c>
      <c r="B293" s="2">
        <v>257.32</v>
      </c>
      <c r="C293" s="2">
        <v>2.4569999999999999</v>
      </c>
    </row>
    <row r="294" spans="1:3" x14ac:dyDescent="0.3">
      <c r="A294" s="2">
        <v>2914</v>
      </c>
      <c r="B294" s="2">
        <v>242.62</v>
      </c>
      <c r="C294" s="2">
        <v>2.63</v>
      </c>
    </row>
    <row r="295" spans="1:3" x14ac:dyDescent="0.3">
      <c r="A295" s="2">
        <v>2924</v>
      </c>
      <c r="B295" s="2">
        <v>229.81</v>
      </c>
      <c r="C295" s="2">
        <v>2.8250000000000002</v>
      </c>
    </row>
    <row r="296" spans="1:3" x14ac:dyDescent="0.3">
      <c r="A296" s="2">
        <v>2934</v>
      </c>
      <c r="B296" s="2">
        <v>211.68</v>
      </c>
      <c r="C296" s="2">
        <v>3.0609999999999999</v>
      </c>
    </row>
    <row r="297" spans="1:3" x14ac:dyDescent="0.3">
      <c r="A297" s="2">
        <v>2944</v>
      </c>
      <c r="B297" s="2">
        <v>182</v>
      </c>
      <c r="C297" s="2">
        <v>3.331</v>
      </c>
    </row>
    <row r="298" spans="1:3" x14ac:dyDescent="0.3">
      <c r="A298" s="2">
        <v>2954</v>
      </c>
      <c r="B298" s="2">
        <v>139.37</v>
      </c>
      <c r="C298" s="2">
        <v>3.4</v>
      </c>
    </row>
    <row r="299" spans="1:3" x14ac:dyDescent="0.3">
      <c r="A299" s="2">
        <v>2964</v>
      </c>
      <c r="B299" s="2">
        <v>101.71</v>
      </c>
      <c r="C299" s="2">
        <v>3.4409999999999998</v>
      </c>
    </row>
    <row r="300" spans="1:3" x14ac:dyDescent="0.3">
      <c r="A300" s="2">
        <v>2974</v>
      </c>
      <c r="B300" s="2">
        <v>55.09</v>
      </c>
      <c r="C300" s="2">
        <v>3.3769999999999998</v>
      </c>
    </row>
    <row r="301" spans="1:3" x14ac:dyDescent="0.3">
      <c r="A301" s="2">
        <v>2984</v>
      </c>
      <c r="B301" s="2">
        <v>-1.19</v>
      </c>
      <c r="C301" s="2">
        <v>3.0579999999999998</v>
      </c>
    </row>
    <row r="302" spans="1:3" x14ac:dyDescent="0.3">
      <c r="A302" s="2">
        <v>2994</v>
      </c>
      <c r="B302" s="2">
        <v>-54.81</v>
      </c>
      <c r="C302" s="2">
        <v>2.7010000000000001</v>
      </c>
    </row>
    <row r="303" spans="1:3" x14ac:dyDescent="0.3">
      <c r="A303" s="2">
        <v>3004</v>
      </c>
      <c r="B303" s="2">
        <v>-80.92</v>
      </c>
      <c r="C303" s="2">
        <v>2.371</v>
      </c>
    </row>
    <row r="304" spans="1:3" x14ac:dyDescent="0.3">
      <c r="A304" s="2">
        <v>3014</v>
      </c>
      <c r="B304" s="2">
        <v>-104.51</v>
      </c>
      <c r="C304" s="2">
        <v>2.0049999999999999</v>
      </c>
    </row>
    <row r="305" spans="1:3" x14ac:dyDescent="0.3">
      <c r="A305" s="2">
        <v>3023</v>
      </c>
      <c r="B305" s="2">
        <v>-129.22</v>
      </c>
      <c r="C305" s="2">
        <v>1.9339999999999999</v>
      </c>
    </row>
    <row r="306" spans="1:3" x14ac:dyDescent="0.3">
      <c r="A306" s="2">
        <v>3033</v>
      </c>
      <c r="B306" s="2">
        <v>-168.49</v>
      </c>
      <c r="C306" s="2">
        <v>1.6</v>
      </c>
    </row>
    <row r="307" spans="1:3" x14ac:dyDescent="0.3">
      <c r="A307" s="2">
        <v>3043</v>
      </c>
      <c r="B307" s="2">
        <v>-194.88</v>
      </c>
      <c r="C307" s="2">
        <v>1.256</v>
      </c>
    </row>
    <row r="308" spans="1:3" x14ac:dyDescent="0.3">
      <c r="A308" s="2">
        <v>3053</v>
      </c>
      <c r="B308" s="2">
        <v>-218.4</v>
      </c>
      <c r="C308" s="2">
        <v>1.101</v>
      </c>
    </row>
    <row r="309" spans="1:3" x14ac:dyDescent="0.3">
      <c r="A309" s="2">
        <v>3063</v>
      </c>
      <c r="B309" s="2">
        <v>-254.38</v>
      </c>
      <c r="C309" s="2">
        <v>1.0900000000000001</v>
      </c>
    </row>
    <row r="310" spans="1:3" x14ac:dyDescent="0.3">
      <c r="A310" s="2">
        <v>3073</v>
      </c>
      <c r="B310" s="2">
        <v>-286.02</v>
      </c>
      <c r="C310" s="2">
        <v>1.01</v>
      </c>
    </row>
    <row r="311" spans="1:3" x14ac:dyDescent="0.3">
      <c r="A311" s="2">
        <v>3083</v>
      </c>
      <c r="B311" s="2">
        <v>-315</v>
      </c>
      <c r="C311" s="2">
        <v>0.92300000000000004</v>
      </c>
    </row>
    <row r="312" spans="1:3" x14ac:dyDescent="0.3">
      <c r="A312" s="2">
        <v>3093</v>
      </c>
      <c r="B312" s="2">
        <v>-337.4</v>
      </c>
      <c r="C312" s="2">
        <v>0.73899999999999999</v>
      </c>
    </row>
    <row r="313" spans="1:3" x14ac:dyDescent="0.3">
      <c r="A313" s="2">
        <v>3103</v>
      </c>
      <c r="B313" s="2">
        <v>-357.21</v>
      </c>
      <c r="C313" s="2">
        <v>0.72</v>
      </c>
    </row>
    <row r="314" spans="1:3" x14ac:dyDescent="0.3">
      <c r="A314" s="2">
        <v>3113</v>
      </c>
      <c r="B314" s="2">
        <v>-366.87</v>
      </c>
      <c r="C314" s="2">
        <v>0.85399999999999998</v>
      </c>
    </row>
    <row r="315" spans="1:3" x14ac:dyDescent="0.3">
      <c r="A315" s="2">
        <v>3123</v>
      </c>
      <c r="B315" s="2">
        <v>-369.67</v>
      </c>
      <c r="C315" s="2">
        <v>1.048</v>
      </c>
    </row>
    <row r="316" spans="1:3" x14ac:dyDescent="0.3">
      <c r="A316" s="2">
        <v>3133</v>
      </c>
      <c r="B316" s="2">
        <v>-369.46</v>
      </c>
      <c r="C316" s="2">
        <v>1.3280000000000001</v>
      </c>
    </row>
    <row r="317" spans="1:3" x14ac:dyDescent="0.3">
      <c r="A317" s="2">
        <v>3143</v>
      </c>
      <c r="B317" s="2">
        <v>-366.87</v>
      </c>
      <c r="C317" s="2">
        <v>1.514</v>
      </c>
    </row>
    <row r="318" spans="1:3" x14ac:dyDescent="0.3">
      <c r="A318" s="2">
        <v>3153</v>
      </c>
      <c r="B318" s="2">
        <v>-353.43</v>
      </c>
      <c r="C318" s="2">
        <v>1.609</v>
      </c>
    </row>
    <row r="319" spans="1:3" x14ac:dyDescent="0.3">
      <c r="A319" s="2">
        <v>3163</v>
      </c>
      <c r="B319" s="2">
        <v>-330.19</v>
      </c>
      <c r="C319" s="2">
        <v>1.546</v>
      </c>
    </row>
    <row r="320" spans="1:3" x14ac:dyDescent="0.3">
      <c r="A320" s="2">
        <v>3173</v>
      </c>
      <c r="B320" s="2">
        <v>-306.67</v>
      </c>
      <c r="C320" s="2">
        <v>1.6639999999999999</v>
      </c>
    </row>
    <row r="321" spans="1:3" x14ac:dyDescent="0.3">
      <c r="A321" s="2">
        <v>3183</v>
      </c>
      <c r="B321" s="2">
        <v>-299.95</v>
      </c>
      <c r="C321" s="2">
        <v>1.9870000000000001</v>
      </c>
    </row>
    <row r="322" spans="1:3" x14ac:dyDescent="0.3">
      <c r="A322" s="2">
        <v>3193</v>
      </c>
      <c r="B322" s="2">
        <v>-301.77</v>
      </c>
      <c r="C322" s="2">
        <v>2.4529999999999998</v>
      </c>
    </row>
    <row r="323" spans="1:3" x14ac:dyDescent="0.3">
      <c r="A323" s="2">
        <v>3202</v>
      </c>
      <c r="B323" s="2">
        <v>-301.14</v>
      </c>
      <c r="C323" s="2">
        <v>2.8919999999999999</v>
      </c>
    </row>
    <row r="324" spans="1:3" x14ac:dyDescent="0.3">
      <c r="A324" s="2">
        <v>3212</v>
      </c>
      <c r="B324" s="2">
        <v>-300.79000000000002</v>
      </c>
      <c r="C324" s="2">
        <v>3.3210000000000002</v>
      </c>
    </row>
    <row r="325" spans="1:3" x14ac:dyDescent="0.3">
      <c r="A325" s="2">
        <v>3222</v>
      </c>
      <c r="B325" s="2">
        <v>-301.91000000000003</v>
      </c>
      <c r="C325" s="2">
        <v>3.5470000000000002</v>
      </c>
    </row>
    <row r="326" spans="1:3" x14ac:dyDescent="0.3">
      <c r="A326" s="2">
        <v>3232</v>
      </c>
      <c r="B326" s="2">
        <v>-291.97000000000003</v>
      </c>
      <c r="C326" s="2">
        <v>3.7330000000000001</v>
      </c>
    </row>
    <row r="327" spans="1:3" x14ac:dyDescent="0.3">
      <c r="A327" s="2">
        <v>3242</v>
      </c>
      <c r="B327" s="2">
        <v>-282.94</v>
      </c>
      <c r="C327" s="2">
        <v>4.1420000000000003</v>
      </c>
    </row>
    <row r="328" spans="1:3" x14ac:dyDescent="0.3">
      <c r="A328" s="2">
        <v>3252</v>
      </c>
      <c r="B328" s="2">
        <v>-268.58999999999997</v>
      </c>
      <c r="C328" s="2">
        <v>4.7789999999999999</v>
      </c>
    </row>
    <row r="329" spans="1:3" x14ac:dyDescent="0.3">
      <c r="A329" s="2">
        <v>3262</v>
      </c>
      <c r="B329" s="2">
        <v>-253.47</v>
      </c>
      <c r="C329" s="2">
        <v>5.0620000000000003</v>
      </c>
    </row>
    <row r="330" spans="1:3" x14ac:dyDescent="0.3">
      <c r="A330" s="2">
        <v>3272</v>
      </c>
      <c r="B330" s="2">
        <v>-240.73</v>
      </c>
      <c r="C330" s="2">
        <v>5.1189999999999998</v>
      </c>
    </row>
    <row r="331" spans="1:3" x14ac:dyDescent="0.3">
      <c r="A331" s="2">
        <v>3282</v>
      </c>
      <c r="B331" s="2">
        <v>-229.25</v>
      </c>
      <c r="C331" s="2">
        <v>4.93</v>
      </c>
    </row>
    <row r="332" spans="1:3" x14ac:dyDescent="0.3">
      <c r="A332" s="2">
        <v>3292</v>
      </c>
      <c r="B332" s="2">
        <v>-195.09</v>
      </c>
      <c r="C332" s="2">
        <v>4.6909999999999998</v>
      </c>
    </row>
    <row r="333" spans="1:3" x14ac:dyDescent="0.3">
      <c r="A333" s="2">
        <v>3302</v>
      </c>
      <c r="B333" s="2">
        <v>-154.49</v>
      </c>
      <c r="C333" s="2">
        <v>4.38</v>
      </c>
    </row>
    <row r="334" spans="1:3" x14ac:dyDescent="0.3">
      <c r="A334" s="2">
        <v>3312</v>
      </c>
      <c r="B334" s="2">
        <v>-100.87</v>
      </c>
      <c r="C334" s="2">
        <v>4.1319999999999997</v>
      </c>
    </row>
    <row r="335" spans="1:3" x14ac:dyDescent="0.3">
      <c r="A335" s="2">
        <v>3322</v>
      </c>
      <c r="B335" s="2">
        <v>-55.09</v>
      </c>
      <c r="C335" s="2">
        <v>4.056</v>
      </c>
    </row>
    <row r="336" spans="1:3" x14ac:dyDescent="0.3">
      <c r="A336" s="2">
        <v>3332</v>
      </c>
      <c r="B336" s="2">
        <v>5.04</v>
      </c>
      <c r="C336" s="2">
        <v>3.552</v>
      </c>
    </row>
    <row r="337" spans="1:3" x14ac:dyDescent="0.3">
      <c r="A337" s="2">
        <v>3342</v>
      </c>
      <c r="B337" s="2">
        <v>60.76</v>
      </c>
      <c r="C337" s="2">
        <v>2.653</v>
      </c>
    </row>
    <row r="338" spans="1:3" x14ac:dyDescent="0.3">
      <c r="A338" s="2">
        <v>3352</v>
      </c>
      <c r="B338" s="2">
        <v>112.91</v>
      </c>
      <c r="C338" s="2">
        <v>1.665</v>
      </c>
    </row>
    <row r="339" spans="1:3" x14ac:dyDescent="0.3">
      <c r="A339" s="2">
        <v>3362</v>
      </c>
      <c r="B339" s="2">
        <v>381.99</v>
      </c>
      <c r="C339" s="2">
        <v>1.5329999999999999</v>
      </c>
    </row>
    <row r="340" spans="1:3" x14ac:dyDescent="0.3">
      <c r="A340" s="2">
        <v>3372</v>
      </c>
      <c r="B340" s="2">
        <v>191.24</v>
      </c>
      <c r="C340" s="2">
        <v>3.3340000000000001</v>
      </c>
    </row>
    <row r="341" spans="1:3" x14ac:dyDescent="0.3">
      <c r="A341" s="2">
        <v>3381</v>
      </c>
      <c r="B341" s="2">
        <v>145.66999999999999</v>
      </c>
      <c r="C341" s="2">
        <v>6.6079999999999997</v>
      </c>
    </row>
    <row r="342" spans="1:3" x14ac:dyDescent="0.3">
      <c r="A342" s="2">
        <v>3391</v>
      </c>
      <c r="B342" s="2">
        <v>122.29</v>
      </c>
      <c r="C342" s="2">
        <v>7.7039999999999997</v>
      </c>
    </row>
    <row r="343" spans="1:3" x14ac:dyDescent="0.3">
      <c r="A343" s="2">
        <v>3401</v>
      </c>
      <c r="B343" s="2">
        <v>125.09</v>
      </c>
      <c r="C343" s="2">
        <v>5.266</v>
      </c>
    </row>
    <row r="344" spans="1:3" x14ac:dyDescent="0.3">
      <c r="A344" s="2">
        <v>3411</v>
      </c>
      <c r="B344" s="2">
        <v>41.65</v>
      </c>
      <c r="C344" s="2">
        <v>2.9769999999999999</v>
      </c>
    </row>
    <row r="345" spans="1:3" x14ac:dyDescent="0.3">
      <c r="A345" s="2">
        <v>3421</v>
      </c>
      <c r="B345" s="2">
        <v>72.17</v>
      </c>
      <c r="C345" s="2">
        <v>3.2</v>
      </c>
    </row>
    <row r="346" spans="1:3" x14ac:dyDescent="0.3">
      <c r="A346" s="2">
        <v>3431</v>
      </c>
      <c r="B346" s="2">
        <v>41.79</v>
      </c>
      <c r="C346" s="2">
        <v>2.1549999999999998</v>
      </c>
    </row>
    <row r="347" spans="1:3" x14ac:dyDescent="0.3">
      <c r="A347" s="2">
        <v>3441</v>
      </c>
      <c r="B347" s="2">
        <v>5.25</v>
      </c>
      <c r="C347" s="2">
        <v>1.786</v>
      </c>
    </row>
    <row r="348" spans="1:3" x14ac:dyDescent="0.3">
      <c r="A348" s="2">
        <v>3451</v>
      </c>
      <c r="B348" s="2">
        <v>44.24</v>
      </c>
      <c r="C348" s="2">
        <v>1.0049999999999999</v>
      </c>
    </row>
    <row r="349" spans="1:3" x14ac:dyDescent="0.3">
      <c r="A349" s="2">
        <v>3461</v>
      </c>
      <c r="B349" s="2">
        <v>19.04</v>
      </c>
      <c r="C349" s="2">
        <v>1.3220000000000001</v>
      </c>
    </row>
    <row r="350" spans="1:3" x14ac:dyDescent="0.3">
      <c r="A350" s="2">
        <v>3471</v>
      </c>
      <c r="B350" s="2">
        <v>41.3</v>
      </c>
      <c r="C350" s="2">
        <v>1.208</v>
      </c>
    </row>
    <row r="351" spans="1:3" x14ac:dyDescent="0.3">
      <c r="A351" s="2">
        <v>3481</v>
      </c>
      <c r="B351" s="2">
        <v>37.24</v>
      </c>
      <c r="C351" s="2">
        <v>1.2</v>
      </c>
    </row>
    <row r="352" spans="1:3" x14ac:dyDescent="0.3">
      <c r="A352" s="2">
        <v>3491</v>
      </c>
      <c r="B352" s="2">
        <v>36.75</v>
      </c>
      <c r="C352" s="2">
        <v>1.3640000000000001</v>
      </c>
    </row>
    <row r="353" spans="1:3" x14ac:dyDescent="0.3">
      <c r="A353" s="2">
        <v>3501</v>
      </c>
      <c r="B353" s="2">
        <v>40.46</v>
      </c>
      <c r="C353" s="2">
        <v>1.3919999999999999</v>
      </c>
    </row>
    <row r="354" spans="1:3" x14ac:dyDescent="0.3">
      <c r="A354" s="2">
        <v>3511</v>
      </c>
      <c r="B354" s="2">
        <v>53.41</v>
      </c>
      <c r="C354" s="2">
        <v>1.5069999999999999</v>
      </c>
    </row>
    <row r="355" spans="1:3" x14ac:dyDescent="0.3">
      <c r="A355" s="2">
        <v>3521</v>
      </c>
      <c r="B355" s="2">
        <v>66.36</v>
      </c>
      <c r="C355" s="2">
        <v>1.5429999999999999</v>
      </c>
    </row>
    <row r="356" spans="1:3" x14ac:dyDescent="0.3">
      <c r="A356" s="2">
        <v>3531</v>
      </c>
      <c r="B356" s="2">
        <v>120.89</v>
      </c>
      <c r="C356" s="2">
        <v>2.2559999999999998</v>
      </c>
    </row>
    <row r="357" spans="1:3" x14ac:dyDescent="0.3">
      <c r="A357" s="2">
        <v>3541</v>
      </c>
      <c r="B357" s="2">
        <v>178.57</v>
      </c>
      <c r="C357" s="2">
        <v>2.3180000000000001</v>
      </c>
    </row>
    <row r="358" spans="1:3" x14ac:dyDescent="0.3">
      <c r="A358" s="2">
        <v>3550</v>
      </c>
      <c r="B358" s="2">
        <v>262.29000000000002</v>
      </c>
      <c r="C358" s="2">
        <v>2.214</v>
      </c>
    </row>
    <row r="359" spans="1:3" x14ac:dyDescent="0.3">
      <c r="A359" s="2">
        <v>3560</v>
      </c>
      <c r="B359" s="2">
        <v>408.73</v>
      </c>
      <c r="C359" s="2">
        <v>2.2120000000000002</v>
      </c>
    </row>
    <row r="360" spans="1:3" x14ac:dyDescent="0.3">
      <c r="A360" s="2">
        <v>3570</v>
      </c>
      <c r="B360" s="2">
        <v>462.77</v>
      </c>
      <c r="C360" s="2">
        <v>2.0219999999999998</v>
      </c>
    </row>
    <row r="361" spans="1:3" x14ac:dyDescent="0.3">
      <c r="A361" s="2">
        <v>3580</v>
      </c>
      <c r="B361" s="2">
        <v>462.28</v>
      </c>
      <c r="C361" s="2">
        <v>1.5469999999999999</v>
      </c>
    </row>
    <row r="362" spans="1:3" x14ac:dyDescent="0.3">
      <c r="A362" s="2">
        <v>3590</v>
      </c>
      <c r="B362" s="2">
        <v>428.19</v>
      </c>
      <c r="C362" s="2">
        <v>1.5029999999999999</v>
      </c>
    </row>
    <row r="363" spans="1:3" x14ac:dyDescent="0.3">
      <c r="A363" s="2">
        <v>3600</v>
      </c>
      <c r="B363" s="2">
        <v>407.89</v>
      </c>
      <c r="C363" s="2">
        <v>1.73</v>
      </c>
    </row>
    <row r="364" spans="1:3" x14ac:dyDescent="0.3">
      <c r="A364" s="2">
        <v>3610</v>
      </c>
      <c r="B364" s="2">
        <v>430.36</v>
      </c>
      <c r="C364" s="2">
        <v>2.5960000000000001</v>
      </c>
    </row>
    <row r="365" spans="1:3" x14ac:dyDescent="0.3">
      <c r="A365" s="2">
        <v>3620</v>
      </c>
      <c r="B365" s="2">
        <v>420.28</v>
      </c>
      <c r="C365" s="2">
        <v>2.8570000000000002</v>
      </c>
    </row>
    <row r="366" spans="1:3" x14ac:dyDescent="0.3">
      <c r="A366" s="2">
        <v>3630</v>
      </c>
      <c r="B366" s="2">
        <v>375.97</v>
      </c>
      <c r="C366" s="2">
        <v>3.0830000000000002</v>
      </c>
    </row>
    <row r="367" spans="1:3" x14ac:dyDescent="0.3">
      <c r="A367" s="2">
        <v>3640</v>
      </c>
      <c r="B367" s="2">
        <v>290.64</v>
      </c>
      <c r="C367" s="2">
        <v>2.097</v>
      </c>
    </row>
    <row r="368" spans="1:3" x14ac:dyDescent="0.3">
      <c r="A368" s="2">
        <v>3650</v>
      </c>
      <c r="B368" s="2">
        <v>243.6</v>
      </c>
      <c r="C368" s="2">
        <v>1.2210000000000001</v>
      </c>
    </row>
    <row r="369" spans="1:3" x14ac:dyDescent="0.3">
      <c r="A369" s="2">
        <v>3660</v>
      </c>
      <c r="B369" s="2">
        <v>271.67</v>
      </c>
      <c r="C369" s="2">
        <v>2.0510000000000002</v>
      </c>
    </row>
    <row r="370" spans="1:3" x14ac:dyDescent="0.3">
      <c r="A370" s="2">
        <v>3670</v>
      </c>
      <c r="B370" s="2">
        <v>199.92</v>
      </c>
      <c r="C370" s="2">
        <v>1.736</v>
      </c>
    </row>
    <row r="371" spans="1:3" x14ac:dyDescent="0.3">
      <c r="A371" s="2">
        <v>3680</v>
      </c>
      <c r="B371" s="2">
        <v>177.87</v>
      </c>
      <c r="C371" s="2">
        <v>1.6120000000000001</v>
      </c>
    </row>
    <row r="372" spans="1:3" x14ac:dyDescent="0.3">
      <c r="A372" s="2">
        <v>3690</v>
      </c>
      <c r="B372" s="2">
        <v>161.07</v>
      </c>
      <c r="C372" s="2">
        <v>1.504</v>
      </c>
    </row>
    <row r="373" spans="1:3" x14ac:dyDescent="0.3">
      <c r="A373" s="2">
        <v>3700</v>
      </c>
      <c r="B373" s="2">
        <v>147.56</v>
      </c>
      <c r="C373" s="2">
        <v>1.85</v>
      </c>
    </row>
    <row r="374" spans="1:3" x14ac:dyDescent="0.3">
      <c r="A374" s="2">
        <v>3710</v>
      </c>
      <c r="B374" s="2">
        <v>148.47</v>
      </c>
      <c r="C374" s="2">
        <v>2.101</v>
      </c>
    </row>
    <row r="375" spans="1:3" x14ac:dyDescent="0.3">
      <c r="A375" s="2">
        <v>3720</v>
      </c>
      <c r="B375" s="2">
        <v>159.38999999999999</v>
      </c>
      <c r="C375" s="2">
        <v>2.1629999999999998</v>
      </c>
    </row>
    <row r="376" spans="1:3" x14ac:dyDescent="0.3">
      <c r="A376" s="2">
        <v>3729</v>
      </c>
      <c r="B376" s="2">
        <v>170.66</v>
      </c>
      <c r="C376" s="2">
        <v>2.4470000000000001</v>
      </c>
    </row>
    <row r="377" spans="1:3" x14ac:dyDescent="0.3">
      <c r="A377" s="2">
        <v>3739</v>
      </c>
      <c r="B377" s="2">
        <v>184.8</v>
      </c>
      <c r="C377" s="2">
        <v>2.7429999999999999</v>
      </c>
    </row>
    <row r="378" spans="1:3" x14ac:dyDescent="0.3">
      <c r="A378" s="2">
        <v>3749</v>
      </c>
      <c r="B378" s="2">
        <v>203.07</v>
      </c>
      <c r="C378" s="2">
        <v>3.0179999999999998</v>
      </c>
    </row>
    <row r="379" spans="1:3" x14ac:dyDescent="0.3">
      <c r="A379" s="2">
        <v>3759</v>
      </c>
      <c r="B379" s="2">
        <v>201.53</v>
      </c>
      <c r="C379" s="2">
        <v>3.2389999999999999</v>
      </c>
    </row>
    <row r="380" spans="1:3" x14ac:dyDescent="0.3">
      <c r="A380" s="2">
        <v>3769</v>
      </c>
      <c r="B380" s="2">
        <v>195.23</v>
      </c>
      <c r="C380" s="2">
        <v>3.4489999999999998</v>
      </c>
    </row>
    <row r="381" spans="1:3" x14ac:dyDescent="0.3">
      <c r="A381" s="2">
        <v>3779</v>
      </c>
      <c r="B381" s="2">
        <v>178.22</v>
      </c>
      <c r="C381" s="2">
        <v>3.5960000000000001</v>
      </c>
    </row>
    <row r="382" spans="1:3" x14ac:dyDescent="0.3">
      <c r="A382" s="2">
        <v>3789</v>
      </c>
      <c r="B382" s="2">
        <v>121.31</v>
      </c>
      <c r="C382" s="2">
        <v>3.4529999999999998</v>
      </c>
    </row>
    <row r="383" spans="1:3" x14ac:dyDescent="0.3">
      <c r="A383" s="2">
        <v>3799</v>
      </c>
      <c r="B383" s="2">
        <v>43.05</v>
      </c>
      <c r="C383" s="2">
        <v>3.6429999999999998</v>
      </c>
    </row>
    <row r="384" spans="1:3" x14ac:dyDescent="0.3">
      <c r="A384" s="2">
        <v>3809</v>
      </c>
      <c r="B384" s="2">
        <v>-27.3</v>
      </c>
      <c r="C384" s="2">
        <v>3.5459999999999998</v>
      </c>
    </row>
    <row r="385" spans="1:3" x14ac:dyDescent="0.3">
      <c r="A385" s="2">
        <v>3819</v>
      </c>
      <c r="B385" s="2">
        <v>-87.64</v>
      </c>
      <c r="C385" s="2">
        <v>3.1320000000000001</v>
      </c>
    </row>
    <row r="386" spans="1:3" x14ac:dyDescent="0.3">
      <c r="A386" s="2">
        <v>3829</v>
      </c>
      <c r="B386" s="2">
        <v>-145.88</v>
      </c>
      <c r="C386" s="2">
        <v>2.5030000000000001</v>
      </c>
    </row>
    <row r="387" spans="1:3" x14ac:dyDescent="0.3">
      <c r="A387" s="2">
        <v>3839</v>
      </c>
      <c r="B387" s="2">
        <v>-189.35</v>
      </c>
      <c r="C387" s="2">
        <v>1.952</v>
      </c>
    </row>
    <row r="388" spans="1:3" x14ac:dyDescent="0.3">
      <c r="A388" s="2">
        <v>3849</v>
      </c>
      <c r="B388" s="2">
        <v>-224.91</v>
      </c>
      <c r="C388" s="2">
        <v>1.536</v>
      </c>
    </row>
    <row r="389" spans="1:3" x14ac:dyDescent="0.3">
      <c r="A389" s="2">
        <v>3859</v>
      </c>
      <c r="B389" s="2">
        <v>-251.65</v>
      </c>
      <c r="C389" s="2">
        <v>1.2330000000000001</v>
      </c>
    </row>
    <row r="390" spans="1:3" x14ac:dyDescent="0.3">
      <c r="A390" s="2">
        <v>3869</v>
      </c>
      <c r="B390" s="2">
        <v>-285.11</v>
      </c>
      <c r="C390" s="2">
        <v>1.099</v>
      </c>
    </row>
    <row r="391" spans="1:3" x14ac:dyDescent="0.3">
      <c r="A391" s="2">
        <v>3879</v>
      </c>
      <c r="B391" s="2">
        <v>-313.45999999999998</v>
      </c>
      <c r="C391" s="2">
        <v>0.94599999999999995</v>
      </c>
    </row>
    <row r="392" spans="1:3" x14ac:dyDescent="0.3">
      <c r="A392" s="2">
        <v>3889</v>
      </c>
      <c r="B392" s="2">
        <v>-343.07</v>
      </c>
      <c r="C392" s="2">
        <v>0.83699999999999997</v>
      </c>
    </row>
    <row r="393" spans="1:3" x14ac:dyDescent="0.3">
      <c r="A393" s="2">
        <v>3899</v>
      </c>
      <c r="B393" s="2">
        <v>-371.7</v>
      </c>
      <c r="C393" s="2">
        <v>0.76400000000000001</v>
      </c>
    </row>
    <row r="394" spans="1:3" x14ac:dyDescent="0.3">
      <c r="A394" s="2">
        <v>3908</v>
      </c>
      <c r="B394" s="2">
        <v>-414.05</v>
      </c>
      <c r="C394" s="2">
        <v>0.751</v>
      </c>
    </row>
    <row r="395" spans="1:3" x14ac:dyDescent="0.3">
      <c r="A395" s="2">
        <v>3918</v>
      </c>
      <c r="B395" s="2">
        <v>-469.91</v>
      </c>
      <c r="C395" s="2">
        <v>1.0149999999999999</v>
      </c>
    </row>
    <row r="396" spans="1:3" x14ac:dyDescent="0.3">
      <c r="A396" s="2">
        <v>3928</v>
      </c>
      <c r="B396" s="2">
        <v>-517.29999999999995</v>
      </c>
      <c r="C396" s="2">
        <v>1.2609999999999999</v>
      </c>
    </row>
    <row r="397" spans="1:3" x14ac:dyDescent="0.3">
      <c r="A397" s="2">
        <v>3938</v>
      </c>
      <c r="B397" s="2">
        <v>-539.55999999999995</v>
      </c>
      <c r="C397" s="2">
        <v>1.3160000000000001</v>
      </c>
    </row>
    <row r="398" spans="1:3" x14ac:dyDescent="0.3">
      <c r="A398" s="2">
        <v>3948</v>
      </c>
      <c r="B398" s="2">
        <v>-531.02</v>
      </c>
      <c r="C398" s="2">
        <v>1.3320000000000001</v>
      </c>
    </row>
    <row r="399" spans="1:3" x14ac:dyDescent="0.3">
      <c r="A399" s="2">
        <v>3958</v>
      </c>
      <c r="B399" s="2">
        <v>-514.42999999999995</v>
      </c>
      <c r="C399" s="2">
        <v>1.59</v>
      </c>
    </row>
    <row r="400" spans="1:3" x14ac:dyDescent="0.3">
      <c r="A400" s="2">
        <v>3968</v>
      </c>
      <c r="B400" s="2">
        <v>-506.1</v>
      </c>
      <c r="C400" s="2">
        <v>1.8320000000000001</v>
      </c>
    </row>
    <row r="401" spans="1:3" x14ac:dyDescent="0.3">
      <c r="A401" s="2">
        <v>3978</v>
      </c>
      <c r="B401" s="2">
        <v>-469.28</v>
      </c>
      <c r="C401" s="2">
        <v>1.6870000000000001</v>
      </c>
    </row>
    <row r="402" spans="1:3" x14ac:dyDescent="0.3">
      <c r="A402" s="2">
        <v>3988</v>
      </c>
      <c r="B402" s="2">
        <v>-453.39</v>
      </c>
      <c r="C402" s="2">
        <v>1.661</v>
      </c>
    </row>
    <row r="403" spans="1:3" x14ac:dyDescent="0.3">
      <c r="A403" s="2">
        <v>3998</v>
      </c>
      <c r="B403" s="2">
        <v>-435.82</v>
      </c>
      <c r="C403" s="2">
        <v>2.089</v>
      </c>
    </row>
    <row r="404" spans="1:3" x14ac:dyDescent="0.3">
      <c r="A404" s="2">
        <v>4008</v>
      </c>
      <c r="B404" s="2">
        <v>-413.14</v>
      </c>
      <c r="C404" s="2">
        <v>2.3919999999999999</v>
      </c>
    </row>
    <row r="405" spans="1:3" x14ac:dyDescent="0.3">
      <c r="A405" s="2">
        <v>4018</v>
      </c>
      <c r="B405" s="2">
        <v>-367.01</v>
      </c>
      <c r="C405" s="2">
        <v>2.4929999999999999</v>
      </c>
    </row>
    <row r="406" spans="1:3" x14ac:dyDescent="0.3">
      <c r="A406" s="2">
        <v>4028</v>
      </c>
      <c r="B406" s="2">
        <v>-333.34</v>
      </c>
      <c r="C406" s="2">
        <v>2.7330000000000001</v>
      </c>
    </row>
    <row r="407" spans="1:3" x14ac:dyDescent="0.3">
      <c r="A407" s="2">
        <v>4038</v>
      </c>
      <c r="B407" s="2">
        <v>-298.83</v>
      </c>
      <c r="C407" s="2">
        <v>3.0190000000000001</v>
      </c>
    </row>
    <row r="408" spans="1:3" x14ac:dyDescent="0.3">
      <c r="A408" s="2">
        <v>4048</v>
      </c>
      <c r="B408" s="2">
        <v>-253.54</v>
      </c>
      <c r="C408" s="2">
        <v>3.9009999999999998</v>
      </c>
    </row>
    <row r="409" spans="1:3" x14ac:dyDescent="0.3">
      <c r="A409" s="2">
        <v>4058</v>
      </c>
      <c r="B409" s="2">
        <v>-197.54</v>
      </c>
      <c r="C409" s="2">
        <v>4.74</v>
      </c>
    </row>
    <row r="410" spans="1:3" x14ac:dyDescent="0.3">
      <c r="A410" s="2">
        <v>4068</v>
      </c>
      <c r="B410" s="2">
        <v>-152.74</v>
      </c>
      <c r="C410" s="2">
        <v>5.2210000000000001</v>
      </c>
    </row>
    <row r="411" spans="1:3" x14ac:dyDescent="0.3">
      <c r="A411" s="2">
        <v>4077</v>
      </c>
      <c r="B411" s="2">
        <v>-92.26</v>
      </c>
      <c r="C411" s="2">
        <v>5.327</v>
      </c>
    </row>
    <row r="412" spans="1:3" x14ac:dyDescent="0.3">
      <c r="A412" s="2">
        <v>4087</v>
      </c>
      <c r="B412" s="2">
        <v>-45.01</v>
      </c>
      <c r="C412" s="2">
        <v>5.3579999999999997</v>
      </c>
    </row>
    <row r="413" spans="1:3" x14ac:dyDescent="0.3">
      <c r="A413" s="2">
        <v>4097</v>
      </c>
      <c r="B413" s="2">
        <v>-78.19</v>
      </c>
      <c r="C413" s="2">
        <v>5.4290000000000003</v>
      </c>
    </row>
    <row r="414" spans="1:3" x14ac:dyDescent="0.3">
      <c r="A414" s="2">
        <v>4107</v>
      </c>
      <c r="B414" s="2">
        <v>-90.02</v>
      </c>
      <c r="C414" s="2">
        <v>5.1680000000000001</v>
      </c>
    </row>
    <row r="415" spans="1:3" x14ac:dyDescent="0.3">
      <c r="A415" s="2">
        <v>4117</v>
      </c>
      <c r="B415" s="2">
        <v>-56.56</v>
      </c>
      <c r="C415" s="2">
        <v>4.7530000000000001</v>
      </c>
    </row>
    <row r="416" spans="1:3" x14ac:dyDescent="0.3">
      <c r="A416" s="2">
        <v>4127</v>
      </c>
      <c r="B416" s="2">
        <v>-3.78</v>
      </c>
      <c r="C416" s="2">
        <v>4.2839999999999998</v>
      </c>
    </row>
    <row r="417" spans="1:3" x14ac:dyDescent="0.3">
      <c r="A417" s="2">
        <v>4137</v>
      </c>
      <c r="B417" s="2">
        <v>66.849999999999994</v>
      </c>
      <c r="C417" s="2">
        <v>3.367</v>
      </c>
    </row>
    <row r="418" spans="1:3" x14ac:dyDescent="0.3">
      <c r="A418" s="2">
        <v>4147</v>
      </c>
      <c r="B418" s="2">
        <v>132.22999999999999</v>
      </c>
      <c r="C418" s="2">
        <v>2.8079999999999998</v>
      </c>
    </row>
    <row r="419" spans="1:3" x14ac:dyDescent="0.3">
      <c r="A419" s="2">
        <v>4157</v>
      </c>
      <c r="B419" s="2">
        <v>182.84</v>
      </c>
      <c r="C419" s="2">
        <v>2.3250000000000002</v>
      </c>
    </row>
    <row r="420" spans="1:3" x14ac:dyDescent="0.3">
      <c r="A420" s="2">
        <v>4167</v>
      </c>
      <c r="B420" s="2">
        <v>325.36</v>
      </c>
      <c r="C420" s="2">
        <v>3.6389999999999998</v>
      </c>
    </row>
    <row r="421" spans="1:3" x14ac:dyDescent="0.3">
      <c r="A421" s="2">
        <v>4177</v>
      </c>
      <c r="B421" s="2">
        <v>325.77999999999997</v>
      </c>
      <c r="C421" s="2">
        <v>2.6930000000000001</v>
      </c>
    </row>
    <row r="422" spans="1:3" x14ac:dyDescent="0.3">
      <c r="A422" s="2">
        <v>4187</v>
      </c>
      <c r="B422" s="2">
        <v>-522.83000000000004</v>
      </c>
      <c r="C422" s="2">
        <v>13.898999999999999</v>
      </c>
    </row>
    <row r="423" spans="1:3" x14ac:dyDescent="0.3">
      <c r="A423" s="2">
        <v>4197</v>
      </c>
      <c r="B423" s="2">
        <v>42.28</v>
      </c>
      <c r="C423" s="2">
        <v>4.6399999999999997</v>
      </c>
    </row>
    <row r="424" spans="1:3" x14ac:dyDescent="0.3">
      <c r="A424" s="2">
        <v>4207</v>
      </c>
      <c r="B424" s="2">
        <v>57.75</v>
      </c>
      <c r="C424" s="2">
        <v>1.7430000000000001</v>
      </c>
    </row>
    <row r="425" spans="1:3" x14ac:dyDescent="0.3">
      <c r="A425" s="2">
        <v>4217</v>
      </c>
      <c r="B425" s="2">
        <v>-38.01</v>
      </c>
      <c r="C425" s="2">
        <v>3.4590000000000001</v>
      </c>
    </row>
    <row r="426" spans="1:3" x14ac:dyDescent="0.3">
      <c r="A426" s="2">
        <v>4227</v>
      </c>
      <c r="B426" s="2">
        <v>33.11</v>
      </c>
      <c r="C426" s="2">
        <v>1.571</v>
      </c>
    </row>
    <row r="427" spans="1:3" x14ac:dyDescent="0.3">
      <c r="A427" s="2">
        <v>4237</v>
      </c>
      <c r="B427" s="2">
        <v>-13.09</v>
      </c>
      <c r="C427" s="2">
        <v>0.88500000000000001</v>
      </c>
    </row>
    <row r="428" spans="1:3" x14ac:dyDescent="0.3">
      <c r="A428" s="2">
        <v>4247</v>
      </c>
      <c r="B428" s="2">
        <v>11.27</v>
      </c>
      <c r="C428" s="2">
        <v>1.383</v>
      </c>
    </row>
    <row r="429" spans="1:3" x14ac:dyDescent="0.3">
      <c r="A429" s="2">
        <v>4256</v>
      </c>
      <c r="B429" s="2">
        <v>23.03</v>
      </c>
      <c r="C429" s="2">
        <v>1.363</v>
      </c>
    </row>
    <row r="430" spans="1:3" x14ac:dyDescent="0.3">
      <c r="A430" s="2">
        <v>4266</v>
      </c>
      <c r="B430" s="2">
        <v>15.68</v>
      </c>
      <c r="C430" s="2">
        <v>1.2529999999999999</v>
      </c>
    </row>
    <row r="431" spans="1:3" x14ac:dyDescent="0.3">
      <c r="A431" s="2">
        <v>4276</v>
      </c>
      <c r="B431" s="2">
        <v>30.31</v>
      </c>
      <c r="C431" s="2">
        <v>1.2509999999999999</v>
      </c>
    </row>
    <row r="432" spans="1:3" x14ac:dyDescent="0.3">
      <c r="A432" s="2">
        <v>4286</v>
      </c>
      <c r="B432" s="2">
        <v>51.94</v>
      </c>
      <c r="C432" s="2">
        <v>1.48</v>
      </c>
    </row>
    <row r="433" spans="1:3" x14ac:dyDescent="0.3">
      <c r="A433" s="2">
        <v>4296</v>
      </c>
      <c r="B433" s="2">
        <v>55.86</v>
      </c>
      <c r="C433" s="2">
        <v>1.5229999999999999</v>
      </c>
    </row>
    <row r="434" spans="1:3" x14ac:dyDescent="0.3">
      <c r="A434" s="2">
        <v>4306</v>
      </c>
      <c r="B434" s="2">
        <v>69.790000000000006</v>
      </c>
      <c r="C434" s="2">
        <v>1.673</v>
      </c>
    </row>
    <row r="435" spans="1:3" x14ac:dyDescent="0.3">
      <c r="A435" s="2">
        <v>4316</v>
      </c>
      <c r="B435" s="2">
        <v>89.32</v>
      </c>
      <c r="C435" s="2">
        <v>1.9470000000000001</v>
      </c>
    </row>
    <row r="436" spans="1:3" x14ac:dyDescent="0.3">
      <c r="A436" s="2">
        <v>4326</v>
      </c>
      <c r="B436" s="2">
        <v>144.41</v>
      </c>
      <c r="C436" s="2">
        <v>1.875</v>
      </c>
    </row>
    <row r="437" spans="1:3" x14ac:dyDescent="0.3">
      <c r="A437" s="2">
        <v>4336</v>
      </c>
      <c r="B437" s="2">
        <v>243.46</v>
      </c>
      <c r="C437" s="2">
        <v>2.222</v>
      </c>
    </row>
    <row r="438" spans="1:3" x14ac:dyDescent="0.3">
      <c r="A438" s="2">
        <v>4346</v>
      </c>
      <c r="B438" s="2">
        <v>309.39999999999998</v>
      </c>
      <c r="C438" s="2">
        <v>2.1659999999999999</v>
      </c>
    </row>
    <row r="439" spans="1:3" x14ac:dyDescent="0.3">
      <c r="A439" s="2">
        <v>4356</v>
      </c>
      <c r="B439" s="2">
        <v>383.11</v>
      </c>
      <c r="C439" s="2">
        <v>1.9650000000000001</v>
      </c>
    </row>
    <row r="440" spans="1:3" x14ac:dyDescent="0.3">
      <c r="A440" s="2">
        <v>4366</v>
      </c>
      <c r="B440" s="2">
        <v>456.54</v>
      </c>
      <c r="C440" s="2">
        <v>1.931</v>
      </c>
    </row>
    <row r="441" spans="1:3" x14ac:dyDescent="0.3">
      <c r="A441" s="2">
        <v>4376</v>
      </c>
      <c r="B441" s="2">
        <v>447.51</v>
      </c>
      <c r="C441" s="2">
        <v>1.623</v>
      </c>
    </row>
    <row r="442" spans="1:3" x14ac:dyDescent="0.3">
      <c r="A442" s="2">
        <v>4386</v>
      </c>
      <c r="B442" s="2">
        <v>416.22</v>
      </c>
      <c r="C442" s="2">
        <v>1.667</v>
      </c>
    </row>
    <row r="443" spans="1:3" x14ac:dyDescent="0.3">
      <c r="A443" s="2">
        <v>4396</v>
      </c>
      <c r="B443" s="2">
        <v>406.35</v>
      </c>
      <c r="C443" s="2">
        <v>1.752</v>
      </c>
    </row>
    <row r="444" spans="1:3" x14ac:dyDescent="0.3">
      <c r="A444" s="2">
        <v>4406</v>
      </c>
      <c r="B444" s="2">
        <v>435.47</v>
      </c>
      <c r="C444" s="2">
        <v>2.2919999999999998</v>
      </c>
    </row>
    <row r="445" spans="1:3" x14ac:dyDescent="0.3">
      <c r="A445" s="2">
        <v>4416</v>
      </c>
      <c r="B445" s="2">
        <v>414.89</v>
      </c>
      <c r="C445" s="2">
        <v>2.9350000000000001</v>
      </c>
    </row>
    <row r="446" spans="1:3" x14ac:dyDescent="0.3">
      <c r="A446" s="2">
        <v>4425</v>
      </c>
      <c r="B446" s="2">
        <v>339.71</v>
      </c>
      <c r="C446" s="2">
        <v>3.3</v>
      </c>
    </row>
    <row r="447" spans="1:3" x14ac:dyDescent="0.3">
      <c r="A447" s="2">
        <v>4435</v>
      </c>
      <c r="B447" s="2">
        <v>240.8</v>
      </c>
      <c r="C447" s="2">
        <v>2.6040000000000001</v>
      </c>
    </row>
    <row r="448" spans="1:3" x14ac:dyDescent="0.3">
      <c r="A448" s="2">
        <v>4445</v>
      </c>
      <c r="B448" s="2">
        <v>185.15</v>
      </c>
      <c r="C448" s="2">
        <v>1.6639999999999999</v>
      </c>
    </row>
    <row r="449" spans="1:3" x14ac:dyDescent="0.3">
      <c r="A449" s="2">
        <v>4455</v>
      </c>
      <c r="B449" s="2">
        <v>184.17</v>
      </c>
      <c r="C449" s="2">
        <v>2.4740000000000002</v>
      </c>
    </row>
    <row r="450" spans="1:3" x14ac:dyDescent="0.3">
      <c r="A450" s="2">
        <v>4465</v>
      </c>
      <c r="B450" s="2">
        <v>111.16</v>
      </c>
      <c r="C450" s="2">
        <v>1.8069999999999999</v>
      </c>
    </row>
    <row r="451" spans="1:3" x14ac:dyDescent="0.3">
      <c r="A451" s="2">
        <v>4475</v>
      </c>
      <c r="B451" s="2">
        <v>122.92</v>
      </c>
      <c r="C451" s="2">
        <v>1.39</v>
      </c>
    </row>
    <row r="452" spans="1:3" x14ac:dyDescent="0.3">
      <c r="A452" s="2">
        <v>4485</v>
      </c>
      <c r="B452" s="2">
        <v>146.09</v>
      </c>
      <c r="C452" s="2">
        <v>1.5469999999999999</v>
      </c>
    </row>
    <row r="453" spans="1:3" x14ac:dyDescent="0.3">
      <c r="A453" s="2">
        <v>4495</v>
      </c>
      <c r="B453" s="2">
        <v>168.07</v>
      </c>
      <c r="C453" s="2">
        <v>1.8919999999999999</v>
      </c>
    </row>
    <row r="454" spans="1:3" x14ac:dyDescent="0.3">
      <c r="A454" s="2">
        <v>4505</v>
      </c>
      <c r="B454" s="2">
        <v>188.3</v>
      </c>
      <c r="C454" s="2">
        <v>2.0720000000000001</v>
      </c>
    </row>
    <row r="455" spans="1:3" x14ac:dyDescent="0.3">
      <c r="A455" s="2">
        <v>4515</v>
      </c>
      <c r="B455" s="2">
        <v>198.31</v>
      </c>
      <c r="C455" s="2">
        <v>2.4260000000000002</v>
      </c>
    </row>
    <row r="456" spans="1:3" x14ac:dyDescent="0.3">
      <c r="A456" s="2">
        <v>4525</v>
      </c>
      <c r="B456" s="2">
        <v>191.73</v>
      </c>
      <c r="C456" s="2">
        <v>2.7959999999999998</v>
      </c>
    </row>
    <row r="457" spans="1:3" x14ac:dyDescent="0.3">
      <c r="A457" s="2">
        <v>4535</v>
      </c>
      <c r="B457" s="2">
        <v>172.2</v>
      </c>
      <c r="C457" s="2">
        <v>3.04</v>
      </c>
    </row>
    <row r="458" spans="1:3" x14ac:dyDescent="0.3">
      <c r="A458" s="2">
        <v>4545</v>
      </c>
      <c r="B458" s="2">
        <v>129.57</v>
      </c>
      <c r="C458" s="2">
        <v>3.5289999999999999</v>
      </c>
    </row>
    <row r="459" spans="1:3" x14ac:dyDescent="0.3">
      <c r="A459" s="2">
        <v>4555</v>
      </c>
      <c r="B459" s="2">
        <v>52.22</v>
      </c>
      <c r="C459" s="2">
        <v>3.7549999999999999</v>
      </c>
    </row>
    <row r="460" spans="1:3" x14ac:dyDescent="0.3">
      <c r="A460" s="2">
        <v>4565</v>
      </c>
      <c r="B460" s="2">
        <v>-6.93</v>
      </c>
      <c r="C460" s="2">
        <v>3.7610000000000001</v>
      </c>
    </row>
    <row r="461" spans="1:3" x14ac:dyDescent="0.3">
      <c r="A461" s="2">
        <v>4575</v>
      </c>
      <c r="B461" s="2">
        <v>-57.54</v>
      </c>
      <c r="C461" s="2">
        <v>3.637</v>
      </c>
    </row>
    <row r="462" spans="1:3" x14ac:dyDescent="0.3">
      <c r="A462" s="2">
        <v>4585</v>
      </c>
      <c r="B462" s="2">
        <v>-97.16</v>
      </c>
      <c r="C462" s="2">
        <v>3.4180000000000001</v>
      </c>
    </row>
    <row r="463" spans="1:3" x14ac:dyDescent="0.3">
      <c r="A463" s="2">
        <v>4595</v>
      </c>
      <c r="B463" s="2">
        <v>-115.64</v>
      </c>
      <c r="C463" s="2">
        <v>3.2109999999999999</v>
      </c>
    </row>
    <row r="464" spans="1:3" x14ac:dyDescent="0.3">
      <c r="A464" s="2">
        <v>4605</v>
      </c>
      <c r="B464" s="2">
        <v>-129.36000000000001</v>
      </c>
      <c r="C464" s="2">
        <v>2.8260000000000001</v>
      </c>
    </row>
    <row r="465" spans="1:3" x14ac:dyDescent="0.3">
      <c r="A465" s="2">
        <v>4614</v>
      </c>
      <c r="B465" s="2">
        <v>-171.43</v>
      </c>
      <c r="C465" s="2">
        <v>2.6829999999999998</v>
      </c>
    </row>
    <row r="466" spans="1:3" x14ac:dyDescent="0.3">
      <c r="A466" s="2">
        <v>4624</v>
      </c>
      <c r="B466" s="2">
        <v>-217.28</v>
      </c>
      <c r="C466" s="2">
        <v>2.234</v>
      </c>
    </row>
    <row r="467" spans="1:3" x14ac:dyDescent="0.3">
      <c r="A467" s="2">
        <v>4634</v>
      </c>
      <c r="B467" s="2">
        <v>-262.43</v>
      </c>
      <c r="C467" s="2">
        <v>1.5980000000000001</v>
      </c>
    </row>
    <row r="468" spans="1:3" x14ac:dyDescent="0.3">
      <c r="A468" s="2">
        <v>4644</v>
      </c>
      <c r="B468" s="2">
        <v>-281.12</v>
      </c>
      <c r="C468" s="2">
        <v>1.2130000000000001</v>
      </c>
    </row>
    <row r="469" spans="1:3" x14ac:dyDescent="0.3">
      <c r="A469" s="2">
        <v>4654</v>
      </c>
      <c r="B469" s="2">
        <v>-287.49</v>
      </c>
      <c r="C469" s="2">
        <v>1.008</v>
      </c>
    </row>
    <row r="470" spans="1:3" x14ac:dyDescent="0.3">
      <c r="A470" s="2">
        <v>4664</v>
      </c>
      <c r="B470" s="2">
        <v>-305.83</v>
      </c>
      <c r="C470" s="2">
        <v>1.212</v>
      </c>
    </row>
    <row r="471" spans="1:3" x14ac:dyDescent="0.3">
      <c r="A471" s="2">
        <v>4674</v>
      </c>
      <c r="B471" s="2">
        <v>-336.35</v>
      </c>
      <c r="C471" s="2">
        <v>1.252</v>
      </c>
    </row>
    <row r="472" spans="1:3" x14ac:dyDescent="0.3">
      <c r="A472" s="2">
        <v>4684</v>
      </c>
      <c r="B472" s="2">
        <v>-364.21</v>
      </c>
      <c r="C472" s="2">
        <v>1.23</v>
      </c>
    </row>
    <row r="473" spans="1:3" x14ac:dyDescent="0.3">
      <c r="A473" s="2">
        <v>4694</v>
      </c>
      <c r="B473" s="2">
        <v>-389.41</v>
      </c>
      <c r="C473" s="2">
        <v>1.0129999999999999</v>
      </c>
    </row>
    <row r="474" spans="1:3" x14ac:dyDescent="0.3">
      <c r="A474" s="2">
        <v>4704</v>
      </c>
      <c r="B474" s="2">
        <v>-403.76</v>
      </c>
      <c r="C474" s="2">
        <v>0.92100000000000004</v>
      </c>
    </row>
    <row r="475" spans="1:3" x14ac:dyDescent="0.3">
      <c r="A475" s="2">
        <v>4714</v>
      </c>
      <c r="B475" s="2">
        <v>-401.45</v>
      </c>
      <c r="C475" s="2">
        <v>0.95099999999999996</v>
      </c>
    </row>
    <row r="476" spans="1:3" x14ac:dyDescent="0.3">
      <c r="A476" s="2">
        <v>4724</v>
      </c>
      <c r="B476" s="2">
        <v>-396.83</v>
      </c>
      <c r="C476" s="2">
        <v>1.181</v>
      </c>
    </row>
    <row r="477" spans="1:3" x14ac:dyDescent="0.3">
      <c r="A477" s="2">
        <v>4734</v>
      </c>
      <c r="B477" s="2">
        <v>-395.5</v>
      </c>
      <c r="C477" s="2">
        <v>1.5980000000000001</v>
      </c>
    </row>
    <row r="478" spans="1:3" x14ac:dyDescent="0.3">
      <c r="A478" s="2">
        <v>4744</v>
      </c>
      <c r="B478" s="2">
        <v>-402.71</v>
      </c>
      <c r="C478" s="2">
        <v>1.8480000000000001</v>
      </c>
    </row>
    <row r="479" spans="1:3" x14ac:dyDescent="0.3">
      <c r="A479" s="2">
        <v>4754</v>
      </c>
      <c r="B479" s="2">
        <v>-403.2</v>
      </c>
      <c r="C479" s="2">
        <v>1.9059999999999999</v>
      </c>
    </row>
    <row r="480" spans="1:3" x14ac:dyDescent="0.3">
      <c r="A480" s="2">
        <v>4764</v>
      </c>
      <c r="B480" s="2">
        <v>-379.61</v>
      </c>
      <c r="C480" s="2">
        <v>1.736</v>
      </c>
    </row>
    <row r="481" spans="1:3" x14ac:dyDescent="0.3">
      <c r="A481" s="2">
        <v>4774</v>
      </c>
      <c r="B481" s="2">
        <v>-335.58</v>
      </c>
      <c r="C481" s="2">
        <v>1.5109999999999999</v>
      </c>
    </row>
    <row r="482" spans="1:3" x14ac:dyDescent="0.3">
      <c r="A482" s="2">
        <v>4784</v>
      </c>
      <c r="B482" s="2">
        <v>-287.63</v>
      </c>
      <c r="C482" s="2">
        <v>1.66</v>
      </c>
    </row>
    <row r="483" spans="1:3" x14ac:dyDescent="0.3">
      <c r="A483" s="2">
        <v>4794</v>
      </c>
      <c r="B483" s="2">
        <v>-272.72000000000003</v>
      </c>
      <c r="C483" s="2">
        <v>1.992</v>
      </c>
    </row>
    <row r="484" spans="1:3" x14ac:dyDescent="0.3">
      <c r="A484" s="2">
        <v>4803</v>
      </c>
      <c r="B484" s="2">
        <v>-257.45999999999998</v>
      </c>
      <c r="C484" s="2">
        <v>2.2869999999999999</v>
      </c>
    </row>
    <row r="485" spans="1:3" x14ac:dyDescent="0.3">
      <c r="A485" s="2">
        <v>4813</v>
      </c>
      <c r="B485" s="2">
        <v>-246.19</v>
      </c>
      <c r="C485" s="2">
        <v>2.6640000000000001</v>
      </c>
    </row>
    <row r="486" spans="1:3" x14ac:dyDescent="0.3">
      <c r="A486" s="2">
        <v>4823</v>
      </c>
      <c r="B486" s="2">
        <v>-244.3</v>
      </c>
      <c r="C486" s="2">
        <v>3</v>
      </c>
    </row>
    <row r="487" spans="1:3" x14ac:dyDescent="0.3">
      <c r="A487" s="2">
        <v>4833</v>
      </c>
      <c r="B487" s="2">
        <v>-234.15</v>
      </c>
      <c r="C487" s="2">
        <v>3.2</v>
      </c>
    </row>
    <row r="488" spans="1:3" x14ac:dyDescent="0.3">
      <c r="A488" s="2">
        <v>4843</v>
      </c>
      <c r="B488" s="2">
        <v>-210.14</v>
      </c>
      <c r="C488" s="2">
        <v>3.55</v>
      </c>
    </row>
    <row r="489" spans="1:3" x14ac:dyDescent="0.3">
      <c r="A489" s="2">
        <v>4853</v>
      </c>
      <c r="B489" s="2">
        <v>-188.16</v>
      </c>
      <c r="C489" s="2">
        <v>4.3140000000000001</v>
      </c>
    </row>
    <row r="490" spans="1:3" x14ac:dyDescent="0.3">
      <c r="A490" s="2">
        <v>4863</v>
      </c>
      <c r="B490" s="2">
        <v>-163.80000000000001</v>
      </c>
      <c r="C490" s="2">
        <v>4.8559999999999999</v>
      </c>
    </row>
    <row r="491" spans="1:3" x14ac:dyDescent="0.3">
      <c r="A491" s="2">
        <v>4873</v>
      </c>
      <c r="B491" s="2">
        <v>-139.09</v>
      </c>
      <c r="C491" s="2">
        <v>5.1340000000000003</v>
      </c>
    </row>
    <row r="492" spans="1:3" x14ac:dyDescent="0.3">
      <c r="A492" s="2">
        <v>4883</v>
      </c>
      <c r="B492" s="2">
        <v>-121.38</v>
      </c>
      <c r="C492" s="2">
        <v>5.1989999999999998</v>
      </c>
    </row>
    <row r="493" spans="1:3" x14ac:dyDescent="0.3">
      <c r="A493" s="2">
        <v>4893</v>
      </c>
      <c r="B493" s="2">
        <v>-108.36</v>
      </c>
      <c r="C493" s="2">
        <v>5.0380000000000003</v>
      </c>
    </row>
    <row r="494" spans="1:3" x14ac:dyDescent="0.3">
      <c r="A494" s="2">
        <v>4903</v>
      </c>
      <c r="B494" s="2">
        <v>-104.72</v>
      </c>
      <c r="C494" s="2">
        <v>4.726</v>
      </c>
    </row>
    <row r="495" spans="1:3" x14ac:dyDescent="0.3">
      <c r="A495" s="2">
        <v>4913</v>
      </c>
      <c r="B495" s="2">
        <v>-94.36</v>
      </c>
      <c r="C495" s="2">
        <v>4.4989999999999997</v>
      </c>
    </row>
    <row r="496" spans="1:3" x14ac:dyDescent="0.3">
      <c r="A496" s="2">
        <v>4923</v>
      </c>
      <c r="B496" s="2">
        <v>-100.17</v>
      </c>
      <c r="C496" s="2">
        <v>4.3860000000000001</v>
      </c>
    </row>
    <row r="497" spans="1:3" x14ac:dyDescent="0.3">
      <c r="A497" s="2">
        <v>4933</v>
      </c>
      <c r="B497" s="2">
        <v>-83.09</v>
      </c>
      <c r="C497" s="2">
        <v>4.2389999999999999</v>
      </c>
    </row>
    <row r="498" spans="1:3" x14ac:dyDescent="0.3">
      <c r="A498" s="2">
        <v>4943</v>
      </c>
      <c r="B498" s="2">
        <v>-43.54</v>
      </c>
      <c r="C498" s="2">
        <v>3.57</v>
      </c>
    </row>
    <row r="499" spans="1:3" x14ac:dyDescent="0.3">
      <c r="A499" s="2">
        <v>4953</v>
      </c>
      <c r="B499" s="2">
        <v>16.59</v>
      </c>
      <c r="C499" s="2">
        <v>2.8759999999999999</v>
      </c>
    </row>
    <row r="500" spans="1:3" x14ac:dyDescent="0.3">
      <c r="A500" s="2">
        <v>4963</v>
      </c>
      <c r="B500" s="2">
        <v>133.91</v>
      </c>
      <c r="C500" s="2">
        <v>4.492</v>
      </c>
    </row>
    <row r="501" spans="1:3" x14ac:dyDescent="0.3">
      <c r="A501" s="2">
        <v>4973</v>
      </c>
      <c r="B501" s="2">
        <v>356.44</v>
      </c>
      <c r="C501" s="2">
        <v>2.48</v>
      </c>
    </row>
    <row r="502" spans="1:3" x14ac:dyDescent="0.3">
      <c r="A502" s="2">
        <v>4983</v>
      </c>
      <c r="B502" s="2">
        <v>74.69</v>
      </c>
      <c r="C502" s="2">
        <v>7.7869999999999999</v>
      </c>
    </row>
    <row r="503" spans="1:3" x14ac:dyDescent="0.3">
      <c r="A503" s="2">
        <v>4992</v>
      </c>
      <c r="B503" s="2">
        <v>120.82</v>
      </c>
      <c r="C503" s="2">
        <v>14.93</v>
      </c>
    </row>
    <row r="504" spans="1:3" x14ac:dyDescent="0.3">
      <c r="A504" s="2">
        <v>5002</v>
      </c>
      <c r="B504" s="2">
        <v>136.99</v>
      </c>
      <c r="C504" s="2">
        <v>5.6310000000000002</v>
      </c>
    </row>
    <row r="505" spans="1:3" x14ac:dyDescent="0.3">
      <c r="A505" s="2">
        <v>5012</v>
      </c>
      <c r="B505" s="2">
        <v>-15.54</v>
      </c>
      <c r="C505" s="2">
        <v>3.2759999999999998</v>
      </c>
    </row>
    <row r="506" spans="1:3" x14ac:dyDescent="0.3">
      <c r="A506" s="2">
        <v>5022</v>
      </c>
      <c r="B506" s="2">
        <v>6.02</v>
      </c>
      <c r="C506" s="2">
        <v>3.9809999999999999</v>
      </c>
    </row>
    <row r="507" spans="1:3" x14ac:dyDescent="0.3">
      <c r="A507" s="2">
        <v>5032</v>
      </c>
      <c r="B507" s="2">
        <v>32.9</v>
      </c>
      <c r="C507" s="2">
        <v>2.069</v>
      </c>
    </row>
    <row r="508" spans="1:3" x14ac:dyDescent="0.3">
      <c r="A508" s="2">
        <v>5042</v>
      </c>
      <c r="B508" s="2">
        <v>23.38</v>
      </c>
      <c r="C508" s="2">
        <v>1.972</v>
      </c>
    </row>
    <row r="509" spans="1:3" x14ac:dyDescent="0.3">
      <c r="A509" s="2">
        <v>5052</v>
      </c>
      <c r="B509" s="2">
        <v>41.02</v>
      </c>
      <c r="C509" s="2">
        <v>1.048</v>
      </c>
    </row>
    <row r="510" spans="1:3" x14ac:dyDescent="0.3">
      <c r="A510" s="2">
        <v>5062</v>
      </c>
      <c r="B510" s="2">
        <v>29.33</v>
      </c>
      <c r="C510" s="2">
        <v>1.4159999999999999</v>
      </c>
    </row>
    <row r="511" spans="1:3" x14ac:dyDescent="0.3">
      <c r="A511" s="2">
        <v>5072</v>
      </c>
      <c r="B511" s="2">
        <v>39.130000000000003</v>
      </c>
      <c r="C511" s="2">
        <v>1.2629999999999999</v>
      </c>
    </row>
    <row r="512" spans="1:3" x14ac:dyDescent="0.3">
      <c r="A512" s="2">
        <v>5082</v>
      </c>
      <c r="B512" s="2">
        <v>36.119999999999997</v>
      </c>
      <c r="C512" s="2">
        <v>1.2370000000000001</v>
      </c>
    </row>
    <row r="513" spans="1:3" x14ac:dyDescent="0.3">
      <c r="A513" s="2">
        <v>5092</v>
      </c>
      <c r="B513" s="2">
        <v>36.19</v>
      </c>
      <c r="C513" s="2">
        <v>1.615</v>
      </c>
    </row>
    <row r="514" spans="1:3" x14ac:dyDescent="0.3">
      <c r="A514" s="2">
        <v>5102</v>
      </c>
      <c r="B514" s="2">
        <v>52.71</v>
      </c>
      <c r="C514" s="2">
        <v>1.5369999999999999</v>
      </c>
    </row>
    <row r="515" spans="1:3" x14ac:dyDescent="0.3">
      <c r="A515" s="2">
        <v>5112</v>
      </c>
      <c r="B515" s="2">
        <v>59.43</v>
      </c>
      <c r="C515" s="2">
        <v>1.768</v>
      </c>
    </row>
    <row r="516" spans="1:3" x14ac:dyDescent="0.3">
      <c r="A516" s="2">
        <v>5122</v>
      </c>
      <c r="B516" s="2">
        <v>102.13</v>
      </c>
      <c r="C516" s="2">
        <v>2.1070000000000002</v>
      </c>
    </row>
    <row r="517" spans="1:3" x14ac:dyDescent="0.3">
      <c r="A517" s="2">
        <v>5132</v>
      </c>
      <c r="B517" s="2">
        <v>187.18</v>
      </c>
      <c r="C517" s="2">
        <v>2.46</v>
      </c>
    </row>
    <row r="518" spans="1:3" x14ac:dyDescent="0.3">
      <c r="A518" s="2">
        <v>5142</v>
      </c>
      <c r="B518" s="2">
        <v>233.73</v>
      </c>
      <c r="C518" s="2">
        <v>2.2370000000000001</v>
      </c>
    </row>
    <row r="519" spans="1:3" x14ac:dyDescent="0.3">
      <c r="A519" s="2">
        <v>5152</v>
      </c>
      <c r="B519" s="2">
        <v>330.54</v>
      </c>
      <c r="C519" s="2">
        <v>2.4769999999999999</v>
      </c>
    </row>
    <row r="520" spans="1:3" x14ac:dyDescent="0.3">
      <c r="A520" s="2">
        <v>5162</v>
      </c>
      <c r="B520" s="2">
        <v>433.79</v>
      </c>
      <c r="C520" s="2">
        <v>2.2400000000000002</v>
      </c>
    </row>
    <row r="521" spans="1:3" x14ac:dyDescent="0.3">
      <c r="A521" s="2">
        <v>5171</v>
      </c>
      <c r="B521" s="2">
        <v>505.47</v>
      </c>
      <c r="C521" s="2">
        <v>2.0129999999999999</v>
      </c>
    </row>
    <row r="522" spans="1:3" x14ac:dyDescent="0.3">
      <c r="A522" s="2">
        <v>5181</v>
      </c>
      <c r="B522" s="2">
        <v>495.53</v>
      </c>
      <c r="C522" s="2">
        <v>1.8340000000000001</v>
      </c>
    </row>
    <row r="523" spans="1:3" x14ac:dyDescent="0.3">
      <c r="A523" s="2">
        <v>5191</v>
      </c>
      <c r="B523" s="2">
        <v>434.49</v>
      </c>
      <c r="C523" s="2">
        <v>1.5549999999999999</v>
      </c>
    </row>
    <row r="524" spans="1:3" x14ac:dyDescent="0.3">
      <c r="A524" s="2">
        <v>5201</v>
      </c>
      <c r="B524" s="2">
        <v>421.75</v>
      </c>
      <c r="C524" s="2">
        <v>2.0350000000000001</v>
      </c>
    </row>
    <row r="525" spans="1:3" x14ac:dyDescent="0.3">
      <c r="A525" s="2">
        <v>5211</v>
      </c>
      <c r="B525" s="2">
        <v>447.16</v>
      </c>
      <c r="C525" s="2">
        <v>2.7050000000000001</v>
      </c>
    </row>
    <row r="526" spans="1:3" x14ac:dyDescent="0.3">
      <c r="A526" s="2">
        <v>5221</v>
      </c>
      <c r="B526" s="2">
        <v>429.31</v>
      </c>
      <c r="C526" s="2">
        <v>3.4140000000000001</v>
      </c>
    </row>
    <row r="527" spans="1:3" x14ac:dyDescent="0.3">
      <c r="A527" s="2">
        <v>5231</v>
      </c>
      <c r="B527" s="2">
        <v>375.06</v>
      </c>
      <c r="C527" s="2">
        <v>3.3820000000000001</v>
      </c>
    </row>
    <row r="528" spans="1:3" x14ac:dyDescent="0.3">
      <c r="A528" s="2">
        <v>5241</v>
      </c>
      <c r="B528" s="2">
        <v>272.02</v>
      </c>
      <c r="C528" s="2">
        <v>1.694</v>
      </c>
    </row>
    <row r="529" spans="1:3" x14ac:dyDescent="0.3">
      <c r="A529" s="2">
        <v>5251</v>
      </c>
      <c r="B529" s="2">
        <v>258.86</v>
      </c>
      <c r="C529" s="2">
        <v>2.8919999999999999</v>
      </c>
    </row>
    <row r="530" spans="1:3" x14ac:dyDescent="0.3">
      <c r="A530" s="2">
        <v>5261</v>
      </c>
      <c r="B530" s="2">
        <v>177.45</v>
      </c>
      <c r="C530" s="2">
        <v>3.1160000000000001</v>
      </c>
    </row>
    <row r="531" spans="1:3" x14ac:dyDescent="0.3">
      <c r="A531" s="2">
        <v>5271</v>
      </c>
      <c r="B531" s="2">
        <v>212.03</v>
      </c>
      <c r="C531" s="2">
        <v>1.6879999999999999</v>
      </c>
    </row>
    <row r="532" spans="1:3" x14ac:dyDescent="0.3">
      <c r="A532" s="2">
        <v>5281</v>
      </c>
      <c r="B532" s="2">
        <v>209.65</v>
      </c>
      <c r="C532" s="2">
        <v>1.819</v>
      </c>
    </row>
    <row r="533" spans="1:3" x14ac:dyDescent="0.3">
      <c r="A533" s="2">
        <v>5291</v>
      </c>
      <c r="B533" s="2">
        <v>232.75</v>
      </c>
      <c r="C533" s="2">
        <v>2.1379999999999999</v>
      </c>
    </row>
    <row r="534" spans="1:3" x14ac:dyDescent="0.3">
      <c r="A534" s="2">
        <v>5301</v>
      </c>
      <c r="B534" s="2">
        <v>256.2</v>
      </c>
      <c r="C534" s="2">
        <v>2.2450000000000001</v>
      </c>
    </row>
    <row r="535" spans="1:3" x14ac:dyDescent="0.3">
      <c r="A535" s="2">
        <v>5311</v>
      </c>
      <c r="B535" s="2">
        <v>288.19</v>
      </c>
      <c r="C535" s="2">
        <v>2.54</v>
      </c>
    </row>
    <row r="536" spans="1:3" x14ac:dyDescent="0.3">
      <c r="A536" s="2">
        <v>5321</v>
      </c>
      <c r="B536" s="2">
        <v>301.07</v>
      </c>
      <c r="C536" s="2">
        <v>2.831</v>
      </c>
    </row>
    <row r="537" spans="1:3" x14ac:dyDescent="0.3">
      <c r="A537" s="2">
        <v>5331</v>
      </c>
      <c r="B537" s="2">
        <v>292.74</v>
      </c>
      <c r="C537" s="2">
        <v>3.0960000000000001</v>
      </c>
    </row>
    <row r="538" spans="1:3" x14ac:dyDescent="0.3">
      <c r="A538" s="2">
        <v>5341</v>
      </c>
      <c r="B538" s="2">
        <v>264.18</v>
      </c>
      <c r="C538" s="2">
        <v>3.4140000000000001</v>
      </c>
    </row>
    <row r="539" spans="1:3" x14ac:dyDescent="0.3">
      <c r="A539" s="2">
        <v>5350</v>
      </c>
      <c r="B539" s="2">
        <v>200.13</v>
      </c>
      <c r="C539" s="2">
        <v>3.6429999999999998</v>
      </c>
    </row>
    <row r="540" spans="1:3" x14ac:dyDescent="0.3">
      <c r="A540" s="2">
        <v>5360</v>
      </c>
      <c r="B540" s="2">
        <v>136.63999999999999</v>
      </c>
      <c r="C540" s="2">
        <v>3.6789999999999998</v>
      </c>
    </row>
    <row r="541" spans="1:3" x14ac:dyDescent="0.3">
      <c r="A541" s="2">
        <v>5370</v>
      </c>
      <c r="B541" s="2">
        <v>72.31</v>
      </c>
      <c r="C541" s="2">
        <v>3.681</v>
      </c>
    </row>
    <row r="542" spans="1:3" x14ac:dyDescent="0.3">
      <c r="A542" s="2">
        <v>5380</v>
      </c>
      <c r="B542" s="2">
        <v>23.52</v>
      </c>
      <c r="C542" s="2">
        <v>3.488</v>
      </c>
    </row>
    <row r="543" spans="1:3" x14ac:dyDescent="0.3">
      <c r="A543" s="2">
        <v>5390</v>
      </c>
      <c r="B543" s="2">
        <v>-41.93</v>
      </c>
      <c r="C543" s="2">
        <v>3.2930000000000001</v>
      </c>
    </row>
    <row r="544" spans="1:3" x14ac:dyDescent="0.3">
      <c r="A544" s="2">
        <v>5400</v>
      </c>
      <c r="B544" s="2">
        <v>-88.62</v>
      </c>
      <c r="C544" s="2">
        <v>2.7549999999999999</v>
      </c>
    </row>
    <row r="545" spans="1:3" x14ac:dyDescent="0.3">
      <c r="A545" s="2">
        <v>5410</v>
      </c>
      <c r="B545" s="2">
        <v>-126.84</v>
      </c>
      <c r="C545" s="2">
        <v>2.0579999999999998</v>
      </c>
    </row>
    <row r="546" spans="1:3" x14ac:dyDescent="0.3">
      <c r="A546" s="2">
        <v>5420</v>
      </c>
      <c r="B546" s="2">
        <v>-154.69999999999999</v>
      </c>
      <c r="C546" s="2">
        <v>1.4830000000000001</v>
      </c>
    </row>
    <row r="547" spans="1:3" x14ac:dyDescent="0.3">
      <c r="A547" s="2">
        <v>5430</v>
      </c>
      <c r="B547" s="2">
        <v>-181.65</v>
      </c>
      <c r="C547" s="2">
        <v>1.284</v>
      </c>
    </row>
    <row r="548" spans="1:3" x14ac:dyDescent="0.3">
      <c r="A548" s="2">
        <v>5440</v>
      </c>
      <c r="B548" s="2">
        <v>-205.45</v>
      </c>
      <c r="C548" s="2">
        <v>1.179</v>
      </c>
    </row>
    <row r="549" spans="1:3" x14ac:dyDescent="0.3">
      <c r="A549" s="2">
        <v>5450</v>
      </c>
      <c r="B549" s="2">
        <v>-237.44</v>
      </c>
      <c r="C549" s="2">
        <v>1.1919999999999999</v>
      </c>
    </row>
    <row r="550" spans="1:3" x14ac:dyDescent="0.3">
      <c r="A550" s="2">
        <v>5460</v>
      </c>
      <c r="B550" s="2">
        <v>-271.18</v>
      </c>
      <c r="C550" s="2">
        <v>1.153</v>
      </c>
    </row>
    <row r="551" spans="1:3" x14ac:dyDescent="0.3">
      <c r="A551" s="2">
        <v>5470</v>
      </c>
      <c r="B551" s="2">
        <v>-308.42</v>
      </c>
      <c r="C551" s="2">
        <v>0.872</v>
      </c>
    </row>
    <row r="552" spans="1:3" x14ac:dyDescent="0.3">
      <c r="A552" s="2">
        <v>5480</v>
      </c>
      <c r="B552" s="2">
        <v>-325.36</v>
      </c>
      <c r="C552" s="2">
        <v>0.66700000000000004</v>
      </c>
    </row>
    <row r="553" spans="1:3" x14ac:dyDescent="0.3">
      <c r="A553" s="2">
        <v>5490</v>
      </c>
      <c r="B553" s="2">
        <v>-342.51</v>
      </c>
      <c r="C553" s="2">
        <v>0.63700000000000001</v>
      </c>
    </row>
    <row r="554" spans="1:3" x14ac:dyDescent="0.3">
      <c r="A554" s="2">
        <v>5500</v>
      </c>
      <c r="B554" s="2">
        <v>-375.34</v>
      </c>
      <c r="C554" s="2">
        <v>0.877</v>
      </c>
    </row>
    <row r="555" spans="1:3" x14ac:dyDescent="0.3">
      <c r="A555" s="2">
        <v>5510</v>
      </c>
      <c r="B555" s="2">
        <v>-406.84</v>
      </c>
      <c r="C555" s="2">
        <v>1.196</v>
      </c>
    </row>
    <row r="556" spans="1:3" x14ac:dyDescent="0.3">
      <c r="A556" s="2">
        <v>5520</v>
      </c>
      <c r="B556" s="2">
        <v>-429.73</v>
      </c>
      <c r="C556" s="2">
        <v>1.2909999999999999</v>
      </c>
    </row>
    <row r="557" spans="1:3" x14ac:dyDescent="0.3">
      <c r="A557" s="2">
        <v>5530</v>
      </c>
      <c r="B557" s="2">
        <v>-443.59</v>
      </c>
      <c r="C557" s="2">
        <v>1.5109999999999999</v>
      </c>
    </row>
    <row r="558" spans="1:3" x14ac:dyDescent="0.3">
      <c r="A558" s="2">
        <v>5539</v>
      </c>
      <c r="B558" s="2">
        <v>-448.98</v>
      </c>
      <c r="C558" s="2">
        <v>1.7090000000000001</v>
      </c>
    </row>
    <row r="559" spans="1:3" x14ac:dyDescent="0.3">
      <c r="A559" s="2">
        <v>5549</v>
      </c>
      <c r="B559" s="2">
        <v>-441.42</v>
      </c>
      <c r="C559" s="2">
        <v>1.806</v>
      </c>
    </row>
    <row r="560" spans="1:3" x14ac:dyDescent="0.3">
      <c r="A560" s="2">
        <v>5559</v>
      </c>
      <c r="B560" s="2">
        <v>-410.62</v>
      </c>
      <c r="C560" s="2">
        <v>1.74</v>
      </c>
    </row>
    <row r="561" spans="1:3" x14ac:dyDescent="0.3">
      <c r="A561" s="2">
        <v>5569</v>
      </c>
      <c r="B561" s="2">
        <v>-374.5</v>
      </c>
      <c r="C561" s="2">
        <v>1.821</v>
      </c>
    </row>
    <row r="562" spans="1:3" x14ac:dyDescent="0.3">
      <c r="A562" s="2">
        <v>5579</v>
      </c>
      <c r="B562" s="2">
        <v>-348.25</v>
      </c>
      <c r="C562" s="2">
        <v>2.0870000000000002</v>
      </c>
    </row>
    <row r="563" spans="1:3" x14ac:dyDescent="0.3">
      <c r="A563" s="2">
        <v>5589</v>
      </c>
      <c r="B563" s="2">
        <v>-344.26</v>
      </c>
      <c r="C563" s="2">
        <v>2.4319999999999999</v>
      </c>
    </row>
    <row r="564" spans="1:3" x14ac:dyDescent="0.3">
      <c r="A564" s="2">
        <v>5599</v>
      </c>
      <c r="B564" s="2">
        <v>-346.57</v>
      </c>
      <c r="C564" s="2">
        <v>2.7360000000000002</v>
      </c>
    </row>
    <row r="565" spans="1:3" x14ac:dyDescent="0.3">
      <c r="A565" s="2">
        <v>5609</v>
      </c>
      <c r="B565" s="2">
        <v>-342.51</v>
      </c>
      <c r="C565" s="2">
        <v>2.9969999999999999</v>
      </c>
    </row>
    <row r="566" spans="1:3" x14ac:dyDescent="0.3">
      <c r="A566" s="2">
        <v>5619</v>
      </c>
      <c r="B566" s="2">
        <v>-344.54</v>
      </c>
      <c r="C566" s="2">
        <v>3.1589999999999998</v>
      </c>
    </row>
    <row r="567" spans="1:3" x14ac:dyDescent="0.3">
      <c r="A567" s="2">
        <v>5629</v>
      </c>
      <c r="B567" s="2">
        <v>-352.45</v>
      </c>
      <c r="C567" s="2">
        <v>3.44</v>
      </c>
    </row>
    <row r="568" spans="1:3" x14ac:dyDescent="0.3">
      <c r="A568" s="2">
        <v>5639</v>
      </c>
      <c r="B568" s="2">
        <v>-362.25</v>
      </c>
      <c r="C568" s="2">
        <v>4.0789999999999997</v>
      </c>
    </row>
    <row r="569" spans="1:3" x14ac:dyDescent="0.3">
      <c r="A569" s="2">
        <v>5649</v>
      </c>
      <c r="B569" s="2">
        <v>-374.22</v>
      </c>
      <c r="C569" s="2">
        <v>4.8940000000000001</v>
      </c>
    </row>
    <row r="570" spans="1:3" x14ac:dyDescent="0.3">
      <c r="A570" s="2">
        <v>5659</v>
      </c>
      <c r="B570" s="2">
        <v>-389.55</v>
      </c>
      <c r="C570" s="2">
        <v>5.4649999999999999</v>
      </c>
    </row>
    <row r="571" spans="1:3" x14ac:dyDescent="0.3">
      <c r="A571" s="2">
        <v>5669</v>
      </c>
      <c r="B571" s="2">
        <v>-395.57</v>
      </c>
      <c r="C571" s="2">
        <v>5.6859999999999999</v>
      </c>
    </row>
    <row r="572" spans="1:3" x14ac:dyDescent="0.3">
      <c r="A572" s="2">
        <v>5679</v>
      </c>
      <c r="B572" s="2">
        <v>-382.62</v>
      </c>
      <c r="C572" s="2">
        <v>5.7110000000000003</v>
      </c>
    </row>
    <row r="573" spans="1:3" x14ac:dyDescent="0.3">
      <c r="A573" s="2">
        <v>5689</v>
      </c>
      <c r="B573" s="2">
        <v>-325.5</v>
      </c>
      <c r="C573" s="2">
        <v>5.3789999999999996</v>
      </c>
    </row>
    <row r="574" spans="1:3" x14ac:dyDescent="0.3">
      <c r="A574" s="2">
        <v>5699</v>
      </c>
      <c r="B574" s="2">
        <v>-282.17</v>
      </c>
      <c r="C574" s="2">
        <v>4.9039999999999999</v>
      </c>
    </row>
    <row r="575" spans="1:3" x14ac:dyDescent="0.3">
      <c r="A575" s="2">
        <v>5709</v>
      </c>
      <c r="B575" s="2">
        <v>-213.85</v>
      </c>
      <c r="C575" s="2">
        <v>4.4249999999999998</v>
      </c>
    </row>
    <row r="576" spans="1:3" x14ac:dyDescent="0.3">
      <c r="A576" s="2">
        <v>5718</v>
      </c>
      <c r="B576" s="2">
        <v>-103.95</v>
      </c>
      <c r="C576" s="2">
        <v>4.1260000000000003</v>
      </c>
    </row>
    <row r="577" spans="1:3" x14ac:dyDescent="0.3">
      <c r="A577" s="2">
        <v>5728</v>
      </c>
      <c r="B577" s="2">
        <v>101.64</v>
      </c>
      <c r="C577" s="2">
        <v>3.0059999999999998</v>
      </c>
    </row>
    <row r="578" spans="1:3" x14ac:dyDescent="0.3">
      <c r="A578" s="2">
        <v>5738</v>
      </c>
      <c r="B578" s="2">
        <v>369.74</v>
      </c>
      <c r="C578" s="2">
        <v>5.91</v>
      </c>
    </row>
    <row r="579" spans="1:3" x14ac:dyDescent="0.3">
      <c r="A579" s="2">
        <v>5748</v>
      </c>
      <c r="B579" s="2">
        <v>267.68</v>
      </c>
      <c r="C579" s="2">
        <v>5.3730000000000002</v>
      </c>
    </row>
    <row r="580" spans="1:3" x14ac:dyDescent="0.3">
      <c r="A580" s="2">
        <v>5758</v>
      </c>
      <c r="B580" s="2">
        <v>150.78</v>
      </c>
      <c r="C580" s="2">
        <v>8.2750000000000004</v>
      </c>
    </row>
    <row r="581" spans="1:3" x14ac:dyDescent="0.3">
      <c r="A581" s="2">
        <v>5768</v>
      </c>
      <c r="B581" s="2">
        <v>168.49</v>
      </c>
      <c r="C581" s="2">
        <v>4.0579999999999998</v>
      </c>
    </row>
    <row r="582" spans="1:3" x14ac:dyDescent="0.3">
      <c r="A582" s="2">
        <v>5778</v>
      </c>
      <c r="B582" s="2">
        <v>145.25</v>
      </c>
      <c r="C582" s="2">
        <v>2.2269999999999999</v>
      </c>
    </row>
    <row r="583" spans="1:3" x14ac:dyDescent="0.3">
      <c r="A583" s="2">
        <v>5788</v>
      </c>
      <c r="B583" s="2">
        <v>96.11</v>
      </c>
      <c r="C583" s="2">
        <v>3.8639999999999999</v>
      </c>
    </row>
    <row r="584" spans="1:3" x14ac:dyDescent="0.3">
      <c r="A584" s="2">
        <v>5798</v>
      </c>
      <c r="B584" s="2">
        <v>86.66</v>
      </c>
      <c r="C584" s="2">
        <v>1.7210000000000001</v>
      </c>
    </row>
    <row r="585" spans="1:3" x14ac:dyDescent="0.3">
      <c r="A585" s="2">
        <v>5808</v>
      </c>
      <c r="B585" s="2">
        <v>13.65</v>
      </c>
      <c r="C585" s="2">
        <v>2.411</v>
      </c>
    </row>
    <row r="586" spans="1:3" x14ac:dyDescent="0.3">
      <c r="A586" s="2">
        <v>5818</v>
      </c>
      <c r="B586" s="2">
        <v>-7.98</v>
      </c>
      <c r="C586" s="2">
        <v>1.8540000000000001</v>
      </c>
    </row>
    <row r="587" spans="1:3" x14ac:dyDescent="0.3">
      <c r="A587" s="2">
        <v>5828</v>
      </c>
      <c r="B587" s="2">
        <v>41.37</v>
      </c>
      <c r="C587" s="2">
        <v>1.3540000000000001</v>
      </c>
    </row>
    <row r="588" spans="1:3" x14ac:dyDescent="0.3">
      <c r="A588" s="2">
        <v>5838</v>
      </c>
      <c r="B588" s="2">
        <v>16.100000000000001</v>
      </c>
      <c r="C588" s="2">
        <v>1.276</v>
      </c>
    </row>
    <row r="589" spans="1:3" x14ac:dyDescent="0.3">
      <c r="A589" s="2">
        <v>5848</v>
      </c>
      <c r="B589" s="2">
        <v>14.91</v>
      </c>
      <c r="C589" s="2">
        <v>1.407</v>
      </c>
    </row>
    <row r="590" spans="1:3" x14ac:dyDescent="0.3">
      <c r="A590" s="2">
        <v>5858</v>
      </c>
      <c r="B590" s="2">
        <v>24.01</v>
      </c>
      <c r="C590" s="2">
        <v>1.2030000000000001</v>
      </c>
    </row>
    <row r="591" spans="1:3" x14ac:dyDescent="0.3">
      <c r="A591" s="2">
        <v>5868</v>
      </c>
      <c r="B591" s="2">
        <v>43.4</v>
      </c>
      <c r="C591" s="2">
        <v>1.3839999999999999</v>
      </c>
    </row>
    <row r="592" spans="1:3" x14ac:dyDescent="0.3">
      <c r="A592" s="2">
        <v>5878</v>
      </c>
      <c r="B592" s="2">
        <v>52.36</v>
      </c>
      <c r="C592" s="2">
        <v>1.3320000000000001</v>
      </c>
    </row>
    <row r="593" spans="1:3" x14ac:dyDescent="0.3">
      <c r="A593" s="2">
        <v>5888</v>
      </c>
      <c r="B593" s="2">
        <v>64.540000000000006</v>
      </c>
      <c r="C593" s="2">
        <v>1.679</v>
      </c>
    </row>
    <row r="594" spans="1:3" x14ac:dyDescent="0.3">
      <c r="A594" s="2">
        <v>5897</v>
      </c>
      <c r="B594" s="2">
        <v>72.8</v>
      </c>
      <c r="C594" s="2">
        <v>2.2010000000000001</v>
      </c>
    </row>
    <row r="595" spans="1:3" x14ac:dyDescent="0.3">
      <c r="A595" s="2">
        <v>5907</v>
      </c>
      <c r="B595" s="2">
        <v>133</v>
      </c>
      <c r="C595" s="2">
        <v>2.351</v>
      </c>
    </row>
    <row r="596" spans="1:3" x14ac:dyDescent="0.3">
      <c r="A596" s="2">
        <v>5917</v>
      </c>
      <c r="B596" s="2">
        <v>220.5</v>
      </c>
      <c r="C596" s="2">
        <v>2.2000000000000002</v>
      </c>
    </row>
    <row r="597" spans="1:3" x14ac:dyDescent="0.3">
      <c r="A597" s="2">
        <v>5927</v>
      </c>
      <c r="B597" s="2">
        <v>294.91000000000003</v>
      </c>
      <c r="C597" s="2">
        <v>2.2229999999999999</v>
      </c>
    </row>
    <row r="598" spans="1:3" x14ac:dyDescent="0.3">
      <c r="A598" s="2">
        <v>5937</v>
      </c>
      <c r="B598" s="2">
        <v>380.52</v>
      </c>
      <c r="C598" s="2">
        <v>2.089</v>
      </c>
    </row>
    <row r="599" spans="1:3" x14ac:dyDescent="0.3">
      <c r="A599" s="2">
        <v>5947</v>
      </c>
      <c r="B599" s="2">
        <v>449.68</v>
      </c>
      <c r="C599" s="2">
        <v>1.968</v>
      </c>
    </row>
    <row r="600" spans="1:3" x14ac:dyDescent="0.3">
      <c r="A600" s="2">
        <v>5957</v>
      </c>
      <c r="B600" s="2">
        <v>431.69</v>
      </c>
      <c r="C600" s="2">
        <v>1.78</v>
      </c>
    </row>
    <row r="601" spans="1:3" x14ac:dyDescent="0.3">
      <c r="A601" s="2">
        <v>5967</v>
      </c>
      <c r="B601" s="2">
        <v>405.44</v>
      </c>
      <c r="C601" s="2">
        <v>1.615</v>
      </c>
    </row>
    <row r="602" spans="1:3" x14ac:dyDescent="0.3">
      <c r="A602" s="2">
        <v>5977</v>
      </c>
      <c r="B602" s="2">
        <v>402.01</v>
      </c>
      <c r="C602" s="2">
        <v>2.0880000000000001</v>
      </c>
    </row>
    <row r="603" spans="1:3" x14ac:dyDescent="0.3">
      <c r="A603" s="2">
        <v>5987</v>
      </c>
      <c r="B603" s="2">
        <v>416.15</v>
      </c>
      <c r="C603" s="2">
        <v>2.5169999999999999</v>
      </c>
    </row>
    <row r="604" spans="1:3" x14ac:dyDescent="0.3">
      <c r="A604" s="2">
        <v>5997</v>
      </c>
      <c r="B604" s="2">
        <v>403.27</v>
      </c>
      <c r="C604" s="2">
        <v>2.9390000000000001</v>
      </c>
    </row>
    <row r="605" spans="1:3" x14ac:dyDescent="0.3">
      <c r="A605" s="2">
        <v>6007</v>
      </c>
      <c r="B605" s="2">
        <v>357.98</v>
      </c>
      <c r="C605" s="2">
        <v>2.694</v>
      </c>
    </row>
    <row r="606" spans="1:3" x14ac:dyDescent="0.3">
      <c r="A606" s="2">
        <v>6017</v>
      </c>
      <c r="B606" s="2">
        <v>310.87</v>
      </c>
      <c r="C606" s="2">
        <v>1.861</v>
      </c>
    </row>
    <row r="607" spans="1:3" x14ac:dyDescent="0.3">
      <c r="A607" s="2">
        <v>6027</v>
      </c>
      <c r="B607" s="2">
        <v>312.27</v>
      </c>
      <c r="C607" s="2">
        <v>1.268</v>
      </c>
    </row>
    <row r="608" spans="1:3" x14ac:dyDescent="0.3">
      <c r="A608" s="2">
        <v>6037</v>
      </c>
      <c r="B608" s="2">
        <v>263.27</v>
      </c>
      <c r="C608" s="2">
        <v>2.996</v>
      </c>
    </row>
    <row r="609" spans="1:3" x14ac:dyDescent="0.3">
      <c r="A609" s="2">
        <v>6047</v>
      </c>
      <c r="B609" s="2">
        <v>225.47</v>
      </c>
      <c r="C609" s="2">
        <v>2.2919999999999998</v>
      </c>
    </row>
    <row r="610" spans="1:3" x14ac:dyDescent="0.3">
      <c r="A610" s="2">
        <v>6057</v>
      </c>
      <c r="B610" s="2">
        <v>165.97</v>
      </c>
      <c r="C610" s="2">
        <v>2.1739999999999999</v>
      </c>
    </row>
    <row r="611" spans="1:3" x14ac:dyDescent="0.3">
      <c r="A611" s="2">
        <v>6067</v>
      </c>
      <c r="B611" s="2">
        <v>138.74</v>
      </c>
      <c r="C611" s="2">
        <v>2.2010000000000001</v>
      </c>
    </row>
    <row r="612" spans="1:3" x14ac:dyDescent="0.3">
      <c r="A612" s="2">
        <v>6076</v>
      </c>
      <c r="B612" s="2">
        <v>142.1</v>
      </c>
      <c r="C612" s="2">
        <v>2.202</v>
      </c>
    </row>
    <row r="613" spans="1:3" x14ac:dyDescent="0.3">
      <c r="A613" s="2">
        <v>6086</v>
      </c>
      <c r="B613" s="2">
        <v>172.76</v>
      </c>
      <c r="C613" s="2">
        <v>2.2240000000000002</v>
      </c>
    </row>
    <row r="614" spans="1:3" x14ac:dyDescent="0.3">
      <c r="A614" s="2">
        <v>6096</v>
      </c>
      <c r="B614" s="2">
        <v>218.33</v>
      </c>
      <c r="C614" s="2">
        <v>2.3849999999999998</v>
      </c>
    </row>
    <row r="615" spans="1:3" x14ac:dyDescent="0.3">
      <c r="A615" s="2">
        <v>6106</v>
      </c>
      <c r="B615" s="2">
        <v>262.01</v>
      </c>
      <c r="C615" s="2">
        <v>2.8479999999999999</v>
      </c>
    </row>
    <row r="616" spans="1:3" x14ac:dyDescent="0.3">
      <c r="A616" s="2">
        <v>6116</v>
      </c>
      <c r="B616" s="2">
        <v>290.77999999999997</v>
      </c>
      <c r="C616" s="2">
        <v>3.2189999999999999</v>
      </c>
    </row>
    <row r="617" spans="1:3" x14ac:dyDescent="0.3">
      <c r="A617" s="2">
        <v>6126</v>
      </c>
      <c r="B617" s="2">
        <v>290.70999999999998</v>
      </c>
      <c r="C617" s="2">
        <v>3.524</v>
      </c>
    </row>
    <row r="618" spans="1:3" x14ac:dyDescent="0.3">
      <c r="A618" s="2">
        <v>6136</v>
      </c>
      <c r="B618" s="2">
        <v>273.83999999999997</v>
      </c>
      <c r="C618" s="2">
        <v>3.7650000000000001</v>
      </c>
    </row>
    <row r="619" spans="1:3" x14ac:dyDescent="0.3">
      <c r="A619" s="2">
        <v>6146</v>
      </c>
      <c r="B619" s="2">
        <v>225.05</v>
      </c>
      <c r="C619" s="2">
        <v>3.7519999999999998</v>
      </c>
    </row>
    <row r="620" spans="1:3" x14ac:dyDescent="0.3">
      <c r="A620" s="2">
        <v>6156</v>
      </c>
      <c r="B620" s="2">
        <v>177.03</v>
      </c>
      <c r="C620" s="2">
        <v>3.871</v>
      </c>
    </row>
    <row r="621" spans="1:3" x14ac:dyDescent="0.3">
      <c r="A621" s="2">
        <v>6166</v>
      </c>
      <c r="B621" s="2">
        <v>116.06</v>
      </c>
      <c r="C621" s="2">
        <v>3.68</v>
      </c>
    </row>
    <row r="622" spans="1:3" x14ac:dyDescent="0.3">
      <c r="A622" s="2">
        <v>6176</v>
      </c>
      <c r="B622" s="2">
        <v>36.75</v>
      </c>
      <c r="C622" s="2">
        <v>3.552</v>
      </c>
    </row>
    <row r="623" spans="1:3" x14ac:dyDescent="0.3">
      <c r="A623" s="2">
        <v>6186</v>
      </c>
      <c r="B623" s="2">
        <v>-55.09</v>
      </c>
      <c r="C623" s="2">
        <v>2.9119999999999999</v>
      </c>
    </row>
    <row r="624" spans="1:3" x14ac:dyDescent="0.3">
      <c r="A624" s="2">
        <v>6196</v>
      </c>
      <c r="B624" s="2">
        <v>-107.1</v>
      </c>
      <c r="C624" s="2">
        <v>2.3559999999999999</v>
      </c>
    </row>
    <row r="625" spans="1:3" x14ac:dyDescent="0.3">
      <c r="A625" s="2">
        <v>6206</v>
      </c>
      <c r="B625" s="2">
        <v>-148.75</v>
      </c>
      <c r="C625" s="2">
        <v>1.7170000000000001</v>
      </c>
    </row>
    <row r="626" spans="1:3" x14ac:dyDescent="0.3">
      <c r="A626" s="2">
        <v>6216</v>
      </c>
      <c r="B626" s="2">
        <v>-165.27</v>
      </c>
      <c r="C626" s="2">
        <v>1.4890000000000001</v>
      </c>
    </row>
    <row r="627" spans="1:3" x14ac:dyDescent="0.3">
      <c r="A627" s="2">
        <v>6226</v>
      </c>
      <c r="B627" s="2">
        <v>-176.54</v>
      </c>
      <c r="C627" s="2">
        <v>1.357</v>
      </c>
    </row>
    <row r="628" spans="1:3" x14ac:dyDescent="0.3">
      <c r="A628" s="2">
        <v>6236</v>
      </c>
      <c r="B628" s="2">
        <v>-208.95</v>
      </c>
      <c r="C628" s="2">
        <v>1.262</v>
      </c>
    </row>
    <row r="629" spans="1:3" x14ac:dyDescent="0.3">
      <c r="A629" s="2">
        <v>6246</v>
      </c>
      <c r="B629" s="2">
        <v>-246.4</v>
      </c>
      <c r="C629" s="2">
        <v>1.2070000000000001</v>
      </c>
    </row>
    <row r="630" spans="1:3" x14ac:dyDescent="0.3">
      <c r="A630" s="2">
        <v>6255</v>
      </c>
      <c r="B630" s="2">
        <v>-270.89999999999998</v>
      </c>
      <c r="C630" s="2">
        <v>1.0489999999999999</v>
      </c>
    </row>
    <row r="631" spans="1:3" x14ac:dyDescent="0.3">
      <c r="A631" s="2">
        <v>6265</v>
      </c>
      <c r="B631" s="2">
        <v>-303.24</v>
      </c>
      <c r="C631" s="2">
        <v>0.80800000000000005</v>
      </c>
    </row>
    <row r="632" spans="1:3" x14ac:dyDescent="0.3">
      <c r="A632" s="2">
        <v>6275</v>
      </c>
      <c r="B632" s="2">
        <v>-344.33</v>
      </c>
      <c r="C632" s="2">
        <v>0.79400000000000004</v>
      </c>
    </row>
    <row r="633" spans="1:3" x14ac:dyDescent="0.3">
      <c r="A633" s="2">
        <v>6285</v>
      </c>
      <c r="B633" s="2">
        <v>-383.46</v>
      </c>
      <c r="C633" s="2">
        <v>1.042</v>
      </c>
    </row>
    <row r="634" spans="1:3" x14ac:dyDescent="0.3">
      <c r="A634" s="2">
        <v>6295</v>
      </c>
      <c r="B634" s="2">
        <v>-404.6</v>
      </c>
      <c r="C634" s="2">
        <v>1.169</v>
      </c>
    </row>
    <row r="635" spans="1:3" x14ac:dyDescent="0.3">
      <c r="A635" s="2">
        <v>6305</v>
      </c>
      <c r="B635" s="2">
        <v>-401.45</v>
      </c>
      <c r="C635" s="2">
        <v>1.3360000000000001</v>
      </c>
    </row>
    <row r="636" spans="1:3" x14ac:dyDescent="0.3">
      <c r="A636" s="2">
        <v>6315</v>
      </c>
      <c r="B636" s="2">
        <v>-393.82</v>
      </c>
      <c r="C636" s="2">
        <v>1.5149999999999999</v>
      </c>
    </row>
    <row r="637" spans="1:3" x14ac:dyDescent="0.3">
      <c r="A637" s="2">
        <v>6325</v>
      </c>
      <c r="B637" s="2">
        <v>-390.32</v>
      </c>
      <c r="C637" s="2">
        <v>1.7170000000000001</v>
      </c>
    </row>
    <row r="638" spans="1:3" x14ac:dyDescent="0.3">
      <c r="A638" s="2">
        <v>6335</v>
      </c>
      <c r="B638" s="2">
        <v>-390.46</v>
      </c>
      <c r="C638" s="2">
        <v>1.847</v>
      </c>
    </row>
    <row r="639" spans="1:3" x14ac:dyDescent="0.3">
      <c r="A639" s="2">
        <v>6345</v>
      </c>
      <c r="B639" s="2">
        <v>-384.58</v>
      </c>
      <c r="C639" s="2">
        <v>1.891</v>
      </c>
    </row>
    <row r="640" spans="1:3" x14ac:dyDescent="0.3">
      <c r="A640" s="2">
        <v>6355</v>
      </c>
      <c r="B640" s="2">
        <v>-374.22</v>
      </c>
      <c r="C640" s="2">
        <v>1.944</v>
      </c>
    </row>
    <row r="641" spans="1:3" x14ac:dyDescent="0.3">
      <c r="A641" s="2">
        <v>6365</v>
      </c>
      <c r="B641" s="2">
        <v>-369.46</v>
      </c>
      <c r="C641" s="2">
        <v>2.173</v>
      </c>
    </row>
    <row r="642" spans="1:3" x14ac:dyDescent="0.3">
      <c r="A642" s="2">
        <v>6375</v>
      </c>
      <c r="B642" s="2">
        <v>-391.79</v>
      </c>
      <c r="C642" s="2">
        <v>2.6139999999999999</v>
      </c>
    </row>
    <row r="643" spans="1:3" x14ac:dyDescent="0.3">
      <c r="A643" s="2">
        <v>6385</v>
      </c>
      <c r="B643" s="2">
        <v>-392.21</v>
      </c>
      <c r="C643" s="2">
        <v>2.9430000000000001</v>
      </c>
    </row>
    <row r="644" spans="1:3" x14ac:dyDescent="0.3">
      <c r="A644" s="2">
        <v>6395</v>
      </c>
      <c r="B644" s="2">
        <v>-400.54</v>
      </c>
      <c r="C644" s="2">
        <v>3.169</v>
      </c>
    </row>
    <row r="645" spans="1:3" x14ac:dyDescent="0.3">
      <c r="A645" s="2">
        <v>6405</v>
      </c>
      <c r="B645" s="2">
        <v>-395.08</v>
      </c>
      <c r="C645" s="2">
        <v>3.4630000000000001</v>
      </c>
    </row>
    <row r="646" spans="1:3" x14ac:dyDescent="0.3">
      <c r="A646" s="2">
        <v>6415</v>
      </c>
      <c r="B646" s="2">
        <v>-369.74</v>
      </c>
      <c r="C646" s="2">
        <v>3.746</v>
      </c>
    </row>
    <row r="647" spans="1:3" x14ac:dyDescent="0.3">
      <c r="A647" s="2">
        <v>6425</v>
      </c>
      <c r="B647" s="2">
        <v>-361.55</v>
      </c>
      <c r="C647" s="2">
        <v>4.5140000000000002</v>
      </c>
    </row>
    <row r="648" spans="1:3" x14ac:dyDescent="0.3">
      <c r="A648" s="2">
        <v>6435</v>
      </c>
      <c r="B648" s="2">
        <v>-362.04</v>
      </c>
      <c r="C648" s="2">
        <v>5.4989999999999997</v>
      </c>
    </row>
    <row r="649" spans="1:3" x14ac:dyDescent="0.3">
      <c r="A649" s="2">
        <v>6444</v>
      </c>
      <c r="B649" s="2">
        <v>-357.63</v>
      </c>
      <c r="C649" s="2">
        <v>5.9980000000000002</v>
      </c>
    </row>
    <row r="650" spans="1:3" x14ac:dyDescent="0.3">
      <c r="A650" s="2">
        <v>6454</v>
      </c>
      <c r="B650" s="2">
        <v>-339.92</v>
      </c>
      <c r="C650" s="2">
        <v>6.0579999999999998</v>
      </c>
    </row>
    <row r="651" spans="1:3" x14ac:dyDescent="0.3">
      <c r="A651" s="2">
        <v>6464</v>
      </c>
      <c r="B651" s="2">
        <v>-296.17</v>
      </c>
      <c r="C651" s="2">
        <v>5.9329999999999998</v>
      </c>
    </row>
    <row r="652" spans="1:3" x14ac:dyDescent="0.3">
      <c r="A652" s="2">
        <v>6474</v>
      </c>
      <c r="B652" s="2">
        <v>-219.8</v>
      </c>
      <c r="C652" s="2">
        <v>5.609</v>
      </c>
    </row>
    <row r="653" spans="1:3" x14ac:dyDescent="0.3">
      <c r="A653" s="2">
        <v>6484</v>
      </c>
      <c r="B653" s="2">
        <v>-149.44999999999999</v>
      </c>
      <c r="C653" s="2">
        <v>4.9009999999999998</v>
      </c>
    </row>
    <row r="654" spans="1:3" x14ac:dyDescent="0.3">
      <c r="A654" s="2">
        <v>6494</v>
      </c>
      <c r="B654" s="2">
        <v>-101.78</v>
      </c>
      <c r="C654" s="2">
        <v>4.8079999999999998</v>
      </c>
    </row>
    <row r="655" spans="1:3" x14ac:dyDescent="0.3">
      <c r="A655" s="2">
        <v>6504</v>
      </c>
      <c r="B655" s="2">
        <v>-58.17</v>
      </c>
      <c r="C655" s="2">
        <v>4.0309999999999997</v>
      </c>
    </row>
    <row r="656" spans="1:3" x14ac:dyDescent="0.3">
      <c r="A656" s="2">
        <v>6514</v>
      </c>
      <c r="B656" s="2">
        <v>128.31</v>
      </c>
      <c r="C656" s="2">
        <v>4.0350000000000001</v>
      </c>
    </row>
    <row r="657" spans="1:3" x14ac:dyDescent="0.3">
      <c r="A657" s="2">
        <v>6524</v>
      </c>
      <c r="B657" s="2">
        <v>247.24</v>
      </c>
      <c r="C657" s="2">
        <v>3.6160000000000001</v>
      </c>
    </row>
    <row r="658" spans="1:3" x14ac:dyDescent="0.3">
      <c r="A658" s="2">
        <v>6534</v>
      </c>
      <c r="B658" s="2">
        <v>162.19</v>
      </c>
      <c r="C658" s="2">
        <v>7.3390000000000004</v>
      </c>
    </row>
    <row r="659" spans="1:3" x14ac:dyDescent="0.3">
      <c r="A659" s="2">
        <v>6544</v>
      </c>
      <c r="B659" s="2">
        <v>140</v>
      </c>
      <c r="C659" s="2">
        <v>10.849</v>
      </c>
    </row>
    <row r="660" spans="1:3" x14ac:dyDescent="0.3">
      <c r="A660" s="2">
        <v>6554</v>
      </c>
      <c r="B660" s="2">
        <v>139.93</v>
      </c>
      <c r="C660" s="2">
        <v>6.8460000000000001</v>
      </c>
    </row>
    <row r="661" spans="1:3" x14ac:dyDescent="0.3">
      <c r="A661" s="2">
        <v>6564</v>
      </c>
      <c r="B661" s="2">
        <v>63.49</v>
      </c>
      <c r="C661" s="2">
        <v>3.3279999999999998</v>
      </c>
    </row>
    <row r="662" spans="1:3" x14ac:dyDescent="0.3">
      <c r="A662" s="2">
        <v>6574</v>
      </c>
      <c r="B662" s="2">
        <v>45.99</v>
      </c>
      <c r="C662" s="2">
        <v>3.496</v>
      </c>
    </row>
    <row r="663" spans="1:3" x14ac:dyDescent="0.3">
      <c r="A663" s="2">
        <v>6584</v>
      </c>
      <c r="B663" s="2">
        <v>26.74</v>
      </c>
      <c r="C663" s="2">
        <v>2.1749999999999998</v>
      </c>
    </row>
    <row r="664" spans="1:3" x14ac:dyDescent="0.3">
      <c r="A664" s="2">
        <v>6594</v>
      </c>
      <c r="B664" s="2">
        <v>-18.829999999999998</v>
      </c>
      <c r="C664" s="2">
        <v>1.673</v>
      </c>
    </row>
    <row r="665" spans="1:3" x14ac:dyDescent="0.3">
      <c r="A665" s="2">
        <v>6604</v>
      </c>
      <c r="B665" s="2">
        <v>13.65</v>
      </c>
      <c r="C665" s="2">
        <v>1.236</v>
      </c>
    </row>
    <row r="666" spans="1:3" x14ac:dyDescent="0.3">
      <c r="A666" s="2">
        <v>6614</v>
      </c>
      <c r="B666" s="2">
        <v>17.29</v>
      </c>
      <c r="C666" s="2">
        <v>1.147</v>
      </c>
    </row>
    <row r="667" spans="1:3" x14ac:dyDescent="0.3">
      <c r="A667" s="2">
        <v>6624</v>
      </c>
      <c r="B667" s="2">
        <v>10.57</v>
      </c>
      <c r="C667" s="2">
        <v>1.3380000000000001</v>
      </c>
    </row>
    <row r="668" spans="1:3" x14ac:dyDescent="0.3">
      <c r="A668" s="2">
        <v>6633</v>
      </c>
      <c r="B668" s="2">
        <v>21.63</v>
      </c>
      <c r="C668" s="2">
        <v>1.214</v>
      </c>
    </row>
    <row r="669" spans="1:3" x14ac:dyDescent="0.3">
      <c r="A669" s="2">
        <v>6643</v>
      </c>
      <c r="B669" s="2">
        <v>42.77</v>
      </c>
      <c r="C669" s="2">
        <v>1.593</v>
      </c>
    </row>
    <row r="670" spans="1:3" x14ac:dyDescent="0.3">
      <c r="A670" s="2">
        <v>6653</v>
      </c>
      <c r="B670" s="2">
        <v>63.42</v>
      </c>
      <c r="C670" s="2">
        <v>1.59</v>
      </c>
    </row>
    <row r="671" spans="1:3" x14ac:dyDescent="0.3">
      <c r="A671" s="2">
        <v>6663</v>
      </c>
      <c r="B671" s="2">
        <v>85.82</v>
      </c>
      <c r="C671" s="2">
        <v>2.0979999999999999</v>
      </c>
    </row>
    <row r="672" spans="1:3" x14ac:dyDescent="0.3">
      <c r="A672" s="2">
        <v>6673</v>
      </c>
      <c r="B672" s="2">
        <v>135.44999999999999</v>
      </c>
      <c r="C672" s="2">
        <v>2.452</v>
      </c>
    </row>
    <row r="673" spans="1:3" x14ac:dyDescent="0.3">
      <c r="A673" s="2">
        <v>6683</v>
      </c>
      <c r="B673" s="2">
        <v>200.27</v>
      </c>
      <c r="C673" s="2">
        <v>2.37</v>
      </c>
    </row>
    <row r="674" spans="1:3" x14ac:dyDescent="0.3">
      <c r="A674" s="2">
        <v>6693</v>
      </c>
      <c r="B674" s="2">
        <v>287.83999999999997</v>
      </c>
      <c r="C674" s="2">
        <v>2.379</v>
      </c>
    </row>
    <row r="675" spans="1:3" x14ac:dyDescent="0.3">
      <c r="A675" s="2">
        <v>6703</v>
      </c>
      <c r="B675" s="2">
        <v>390.67</v>
      </c>
      <c r="C675" s="2">
        <v>2.3170000000000002</v>
      </c>
    </row>
    <row r="676" spans="1:3" x14ac:dyDescent="0.3">
      <c r="A676" s="2">
        <v>6713</v>
      </c>
      <c r="B676" s="2">
        <v>479.08</v>
      </c>
      <c r="C676" s="2">
        <v>2.0369999999999999</v>
      </c>
    </row>
    <row r="677" spans="1:3" x14ac:dyDescent="0.3">
      <c r="A677" s="2">
        <v>6723</v>
      </c>
      <c r="B677" s="2">
        <v>454.86</v>
      </c>
      <c r="C677" s="2">
        <v>1.7809999999999999</v>
      </c>
    </row>
    <row r="678" spans="1:3" x14ac:dyDescent="0.3">
      <c r="A678" s="2">
        <v>6733</v>
      </c>
      <c r="B678" s="2">
        <v>439.25</v>
      </c>
      <c r="C678" s="2">
        <v>1.46</v>
      </c>
    </row>
    <row r="679" spans="1:3" x14ac:dyDescent="0.3">
      <c r="A679" s="2">
        <v>6743</v>
      </c>
      <c r="B679" s="2">
        <v>436.03</v>
      </c>
      <c r="C679" s="2">
        <v>1.821</v>
      </c>
    </row>
    <row r="680" spans="1:3" x14ac:dyDescent="0.3">
      <c r="A680" s="2">
        <v>6753</v>
      </c>
      <c r="B680" s="2">
        <v>455.63</v>
      </c>
      <c r="C680" s="2">
        <v>2.4940000000000002</v>
      </c>
    </row>
    <row r="681" spans="1:3" x14ac:dyDescent="0.3">
      <c r="A681" s="2">
        <v>6763</v>
      </c>
      <c r="B681" s="2">
        <v>443.03</v>
      </c>
      <c r="C681" s="2">
        <v>2.976</v>
      </c>
    </row>
    <row r="682" spans="1:3" x14ac:dyDescent="0.3">
      <c r="A682" s="2">
        <v>6773</v>
      </c>
      <c r="B682" s="2">
        <v>395.64</v>
      </c>
      <c r="C682" s="2">
        <v>3.14</v>
      </c>
    </row>
    <row r="683" spans="1:3" x14ac:dyDescent="0.3">
      <c r="A683" s="2">
        <v>6783</v>
      </c>
      <c r="B683" s="2">
        <v>329.77</v>
      </c>
      <c r="C683" s="2">
        <v>2.4089999999999998</v>
      </c>
    </row>
    <row r="684" spans="1:3" x14ac:dyDescent="0.3">
      <c r="A684" s="2">
        <v>6793</v>
      </c>
      <c r="B684" s="2">
        <v>284.62</v>
      </c>
      <c r="C684" s="2">
        <v>1.1160000000000001</v>
      </c>
    </row>
    <row r="685" spans="1:3" x14ac:dyDescent="0.3">
      <c r="A685" s="2">
        <v>6803</v>
      </c>
      <c r="B685" s="2">
        <v>241.43</v>
      </c>
      <c r="C685" s="2">
        <v>2.9660000000000002</v>
      </c>
    </row>
    <row r="686" spans="1:3" x14ac:dyDescent="0.3">
      <c r="A686" s="2">
        <v>6813</v>
      </c>
      <c r="B686" s="2">
        <v>187.32</v>
      </c>
      <c r="C686" s="2">
        <v>2.2000000000000002</v>
      </c>
    </row>
    <row r="687" spans="1:3" x14ac:dyDescent="0.3">
      <c r="A687" s="2">
        <v>6822</v>
      </c>
      <c r="B687" s="2">
        <v>129.43</v>
      </c>
      <c r="C687" s="2">
        <v>2.0019999999999998</v>
      </c>
    </row>
    <row r="688" spans="1:3" x14ac:dyDescent="0.3">
      <c r="A688" s="2">
        <v>6832</v>
      </c>
      <c r="B688" s="2">
        <v>89.88</v>
      </c>
      <c r="C688" s="2">
        <v>2.0979999999999999</v>
      </c>
    </row>
    <row r="689" spans="1:3" x14ac:dyDescent="0.3">
      <c r="A689" s="2">
        <v>6842</v>
      </c>
      <c r="B689" s="2">
        <v>80.569999999999993</v>
      </c>
      <c r="C689" s="2">
        <v>2.2280000000000002</v>
      </c>
    </row>
    <row r="690" spans="1:3" x14ac:dyDescent="0.3">
      <c r="A690" s="2">
        <v>6852</v>
      </c>
      <c r="B690" s="2">
        <v>96.18</v>
      </c>
      <c r="C690" s="2">
        <v>2.109</v>
      </c>
    </row>
    <row r="691" spans="1:3" x14ac:dyDescent="0.3">
      <c r="A691" s="2">
        <v>6862</v>
      </c>
      <c r="B691" s="2">
        <v>129.71</v>
      </c>
      <c r="C691" s="2">
        <v>2.1640000000000001</v>
      </c>
    </row>
    <row r="692" spans="1:3" x14ac:dyDescent="0.3">
      <c r="A692" s="2">
        <v>6872</v>
      </c>
      <c r="B692" s="2">
        <v>175.28</v>
      </c>
      <c r="C692" s="2">
        <v>2.46</v>
      </c>
    </row>
    <row r="693" spans="1:3" x14ac:dyDescent="0.3">
      <c r="A693" s="2">
        <v>6882</v>
      </c>
      <c r="B693" s="2">
        <v>201.25</v>
      </c>
      <c r="C693" s="2">
        <v>2.7749999999999999</v>
      </c>
    </row>
    <row r="694" spans="1:3" x14ac:dyDescent="0.3">
      <c r="A694" s="2">
        <v>6892</v>
      </c>
      <c r="B694" s="2">
        <v>208.32</v>
      </c>
      <c r="C694" s="2">
        <v>3.1230000000000002</v>
      </c>
    </row>
    <row r="695" spans="1:3" x14ac:dyDescent="0.3">
      <c r="A695" s="2">
        <v>6902</v>
      </c>
      <c r="B695" s="2">
        <v>199.85</v>
      </c>
      <c r="C695" s="2">
        <v>3.3519999999999999</v>
      </c>
    </row>
    <row r="696" spans="1:3" x14ac:dyDescent="0.3">
      <c r="A696" s="2">
        <v>6912</v>
      </c>
      <c r="B696" s="2">
        <v>172.76</v>
      </c>
      <c r="C696" s="2">
        <v>3.4489999999999998</v>
      </c>
    </row>
    <row r="697" spans="1:3" x14ac:dyDescent="0.3">
      <c r="A697" s="2">
        <v>6922</v>
      </c>
      <c r="B697" s="2">
        <v>139.72</v>
      </c>
      <c r="C697" s="2">
        <v>3.6459999999999999</v>
      </c>
    </row>
    <row r="698" spans="1:3" x14ac:dyDescent="0.3">
      <c r="A698" s="2">
        <v>6932</v>
      </c>
      <c r="B698" s="2">
        <v>104.37</v>
      </c>
      <c r="C698" s="2">
        <v>3.798</v>
      </c>
    </row>
    <row r="699" spans="1:3" x14ac:dyDescent="0.3">
      <c r="A699" s="2">
        <v>6942</v>
      </c>
      <c r="B699" s="2">
        <v>47.74</v>
      </c>
      <c r="C699" s="2">
        <v>3.7879999999999998</v>
      </c>
    </row>
    <row r="700" spans="1:3" x14ac:dyDescent="0.3">
      <c r="A700" s="2">
        <v>6952</v>
      </c>
      <c r="B700" s="2">
        <v>-49.63</v>
      </c>
      <c r="C700" s="2">
        <v>3.3559999999999999</v>
      </c>
    </row>
    <row r="701" spans="1:3" x14ac:dyDescent="0.3">
      <c r="A701" s="2">
        <v>6962</v>
      </c>
      <c r="B701" s="2">
        <v>-110.67</v>
      </c>
      <c r="C701" s="2">
        <v>2.7280000000000002</v>
      </c>
    </row>
    <row r="702" spans="1:3" x14ac:dyDescent="0.3">
      <c r="A702" s="2">
        <v>6972</v>
      </c>
      <c r="B702" s="2">
        <v>-147.84</v>
      </c>
      <c r="C702" s="2">
        <v>1.899</v>
      </c>
    </row>
    <row r="703" spans="1:3" x14ac:dyDescent="0.3">
      <c r="A703" s="2">
        <v>6982</v>
      </c>
      <c r="B703" s="2">
        <v>-173.04</v>
      </c>
      <c r="C703" s="2">
        <v>1.454</v>
      </c>
    </row>
    <row r="704" spans="1:3" x14ac:dyDescent="0.3">
      <c r="A704" s="2">
        <v>6992</v>
      </c>
      <c r="B704" s="2">
        <v>-185.5</v>
      </c>
      <c r="C704" s="2">
        <v>1.2909999999999999</v>
      </c>
    </row>
    <row r="705" spans="1:3" x14ac:dyDescent="0.3">
      <c r="A705" s="2">
        <v>7002</v>
      </c>
      <c r="B705" s="2">
        <v>-207.83</v>
      </c>
      <c r="C705" s="2">
        <v>1.1100000000000001</v>
      </c>
    </row>
    <row r="706" spans="1:3" x14ac:dyDescent="0.3">
      <c r="A706" s="2">
        <v>7011</v>
      </c>
      <c r="B706" s="2">
        <v>-236.95</v>
      </c>
      <c r="C706" s="2">
        <v>1.1339999999999999</v>
      </c>
    </row>
    <row r="707" spans="1:3" x14ac:dyDescent="0.3">
      <c r="A707" s="2">
        <v>7021</v>
      </c>
      <c r="B707" s="2">
        <v>-266.77</v>
      </c>
      <c r="C707" s="2">
        <v>0.88500000000000001</v>
      </c>
    </row>
    <row r="708" spans="1:3" x14ac:dyDescent="0.3">
      <c r="A708" s="2">
        <v>7031</v>
      </c>
      <c r="B708" s="2">
        <v>-278.18</v>
      </c>
      <c r="C708" s="2">
        <v>0.71699999999999997</v>
      </c>
    </row>
    <row r="709" spans="1:3" x14ac:dyDescent="0.3">
      <c r="A709" s="2">
        <v>7041</v>
      </c>
      <c r="B709" s="2">
        <v>-305.89999999999998</v>
      </c>
      <c r="C709" s="2">
        <v>0.81799999999999995</v>
      </c>
    </row>
    <row r="710" spans="1:3" x14ac:dyDescent="0.3">
      <c r="A710" s="2">
        <v>7051</v>
      </c>
      <c r="B710" s="2">
        <v>-348.95</v>
      </c>
      <c r="C710" s="2">
        <v>1.165</v>
      </c>
    </row>
    <row r="711" spans="1:3" x14ac:dyDescent="0.3">
      <c r="A711" s="2">
        <v>7061</v>
      </c>
      <c r="B711" s="2">
        <v>-391.3</v>
      </c>
      <c r="C711" s="2">
        <v>1.357</v>
      </c>
    </row>
    <row r="712" spans="1:3" x14ac:dyDescent="0.3">
      <c r="A712" s="2">
        <v>7071</v>
      </c>
      <c r="B712" s="2">
        <v>-404.53</v>
      </c>
      <c r="C712" s="2">
        <v>1.448</v>
      </c>
    </row>
    <row r="713" spans="1:3" x14ac:dyDescent="0.3">
      <c r="A713" s="2">
        <v>7081</v>
      </c>
      <c r="B713" s="2">
        <v>-399</v>
      </c>
      <c r="C713" s="2">
        <v>1.5109999999999999</v>
      </c>
    </row>
    <row r="714" spans="1:3" x14ac:dyDescent="0.3">
      <c r="A714" s="2">
        <v>7091</v>
      </c>
      <c r="B714" s="2">
        <v>-381.85</v>
      </c>
      <c r="C714" s="2">
        <v>1.649</v>
      </c>
    </row>
    <row r="715" spans="1:3" x14ac:dyDescent="0.3">
      <c r="A715" s="2">
        <v>7101</v>
      </c>
      <c r="B715" s="2">
        <v>-364</v>
      </c>
      <c r="C715" s="2">
        <v>1.91</v>
      </c>
    </row>
    <row r="716" spans="1:3" x14ac:dyDescent="0.3">
      <c r="A716" s="2">
        <v>7111</v>
      </c>
      <c r="B716" s="2">
        <v>-354.41</v>
      </c>
      <c r="C716" s="2">
        <v>2.1459999999999999</v>
      </c>
    </row>
    <row r="717" spans="1:3" x14ac:dyDescent="0.3">
      <c r="A717" s="2">
        <v>7121</v>
      </c>
      <c r="B717" s="2">
        <v>-346.57</v>
      </c>
      <c r="C717" s="2">
        <v>2.3149999999999999</v>
      </c>
    </row>
    <row r="718" spans="1:3" x14ac:dyDescent="0.3">
      <c r="A718" s="2">
        <v>7131</v>
      </c>
      <c r="B718" s="2">
        <v>-344.26</v>
      </c>
      <c r="C718" s="2">
        <v>2.548</v>
      </c>
    </row>
    <row r="719" spans="1:3" x14ac:dyDescent="0.3">
      <c r="A719" s="2">
        <v>7141</v>
      </c>
      <c r="B719" s="2">
        <v>-356.58</v>
      </c>
      <c r="C719" s="2">
        <v>2.7610000000000001</v>
      </c>
    </row>
    <row r="720" spans="1:3" x14ac:dyDescent="0.3">
      <c r="A720" s="2">
        <v>7151</v>
      </c>
      <c r="B720" s="2">
        <v>-359.94</v>
      </c>
      <c r="C720" s="2">
        <v>2.875</v>
      </c>
    </row>
    <row r="721" spans="1:3" x14ac:dyDescent="0.3">
      <c r="A721" s="2">
        <v>7161</v>
      </c>
      <c r="B721" s="2">
        <v>-335.86</v>
      </c>
      <c r="C721" s="2">
        <v>2.9849999999999999</v>
      </c>
    </row>
    <row r="722" spans="1:3" x14ac:dyDescent="0.3">
      <c r="A722" s="2">
        <v>7171</v>
      </c>
      <c r="B722" s="2">
        <v>-276.70999999999998</v>
      </c>
      <c r="C722" s="2">
        <v>3.3</v>
      </c>
    </row>
    <row r="723" spans="1:3" x14ac:dyDescent="0.3">
      <c r="A723" s="2">
        <v>7181</v>
      </c>
      <c r="B723" s="2">
        <v>-250.04</v>
      </c>
      <c r="C723" s="2">
        <v>3.9009999999999998</v>
      </c>
    </row>
    <row r="724" spans="1:3" x14ac:dyDescent="0.3">
      <c r="A724" s="2">
        <v>7191</v>
      </c>
      <c r="B724" s="2">
        <v>-229.53</v>
      </c>
      <c r="C724" s="2">
        <v>4.7510000000000003</v>
      </c>
    </row>
    <row r="725" spans="1:3" x14ac:dyDescent="0.3">
      <c r="A725" s="2">
        <v>7200</v>
      </c>
      <c r="B725" s="2">
        <v>-229.81</v>
      </c>
      <c r="C725" s="2">
        <v>5.601</v>
      </c>
    </row>
    <row r="726" spans="1:3" x14ac:dyDescent="0.3">
      <c r="A726" s="2">
        <v>7210</v>
      </c>
      <c r="B726" s="2">
        <v>-235.34</v>
      </c>
      <c r="C726" s="2">
        <v>5.7839999999999998</v>
      </c>
    </row>
    <row r="727" spans="1:3" x14ac:dyDescent="0.3">
      <c r="A727" s="2">
        <v>7220</v>
      </c>
      <c r="B727" s="2">
        <v>-237.3</v>
      </c>
      <c r="C727" s="2">
        <v>5.7850000000000001</v>
      </c>
    </row>
    <row r="728" spans="1:3" x14ac:dyDescent="0.3">
      <c r="A728" s="2">
        <v>7230</v>
      </c>
      <c r="B728" s="2">
        <v>-229.18</v>
      </c>
      <c r="C728" s="2">
        <v>5.7649999999999997</v>
      </c>
    </row>
    <row r="729" spans="1:3" x14ac:dyDescent="0.3">
      <c r="A729" s="2">
        <v>7240</v>
      </c>
      <c r="B729" s="2">
        <v>-195.65</v>
      </c>
      <c r="C729" s="2">
        <v>5.59</v>
      </c>
    </row>
    <row r="730" spans="1:3" x14ac:dyDescent="0.3">
      <c r="A730" s="2">
        <v>7250</v>
      </c>
      <c r="B730" s="2">
        <v>-148.75</v>
      </c>
      <c r="C730" s="2">
        <v>5.4649999999999999</v>
      </c>
    </row>
    <row r="731" spans="1:3" x14ac:dyDescent="0.3">
      <c r="A731" s="2">
        <v>7260</v>
      </c>
      <c r="B731" s="2">
        <v>-109.48</v>
      </c>
      <c r="C731" s="2">
        <v>5.2969999999999997</v>
      </c>
    </row>
    <row r="732" spans="1:3" x14ac:dyDescent="0.3">
      <c r="A732" s="2">
        <v>7270</v>
      </c>
      <c r="B732" s="2">
        <v>-59.71</v>
      </c>
      <c r="C732" s="2">
        <v>4.7110000000000003</v>
      </c>
    </row>
    <row r="733" spans="1:3" x14ac:dyDescent="0.3">
      <c r="A733" s="2">
        <v>7280</v>
      </c>
      <c r="B733" s="2">
        <v>6.37</v>
      </c>
      <c r="C733" s="2">
        <v>3.3340000000000001</v>
      </c>
    </row>
    <row r="734" spans="1:3" x14ac:dyDescent="0.3">
      <c r="A734" s="2">
        <v>7290</v>
      </c>
      <c r="B734" s="2">
        <v>230.72</v>
      </c>
      <c r="C734" s="2">
        <v>4.282</v>
      </c>
    </row>
    <row r="735" spans="1:3" x14ac:dyDescent="0.3">
      <c r="A735" s="2">
        <v>7300</v>
      </c>
      <c r="B735" s="2">
        <v>243.39</v>
      </c>
      <c r="C735" s="2">
        <v>1.383</v>
      </c>
    </row>
    <row r="736" spans="1:3" x14ac:dyDescent="0.3">
      <c r="A736" s="2">
        <v>7310</v>
      </c>
      <c r="B736" s="2">
        <v>214.62</v>
      </c>
      <c r="C736" s="2">
        <v>8.1069999999999993</v>
      </c>
    </row>
    <row r="737" spans="1:3" x14ac:dyDescent="0.3">
      <c r="A737" s="2">
        <v>7320</v>
      </c>
      <c r="B737" s="2">
        <v>9.24</v>
      </c>
      <c r="C737" s="2">
        <v>9.1560000000000006</v>
      </c>
    </row>
    <row r="738" spans="1:3" x14ac:dyDescent="0.3">
      <c r="A738" s="2">
        <v>7330</v>
      </c>
      <c r="B738" s="2">
        <v>95.97</v>
      </c>
      <c r="C738" s="2">
        <v>6.6749999999999998</v>
      </c>
    </row>
    <row r="739" spans="1:3" x14ac:dyDescent="0.3">
      <c r="A739" s="2">
        <v>7340</v>
      </c>
      <c r="B739" s="2">
        <v>58.17</v>
      </c>
      <c r="C739" s="2">
        <v>3.2440000000000002</v>
      </c>
    </row>
    <row r="740" spans="1:3" x14ac:dyDescent="0.3">
      <c r="A740" s="2">
        <v>7350</v>
      </c>
      <c r="B740" s="2">
        <v>50.4</v>
      </c>
      <c r="C740" s="2">
        <v>5.3129999999999997</v>
      </c>
    </row>
    <row r="741" spans="1:3" x14ac:dyDescent="0.3">
      <c r="A741" s="2">
        <v>7360</v>
      </c>
      <c r="B741" s="2">
        <v>26.32</v>
      </c>
      <c r="C741" s="2">
        <v>2.645</v>
      </c>
    </row>
    <row r="742" spans="1:3" x14ac:dyDescent="0.3">
      <c r="A742" s="2">
        <v>7370</v>
      </c>
      <c r="B742" s="2">
        <v>-18.41</v>
      </c>
      <c r="C742" s="2">
        <v>1.56</v>
      </c>
    </row>
    <row r="743" spans="1:3" x14ac:dyDescent="0.3">
      <c r="A743" s="2">
        <v>7380</v>
      </c>
      <c r="B743" s="2">
        <v>24.85</v>
      </c>
      <c r="C743" s="2">
        <v>1.31</v>
      </c>
    </row>
    <row r="744" spans="1:3" x14ac:dyDescent="0.3">
      <c r="A744" s="2">
        <v>7389</v>
      </c>
      <c r="B744" s="2">
        <v>24.57</v>
      </c>
      <c r="C744" s="2">
        <v>1.2150000000000001</v>
      </c>
    </row>
    <row r="745" spans="1:3" x14ac:dyDescent="0.3">
      <c r="A745" s="2">
        <v>7399</v>
      </c>
      <c r="B745" s="2">
        <v>25.83</v>
      </c>
      <c r="C745" s="2">
        <v>1.5149999999999999</v>
      </c>
    </row>
    <row r="746" spans="1:3" x14ac:dyDescent="0.3">
      <c r="A746" s="2">
        <v>7409</v>
      </c>
      <c r="B746" s="2">
        <v>36.119999999999997</v>
      </c>
      <c r="C746" s="2">
        <v>1.345</v>
      </c>
    </row>
    <row r="747" spans="1:3" x14ac:dyDescent="0.3">
      <c r="A747" s="2">
        <v>7419</v>
      </c>
      <c r="B747" s="2">
        <v>43.82</v>
      </c>
      <c r="C747" s="2">
        <v>1.319</v>
      </c>
    </row>
    <row r="748" spans="1:3" x14ac:dyDescent="0.3">
      <c r="A748" s="2">
        <v>7429</v>
      </c>
      <c r="B748" s="2">
        <v>61.04</v>
      </c>
      <c r="C748" s="2">
        <v>1.46</v>
      </c>
    </row>
    <row r="749" spans="1:3" x14ac:dyDescent="0.3">
      <c r="A749" s="2">
        <v>7439</v>
      </c>
      <c r="B749" s="2">
        <v>72.239999999999995</v>
      </c>
      <c r="C749" s="2">
        <v>1.7390000000000001</v>
      </c>
    </row>
    <row r="750" spans="1:3" x14ac:dyDescent="0.3">
      <c r="A750" s="2">
        <v>7449</v>
      </c>
      <c r="B750" s="2">
        <v>90.02</v>
      </c>
      <c r="C750" s="2">
        <v>2.4089999999999998</v>
      </c>
    </row>
    <row r="751" spans="1:3" x14ac:dyDescent="0.3">
      <c r="A751" s="2">
        <v>7459</v>
      </c>
      <c r="B751" s="2">
        <v>145.66999999999999</v>
      </c>
      <c r="C751" s="2">
        <v>2.2069999999999999</v>
      </c>
    </row>
    <row r="752" spans="1:3" x14ac:dyDescent="0.3">
      <c r="A752" s="2">
        <v>7469</v>
      </c>
      <c r="B752" s="2">
        <v>198.94</v>
      </c>
      <c r="C752" s="2">
        <v>2.1080000000000001</v>
      </c>
    </row>
    <row r="753" spans="1:3" x14ac:dyDescent="0.3">
      <c r="A753" s="2">
        <v>7479</v>
      </c>
      <c r="B753" s="2">
        <v>286.44</v>
      </c>
      <c r="C753" s="2">
        <v>2.04</v>
      </c>
    </row>
    <row r="754" spans="1:3" x14ac:dyDescent="0.3">
      <c r="A754" s="2">
        <v>7489</v>
      </c>
      <c r="B754" s="2">
        <v>370.86</v>
      </c>
      <c r="C754" s="2">
        <v>1.8759999999999999</v>
      </c>
    </row>
    <row r="755" spans="1:3" x14ac:dyDescent="0.3">
      <c r="A755" s="2">
        <v>7499</v>
      </c>
      <c r="B755" s="2">
        <v>447.09</v>
      </c>
      <c r="C755" s="2">
        <v>1.8009999999999999</v>
      </c>
    </row>
    <row r="756" spans="1:3" x14ac:dyDescent="0.3">
      <c r="A756" s="2">
        <v>7509</v>
      </c>
      <c r="B756" s="2">
        <v>429.8</v>
      </c>
      <c r="C756" s="2">
        <v>1.613</v>
      </c>
    </row>
    <row r="757" spans="1:3" x14ac:dyDescent="0.3">
      <c r="A757" s="2">
        <v>7519</v>
      </c>
      <c r="B757" s="2">
        <v>383.18</v>
      </c>
      <c r="C757" s="2">
        <v>1.538</v>
      </c>
    </row>
    <row r="758" spans="1:3" x14ac:dyDescent="0.3">
      <c r="A758" s="2">
        <v>7529</v>
      </c>
      <c r="B758" s="2">
        <v>386.4</v>
      </c>
      <c r="C758" s="2">
        <v>2.0259999999999998</v>
      </c>
    </row>
    <row r="759" spans="1:3" x14ac:dyDescent="0.3">
      <c r="A759" s="2">
        <v>7539</v>
      </c>
      <c r="B759" s="2">
        <v>402.5</v>
      </c>
      <c r="C759" s="2">
        <v>2.3719999999999999</v>
      </c>
    </row>
    <row r="760" spans="1:3" x14ac:dyDescent="0.3">
      <c r="A760" s="2">
        <v>7549</v>
      </c>
      <c r="B760" s="2">
        <v>403.83</v>
      </c>
      <c r="C760" s="2">
        <v>2.93</v>
      </c>
    </row>
    <row r="761" spans="1:3" x14ac:dyDescent="0.3">
      <c r="A761" s="2">
        <v>7559</v>
      </c>
      <c r="B761" s="2">
        <v>369.46</v>
      </c>
      <c r="C761" s="2">
        <v>2.6850000000000001</v>
      </c>
    </row>
    <row r="762" spans="1:3" x14ac:dyDescent="0.3">
      <c r="A762" s="2">
        <v>7569</v>
      </c>
      <c r="B762" s="2">
        <v>327.11</v>
      </c>
      <c r="C762" s="2">
        <v>1.837</v>
      </c>
    </row>
    <row r="763" spans="1:3" x14ac:dyDescent="0.3">
      <c r="A763" s="2">
        <v>7578</v>
      </c>
      <c r="B763" s="2">
        <v>302.12</v>
      </c>
      <c r="C763" s="2">
        <v>0.753</v>
      </c>
    </row>
    <row r="764" spans="1:3" x14ac:dyDescent="0.3">
      <c r="A764" s="2">
        <v>7588</v>
      </c>
      <c r="B764" s="2">
        <v>250.74</v>
      </c>
      <c r="C764" s="2">
        <v>2.9359999999999999</v>
      </c>
    </row>
    <row r="765" spans="1:3" x14ac:dyDescent="0.3">
      <c r="A765" s="2">
        <v>7598</v>
      </c>
      <c r="B765" s="2">
        <v>176.47</v>
      </c>
      <c r="C765" s="2">
        <v>2.1640000000000001</v>
      </c>
    </row>
    <row r="766" spans="1:3" x14ac:dyDescent="0.3">
      <c r="A766" s="2">
        <v>7608</v>
      </c>
      <c r="B766" s="2">
        <v>103.88</v>
      </c>
      <c r="C766" s="2">
        <v>2.0910000000000002</v>
      </c>
    </row>
    <row r="767" spans="1:3" x14ac:dyDescent="0.3">
      <c r="A767" s="2">
        <v>7618</v>
      </c>
      <c r="B767" s="2">
        <v>75.95</v>
      </c>
      <c r="C767" s="2">
        <v>2.2410000000000001</v>
      </c>
    </row>
    <row r="768" spans="1:3" x14ac:dyDescent="0.3">
      <c r="A768" s="2">
        <v>7628</v>
      </c>
      <c r="B768" s="2">
        <v>86.87</v>
      </c>
      <c r="C768" s="2">
        <v>2.2269999999999999</v>
      </c>
    </row>
    <row r="769" spans="1:3" x14ac:dyDescent="0.3">
      <c r="A769" s="2">
        <v>7638</v>
      </c>
      <c r="B769" s="2">
        <v>118.02</v>
      </c>
      <c r="C769" s="2">
        <v>2.1819999999999999</v>
      </c>
    </row>
    <row r="770" spans="1:3" x14ac:dyDescent="0.3">
      <c r="A770" s="2">
        <v>7648</v>
      </c>
      <c r="B770" s="2">
        <v>156.59</v>
      </c>
      <c r="C770" s="2">
        <v>2.3050000000000002</v>
      </c>
    </row>
    <row r="771" spans="1:3" x14ac:dyDescent="0.3">
      <c r="A771" s="2">
        <v>7658</v>
      </c>
      <c r="B771" s="2">
        <v>187.95</v>
      </c>
      <c r="C771" s="2">
        <v>2.6150000000000002</v>
      </c>
    </row>
    <row r="772" spans="1:3" x14ac:dyDescent="0.3">
      <c r="A772" s="2">
        <v>7668</v>
      </c>
      <c r="B772" s="2">
        <v>205.38</v>
      </c>
      <c r="C772" s="2">
        <v>2.851</v>
      </c>
    </row>
    <row r="773" spans="1:3" x14ac:dyDescent="0.3">
      <c r="A773" s="2">
        <v>7678</v>
      </c>
      <c r="B773" s="2">
        <v>197.54</v>
      </c>
      <c r="C773" s="2">
        <v>3.0680000000000001</v>
      </c>
    </row>
    <row r="774" spans="1:3" x14ac:dyDescent="0.3">
      <c r="A774" s="2">
        <v>7688</v>
      </c>
      <c r="B774" s="2">
        <v>175.35</v>
      </c>
      <c r="C774" s="2">
        <v>3.2480000000000002</v>
      </c>
    </row>
    <row r="775" spans="1:3" x14ac:dyDescent="0.3">
      <c r="A775" s="2">
        <v>7698</v>
      </c>
      <c r="B775" s="2">
        <v>147</v>
      </c>
      <c r="C775" s="2">
        <v>3.234</v>
      </c>
    </row>
    <row r="776" spans="1:3" x14ac:dyDescent="0.3">
      <c r="A776" s="2">
        <v>7708</v>
      </c>
      <c r="B776" s="2">
        <v>103.74</v>
      </c>
      <c r="C776" s="2">
        <v>3.1850000000000001</v>
      </c>
    </row>
    <row r="777" spans="1:3" x14ac:dyDescent="0.3">
      <c r="A777" s="2">
        <v>7718</v>
      </c>
      <c r="B777" s="2">
        <v>58.8</v>
      </c>
      <c r="C777" s="2">
        <v>3.3010000000000002</v>
      </c>
    </row>
    <row r="778" spans="1:3" x14ac:dyDescent="0.3">
      <c r="A778" s="2">
        <v>7728</v>
      </c>
      <c r="B778" s="2">
        <v>27.72</v>
      </c>
      <c r="C778" s="2">
        <v>3.282</v>
      </c>
    </row>
    <row r="779" spans="1:3" x14ac:dyDescent="0.3">
      <c r="A779" s="2">
        <v>7738</v>
      </c>
      <c r="B779" s="2">
        <v>-17.5</v>
      </c>
      <c r="C779" s="2">
        <v>2.9910000000000001</v>
      </c>
    </row>
    <row r="780" spans="1:3" x14ac:dyDescent="0.3">
      <c r="A780" s="2">
        <v>7748</v>
      </c>
      <c r="B780" s="2">
        <v>-87.71</v>
      </c>
      <c r="C780" s="2">
        <v>2.472</v>
      </c>
    </row>
    <row r="781" spans="1:3" x14ac:dyDescent="0.3">
      <c r="A781" s="2">
        <v>7758</v>
      </c>
      <c r="B781" s="2">
        <v>-131.74</v>
      </c>
      <c r="C781" s="2">
        <v>1.8480000000000001</v>
      </c>
    </row>
    <row r="782" spans="1:3" x14ac:dyDescent="0.3">
      <c r="A782" s="2">
        <v>7767</v>
      </c>
      <c r="B782" s="2">
        <v>-162.19</v>
      </c>
      <c r="C782" s="2">
        <v>1.381</v>
      </c>
    </row>
    <row r="783" spans="1:3" x14ac:dyDescent="0.3">
      <c r="A783" s="2">
        <v>7777</v>
      </c>
      <c r="B783" s="2">
        <v>-185.71</v>
      </c>
      <c r="C783" s="2">
        <v>1.2330000000000001</v>
      </c>
    </row>
    <row r="784" spans="1:3" x14ac:dyDescent="0.3">
      <c r="A784" s="2">
        <v>7787</v>
      </c>
      <c r="B784" s="2">
        <v>-211.61</v>
      </c>
      <c r="C784" s="2">
        <v>1.125</v>
      </c>
    </row>
    <row r="785" spans="1:3" x14ac:dyDescent="0.3">
      <c r="A785" s="2">
        <v>7797</v>
      </c>
      <c r="B785" s="2">
        <v>-237.09</v>
      </c>
      <c r="C785" s="2">
        <v>1.1240000000000001</v>
      </c>
    </row>
    <row r="786" spans="1:3" x14ac:dyDescent="0.3">
      <c r="A786" s="2">
        <v>7807</v>
      </c>
      <c r="B786" s="2">
        <v>-255.71</v>
      </c>
      <c r="C786" s="2">
        <v>1.117</v>
      </c>
    </row>
    <row r="787" spans="1:3" x14ac:dyDescent="0.3">
      <c r="A787" s="2">
        <v>7817</v>
      </c>
      <c r="B787" s="2">
        <v>-267.75</v>
      </c>
      <c r="C787" s="2">
        <v>0.96</v>
      </c>
    </row>
    <row r="788" spans="1:3" x14ac:dyDescent="0.3">
      <c r="A788" s="2">
        <v>7827</v>
      </c>
      <c r="B788" s="2">
        <v>-269.70999999999998</v>
      </c>
      <c r="C788" s="2">
        <v>0.75700000000000001</v>
      </c>
    </row>
    <row r="789" spans="1:3" x14ac:dyDescent="0.3">
      <c r="A789" s="2">
        <v>7837</v>
      </c>
      <c r="B789" s="2">
        <v>-275.73</v>
      </c>
      <c r="C789" s="2">
        <v>0.65200000000000002</v>
      </c>
    </row>
    <row r="790" spans="1:3" x14ac:dyDescent="0.3">
      <c r="A790" s="2">
        <v>7847</v>
      </c>
      <c r="B790" s="2">
        <v>-301.77</v>
      </c>
      <c r="C790" s="2">
        <v>0.94399999999999995</v>
      </c>
    </row>
    <row r="791" spans="1:3" x14ac:dyDescent="0.3">
      <c r="A791" s="2">
        <v>7857</v>
      </c>
      <c r="B791" s="2">
        <v>-338.52</v>
      </c>
      <c r="C791" s="2">
        <v>1.218</v>
      </c>
    </row>
    <row r="792" spans="1:3" x14ac:dyDescent="0.3">
      <c r="A792" s="2">
        <v>7867</v>
      </c>
      <c r="B792" s="2">
        <v>-356.3</v>
      </c>
      <c r="C792" s="2">
        <v>1.3640000000000001</v>
      </c>
    </row>
    <row r="793" spans="1:3" x14ac:dyDescent="0.3">
      <c r="A793" s="2">
        <v>7877</v>
      </c>
      <c r="B793" s="2">
        <v>-363.3</v>
      </c>
      <c r="C793" s="2">
        <v>1.472</v>
      </c>
    </row>
    <row r="794" spans="1:3" x14ac:dyDescent="0.3">
      <c r="A794" s="2">
        <v>7887</v>
      </c>
      <c r="B794" s="2">
        <v>-363.09</v>
      </c>
      <c r="C794" s="2">
        <v>1.5589999999999999</v>
      </c>
    </row>
    <row r="795" spans="1:3" x14ac:dyDescent="0.3">
      <c r="A795" s="2">
        <v>7897</v>
      </c>
      <c r="B795" s="2">
        <v>-349.51</v>
      </c>
      <c r="C795" s="2">
        <v>1.726</v>
      </c>
    </row>
    <row r="796" spans="1:3" x14ac:dyDescent="0.3">
      <c r="A796" s="2">
        <v>7907</v>
      </c>
      <c r="B796" s="2">
        <v>-332.29</v>
      </c>
      <c r="C796" s="2">
        <v>1.796</v>
      </c>
    </row>
    <row r="797" spans="1:3" x14ac:dyDescent="0.3">
      <c r="A797" s="2">
        <v>7917</v>
      </c>
      <c r="B797" s="2">
        <v>-313.18</v>
      </c>
      <c r="C797" s="2">
        <v>1.9019999999999999</v>
      </c>
    </row>
    <row r="798" spans="1:3" x14ac:dyDescent="0.3">
      <c r="A798" s="2">
        <v>7927</v>
      </c>
      <c r="B798" s="2">
        <v>-299.25</v>
      </c>
      <c r="C798" s="2">
        <v>2.246</v>
      </c>
    </row>
    <row r="799" spans="1:3" x14ac:dyDescent="0.3">
      <c r="A799" s="2">
        <v>7937</v>
      </c>
      <c r="B799" s="2">
        <v>-282.87</v>
      </c>
      <c r="C799" s="2">
        <v>2.6339999999999999</v>
      </c>
    </row>
    <row r="800" spans="1:3" x14ac:dyDescent="0.3">
      <c r="A800" s="2">
        <v>7946</v>
      </c>
      <c r="B800" s="2">
        <v>-284.33999999999997</v>
      </c>
      <c r="C800" s="2">
        <v>3.0169999999999999</v>
      </c>
    </row>
    <row r="801" spans="1:3" x14ac:dyDescent="0.3">
      <c r="A801" s="2">
        <v>7956</v>
      </c>
      <c r="B801" s="2">
        <v>-296.73</v>
      </c>
      <c r="C801" s="2">
        <v>3.3969999999999998</v>
      </c>
    </row>
    <row r="802" spans="1:3" x14ac:dyDescent="0.3">
      <c r="A802" s="2">
        <v>7966</v>
      </c>
      <c r="B802" s="2">
        <v>-301.20999999999998</v>
      </c>
      <c r="C802" s="2">
        <v>3.6309999999999998</v>
      </c>
    </row>
    <row r="803" spans="1:3" x14ac:dyDescent="0.3">
      <c r="A803" s="2">
        <v>7976</v>
      </c>
      <c r="B803" s="2">
        <v>-278.11</v>
      </c>
      <c r="C803" s="2">
        <v>3.907</v>
      </c>
    </row>
    <row r="804" spans="1:3" x14ac:dyDescent="0.3">
      <c r="A804" s="2">
        <v>7986</v>
      </c>
      <c r="B804" s="2">
        <v>-260.12</v>
      </c>
      <c r="C804" s="2">
        <v>4.4720000000000004</v>
      </c>
    </row>
    <row r="805" spans="1:3" x14ac:dyDescent="0.3">
      <c r="A805" s="2">
        <v>7996</v>
      </c>
      <c r="B805" s="2">
        <v>-245.28</v>
      </c>
      <c r="C805" s="2">
        <v>5.1109999999999998</v>
      </c>
    </row>
    <row r="806" spans="1:3" x14ac:dyDescent="0.3">
      <c r="A806" s="2">
        <v>8006</v>
      </c>
      <c r="B806" s="2">
        <v>-234.15</v>
      </c>
      <c r="C806" s="2">
        <v>5.5010000000000003</v>
      </c>
    </row>
    <row r="807" spans="1:3" x14ac:dyDescent="0.3">
      <c r="A807" s="2">
        <v>8016</v>
      </c>
      <c r="B807" s="2">
        <v>-236.18</v>
      </c>
      <c r="C807" s="2">
        <v>5.6050000000000004</v>
      </c>
    </row>
    <row r="808" spans="1:3" x14ac:dyDescent="0.3">
      <c r="A808" s="2">
        <v>8026</v>
      </c>
      <c r="B808" s="2">
        <v>-233.66</v>
      </c>
      <c r="C808" s="2">
        <v>5.407</v>
      </c>
    </row>
    <row r="809" spans="1:3" x14ac:dyDescent="0.3">
      <c r="A809" s="2">
        <v>8036</v>
      </c>
      <c r="B809" s="2">
        <v>-212.73</v>
      </c>
      <c r="C809" s="2">
        <v>4.883</v>
      </c>
    </row>
    <row r="810" spans="1:3" x14ac:dyDescent="0.3">
      <c r="A810" s="2">
        <v>8046</v>
      </c>
      <c r="B810" s="2">
        <v>-159.38999999999999</v>
      </c>
      <c r="C810" s="2">
        <v>4.4939999999999998</v>
      </c>
    </row>
    <row r="811" spans="1:3" x14ac:dyDescent="0.3">
      <c r="A811" s="2">
        <v>8056</v>
      </c>
      <c r="B811" s="2">
        <v>-106.96</v>
      </c>
      <c r="C811" s="2">
        <v>4.101</v>
      </c>
    </row>
    <row r="812" spans="1:3" x14ac:dyDescent="0.3">
      <c r="A812" s="2">
        <v>8066</v>
      </c>
      <c r="B812" s="2">
        <v>-28.14</v>
      </c>
      <c r="C812" s="2">
        <v>3.56</v>
      </c>
    </row>
    <row r="813" spans="1:3" x14ac:dyDescent="0.3">
      <c r="A813" s="2">
        <v>8076</v>
      </c>
      <c r="B813" s="2">
        <v>72.38</v>
      </c>
      <c r="C813" s="2">
        <v>1.9059999999999999</v>
      </c>
    </row>
    <row r="814" spans="1:3" x14ac:dyDescent="0.3">
      <c r="A814" s="2">
        <v>8086</v>
      </c>
      <c r="B814" s="2">
        <v>296.17</v>
      </c>
      <c r="C814" s="2">
        <v>4.6909999999999998</v>
      </c>
    </row>
    <row r="815" spans="1:3" x14ac:dyDescent="0.3">
      <c r="A815" s="2">
        <v>8096</v>
      </c>
      <c r="B815" s="2">
        <v>337.61</v>
      </c>
      <c r="C815" s="2">
        <v>4.5270000000000001</v>
      </c>
    </row>
    <row r="816" spans="1:3" x14ac:dyDescent="0.3">
      <c r="A816" s="2">
        <v>8106</v>
      </c>
      <c r="B816" s="2">
        <v>-45.57</v>
      </c>
      <c r="C816" s="2">
        <v>11.712999999999999</v>
      </c>
    </row>
    <row r="817" spans="1:3" x14ac:dyDescent="0.3">
      <c r="A817" s="2">
        <v>8116</v>
      </c>
      <c r="B817" s="2">
        <v>182.63</v>
      </c>
      <c r="C817" s="2">
        <v>3.2789999999999999</v>
      </c>
    </row>
    <row r="818" spans="1:3" x14ac:dyDescent="0.3">
      <c r="A818" s="2">
        <v>8125</v>
      </c>
      <c r="B818" s="2">
        <v>100.8</v>
      </c>
      <c r="C818" s="2">
        <v>2.6160000000000001</v>
      </c>
    </row>
    <row r="819" spans="1:3" x14ac:dyDescent="0.3">
      <c r="A819" s="2">
        <v>8135</v>
      </c>
      <c r="B819" s="2">
        <v>67.62</v>
      </c>
      <c r="C819" s="2">
        <v>4.593</v>
      </c>
    </row>
    <row r="820" spans="1:3" x14ac:dyDescent="0.3">
      <c r="A820" s="2">
        <v>8145</v>
      </c>
      <c r="B820" s="2">
        <v>57.19</v>
      </c>
      <c r="C820" s="2">
        <v>0.86899999999999999</v>
      </c>
    </row>
    <row r="821" spans="1:3" x14ac:dyDescent="0.3">
      <c r="A821" s="2">
        <v>8155</v>
      </c>
      <c r="B821" s="2">
        <v>24.57</v>
      </c>
      <c r="C821" s="2">
        <v>1.7350000000000001</v>
      </c>
    </row>
    <row r="822" spans="1:3" x14ac:dyDescent="0.3">
      <c r="A822" s="2">
        <v>8165</v>
      </c>
      <c r="B822" s="2">
        <v>3.92</v>
      </c>
      <c r="C822" s="2">
        <v>1.5429999999999999</v>
      </c>
    </row>
    <row r="823" spans="1:3" x14ac:dyDescent="0.3">
      <c r="A823" s="2">
        <v>8175</v>
      </c>
      <c r="B823" s="2">
        <v>15.4</v>
      </c>
      <c r="C823" s="2">
        <v>1.171</v>
      </c>
    </row>
    <row r="824" spans="1:3" x14ac:dyDescent="0.3">
      <c r="A824" s="2">
        <v>8185</v>
      </c>
      <c r="B824" s="2">
        <v>27.65</v>
      </c>
      <c r="C824" s="2">
        <v>1.171</v>
      </c>
    </row>
    <row r="825" spans="1:3" x14ac:dyDescent="0.3">
      <c r="A825" s="2">
        <v>8195</v>
      </c>
      <c r="B825" s="2">
        <v>28.7</v>
      </c>
      <c r="C825" s="2">
        <v>1.4119999999999999</v>
      </c>
    </row>
    <row r="826" spans="1:3" x14ac:dyDescent="0.3">
      <c r="A826" s="2">
        <v>8205</v>
      </c>
      <c r="B826" s="2">
        <v>34.58</v>
      </c>
      <c r="C826" s="2">
        <v>1.1870000000000001</v>
      </c>
    </row>
    <row r="827" spans="1:3" x14ac:dyDescent="0.3">
      <c r="A827" s="2">
        <v>8215</v>
      </c>
      <c r="B827" s="2">
        <v>45.99</v>
      </c>
      <c r="C827" s="2">
        <v>1.417</v>
      </c>
    </row>
    <row r="828" spans="1:3" x14ac:dyDescent="0.3">
      <c r="A828" s="2">
        <v>8225</v>
      </c>
      <c r="B828" s="2">
        <v>66.36</v>
      </c>
      <c r="C828" s="2">
        <v>1.4450000000000001</v>
      </c>
    </row>
    <row r="829" spans="1:3" x14ac:dyDescent="0.3">
      <c r="A829" s="2">
        <v>8235</v>
      </c>
      <c r="B829" s="2">
        <v>74.62</v>
      </c>
      <c r="C829" s="2">
        <v>1.843</v>
      </c>
    </row>
    <row r="830" spans="1:3" x14ac:dyDescent="0.3">
      <c r="A830" s="2">
        <v>8245</v>
      </c>
      <c r="B830" s="2">
        <v>105.28</v>
      </c>
      <c r="C830" s="2">
        <v>2.3730000000000002</v>
      </c>
    </row>
    <row r="831" spans="1:3" x14ac:dyDescent="0.3">
      <c r="A831" s="2">
        <v>8255</v>
      </c>
      <c r="B831" s="2">
        <v>163.72999999999999</v>
      </c>
      <c r="C831" s="2">
        <v>2.2349999999999999</v>
      </c>
    </row>
    <row r="832" spans="1:3" x14ac:dyDescent="0.3">
      <c r="A832" s="2">
        <v>8265</v>
      </c>
      <c r="B832" s="2">
        <v>233.45</v>
      </c>
      <c r="C832" s="2">
        <v>2.0630000000000002</v>
      </c>
    </row>
    <row r="833" spans="1:3" x14ac:dyDescent="0.3">
      <c r="A833" s="2">
        <v>8275</v>
      </c>
      <c r="B833" s="2">
        <v>329.35</v>
      </c>
      <c r="C833" s="2">
        <v>2.1059999999999999</v>
      </c>
    </row>
    <row r="834" spans="1:3" x14ac:dyDescent="0.3">
      <c r="A834" s="2">
        <v>8285</v>
      </c>
      <c r="B834" s="2">
        <v>409.22</v>
      </c>
      <c r="C834" s="2">
        <v>1.9550000000000001</v>
      </c>
    </row>
    <row r="835" spans="1:3" x14ac:dyDescent="0.3">
      <c r="A835" s="2">
        <v>8295</v>
      </c>
      <c r="B835" s="2">
        <v>436.03</v>
      </c>
      <c r="C835" s="2">
        <v>1.7130000000000001</v>
      </c>
    </row>
    <row r="836" spans="1:3" x14ac:dyDescent="0.3">
      <c r="A836" s="2">
        <v>8305</v>
      </c>
      <c r="B836" s="2">
        <v>397.11</v>
      </c>
      <c r="C836" s="2">
        <v>1.5149999999999999</v>
      </c>
    </row>
    <row r="837" spans="1:3" x14ac:dyDescent="0.3">
      <c r="A837" s="2">
        <v>8314</v>
      </c>
      <c r="B837" s="2">
        <v>350.49</v>
      </c>
      <c r="C837" s="2">
        <v>1.5409999999999999</v>
      </c>
    </row>
    <row r="838" spans="1:3" x14ac:dyDescent="0.3">
      <c r="A838" s="2">
        <v>8324</v>
      </c>
      <c r="B838" s="2">
        <v>375.62</v>
      </c>
      <c r="C838" s="2">
        <v>2</v>
      </c>
    </row>
    <row r="839" spans="1:3" x14ac:dyDescent="0.3">
      <c r="A839" s="2">
        <v>8334</v>
      </c>
      <c r="B839" s="2">
        <v>396.62</v>
      </c>
      <c r="C839" s="2">
        <v>2.54</v>
      </c>
    </row>
    <row r="840" spans="1:3" x14ac:dyDescent="0.3">
      <c r="A840" s="2">
        <v>8344</v>
      </c>
      <c r="B840" s="2">
        <v>380.94</v>
      </c>
      <c r="C840" s="2">
        <v>2.9239999999999999</v>
      </c>
    </row>
    <row r="841" spans="1:3" x14ac:dyDescent="0.3">
      <c r="A841" s="2">
        <v>8354</v>
      </c>
      <c r="B841" s="2">
        <v>318.70999999999998</v>
      </c>
      <c r="C841" s="2">
        <v>2.6339999999999999</v>
      </c>
    </row>
    <row r="842" spans="1:3" x14ac:dyDescent="0.3">
      <c r="A842" s="2">
        <v>8364</v>
      </c>
      <c r="B842" s="2">
        <v>263.76</v>
      </c>
      <c r="C842" s="2">
        <v>1.68</v>
      </c>
    </row>
    <row r="843" spans="1:3" x14ac:dyDescent="0.3">
      <c r="A843" s="2">
        <v>8374</v>
      </c>
      <c r="B843" s="2">
        <v>245.91</v>
      </c>
      <c r="C843" s="2">
        <v>1.2470000000000001</v>
      </c>
    </row>
    <row r="844" spans="1:3" x14ac:dyDescent="0.3">
      <c r="A844" s="2">
        <v>8384</v>
      </c>
      <c r="B844" s="2">
        <v>221.48</v>
      </c>
      <c r="C844" s="2">
        <v>2.605</v>
      </c>
    </row>
    <row r="845" spans="1:3" x14ac:dyDescent="0.3">
      <c r="A845" s="2">
        <v>8394</v>
      </c>
      <c r="B845" s="2">
        <v>149.94</v>
      </c>
      <c r="C845" s="2">
        <v>2.0299999999999998</v>
      </c>
    </row>
    <row r="846" spans="1:3" x14ac:dyDescent="0.3">
      <c r="A846" s="2">
        <v>8404</v>
      </c>
      <c r="B846" s="2">
        <v>92.61</v>
      </c>
      <c r="C846" s="2">
        <v>1.847</v>
      </c>
    </row>
    <row r="847" spans="1:3" x14ac:dyDescent="0.3">
      <c r="A847" s="2">
        <v>8414</v>
      </c>
      <c r="B847" s="2">
        <v>78.75</v>
      </c>
      <c r="C847" s="2">
        <v>1.9450000000000001</v>
      </c>
    </row>
    <row r="848" spans="1:3" x14ac:dyDescent="0.3">
      <c r="A848" s="2">
        <v>8424</v>
      </c>
      <c r="B848" s="2">
        <v>105.07</v>
      </c>
      <c r="C848" s="2">
        <v>2.089</v>
      </c>
    </row>
    <row r="849" spans="1:3" x14ac:dyDescent="0.3">
      <c r="A849" s="2">
        <v>8434</v>
      </c>
      <c r="B849" s="2">
        <v>146.79</v>
      </c>
      <c r="C849" s="2">
        <v>2.1520000000000001</v>
      </c>
    </row>
    <row r="850" spans="1:3" x14ac:dyDescent="0.3">
      <c r="A850" s="2">
        <v>8444</v>
      </c>
      <c r="B850" s="2">
        <v>195.86</v>
      </c>
      <c r="C850" s="2">
        <v>2.1859999999999999</v>
      </c>
    </row>
    <row r="851" spans="1:3" x14ac:dyDescent="0.3">
      <c r="A851" s="2">
        <v>8454</v>
      </c>
      <c r="B851" s="2">
        <v>234.99</v>
      </c>
      <c r="C851" s="2">
        <v>2.597</v>
      </c>
    </row>
    <row r="852" spans="1:3" x14ac:dyDescent="0.3">
      <c r="A852" s="2">
        <v>8464</v>
      </c>
      <c r="B852" s="2">
        <v>248.43</v>
      </c>
      <c r="C852" s="2">
        <v>2.9630000000000001</v>
      </c>
    </row>
    <row r="853" spans="1:3" x14ac:dyDescent="0.3">
      <c r="A853" s="2">
        <v>8474</v>
      </c>
      <c r="B853" s="2">
        <v>232.96</v>
      </c>
      <c r="C853" s="2">
        <v>3.2549999999999999</v>
      </c>
    </row>
    <row r="854" spans="1:3" x14ac:dyDescent="0.3">
      <c r="A854" s="2">
        <v>8484</v>
      </c>
      <c r="B854" s="2">
        <v>200.69</v>
      </c>
      <c r="C854" s="2">
        <v>3.4489999999999998</v>
      </c>
    </row>
    <row r="855" spans="1:3" x14ac:dyDescent="0.3">
      <c r="A855" s="2">
        <v>8494</v>
      </c>
      <c r="B855" s="2">
        <v>153.30000000000001</v>
      </c>
      <c r="C855" s="2">
        <v>3.5790000000000002</v>
      </c>
    </row>
    <row r="856" spans="1:3" x14ac:dyDescent="0.3">
      <c r="A856" s="2">
        <v>8503</v>
      </c>
      <c r="B856" s="2">
        <v>84.84</v>
      </c>
      <c r="C856" s="2">
        <v>3.492</v>
      </c>
    </row>
    <row r="857" spans="1:3" x14ac:dyDescent="0.3">
      <c r="A857" s="2">
        <v>8513</v>
      </c>
      <c r="B857" s="2">
        <v>35.42</v>
      </c>
      <c r="C857" s="2">
        <v>3.4169999999999998</v>
      </c>
    </row>
    <row r="858" spans="1:3" x14ac:dyDescent="0.3">
      <c r="A858" s="2">
        <v>8523</v>
      </c>
      <c r="B858" s="2">
        <v>8.1199999999999992</v>
      </c>
      <c r="C858" s="2">
        <v>3.2320000000000002</v>
      </c>
    </row>
    <row r="859" spans="1:3" x14ac:dyDescent="0.3">
      <c r="A859" s="2">
        <v>8533</v>
      </c>
      <c r="B859" s="2">
        <v>-22.61</v>
      </c>
      <c r="C859" s="2">
        <v>2.9550000000000001</v>
      </c>
    </row>
    <row r="860" spans="1:3" x14ac:dyDescent="0.3">
      <c r="A860" s="2">
        <v>8543</v>
      </c>
      <c r="B860" s="2">
        <v>-68.81</v>
      </c>
      <c r="C860" s="2">
        <v>2.4750000000000001</v>
      </c>
    </row>
    <row r="861" spans="1:3" x14ac:dyDescent="0.3">
      <c r="A861" s="2">
        <v>8553</v>
      </c>
      <c r="B861" s="2">
        <v>-110.25</v>
      </c>
      <c r="C861" s="2">
        <v>1.804</v>
      </c>
    </row>
    <row r="862" spans="1:3" x14ac:dyDescent="0.3">
      <c r="A862" s="2">
        <v>8563</v>
      </c>
      <c r="B862" s="2">
        <v>-137.13</v>
      </c>
      <c r="C862" s="2">
        <v>1.3660000000000001</v>
      </c>
    </row>
    <row r="863" spans="1:3" x14ac:dyDescent="0.3">
      <c r="A863" s="2">
        <v>8573</v>
      </c>
      <c r="B863" s="2">
        <v>-151.55000000000001</v>
      </c>
      <c r="C863" s="2">
        <v>1.139</v>
      </c>
    </row>
    <row r="864" spans="1:3" x14ac:dyDescent="0.3">
      <c r="A864" s="2">
        <v>8583</v>
      </c>
      <c r="B864" s="2">
        <v>-170.59</v>
      </c>
      <c r="C864" s="2">
        <v>1.0189999999999999</v>
      </c>
    </row>
    <row r="865" spans="1:3" x14ac:dyDescent="0.3">
      <c r="A865" s="2">
        <v>8593</v>
      </c>
      <c r="B865" s="2">
        <v>-188.65</v>
      </c>
      <c r="C865" s="2">
        <v>0.99399999999999999</v>
      </c>
    </row>
    <row r="866" spans="1:3" x14ac:dyDescent="0.3">
      <c r="A866" s="2">
        <v>8603</v>
      </c>
      <c r="B866" s="2">
        <v>-200.2</v>
      </c>
      <c r="C866" s="2">
        <v>1.0580000000000001</v>
      </c>
    </row>
    <row r="867" spans="1:3" x14ac:dyDescent="0.3">
      <c r="A867" s="2">
        <v>8613</v>
      </c>
      <c r="B867" s="2">
        <v>-228.97</v>
      </c>
      <c r="C867" s="2">
        <v>0.86</v>
      </c>
    </row>
    <row r="868" spans="1:3" x14ac:dyDescent="0.3">
      <c r="A868" s="2">
        <v>8623</v>
      </c>
      <c r="B868" s="2">
        <v>-241.01</v>
      </c>
      <c r="C868" s="2">
        <v>0.68300000000000005</v>
      </c>
    </row>
    <row r="869" spans="1:3" x14ac:dyDescent="0.3">
      <c r="A869" s="2">
        <v>8633</v>
      </c>
      <c r="B869" s="2">
        <v>-280.49</v>
      </c>
      <c r="C869" s="2">
        <v>0.745</v>
      </c>
    </row>
    <row r="870" spans="1:3" x14ac:dyDescent="0.3">
      <c r="A870" s="2">
        <v>8643</v>
      </c>
      <c r="B870" s="2">
        <v>-320.74</v>
      </c>
      <c r="C870" s="2">
        <v>1.018</v>
      </c>
    </row>
    <row r="871" spans="1:3" x14ac:dyDescent="0.3">
      <c r="A871" s="2">
        <v>8653</v>
      </c>
      <c r="B871" s="2">
        <v>-357.28</v>
      </c>
      <c r="C871" s="2">
        <v>1.113</v>
      </c>
    </row>
    <row r="872" spans="1:3" x14ac:dyDescent="0.3">
      <c r="A872" s="2">
        <v>8663</v>
      </c>
      <c r="B872" s="2">
        <v>-366.87</v>
      </c>
      <c r="C872" s="2">
        <v>1.214</v>
      </c>
    </row>
    <row r="873" spans="1:3" x14ac:dyDescent="0.3">
      <c r="A873" s="2">
        <v>8673</v>
      </c>
      <c r="B873" s="2">
        <v>-362.11</v>
      </c>
      <c r="C873" s="2">
        <v>1.349</v>
      </c>
    </row>
    <row r="874" spans="1:3" x14ac:dyDescent="0.3">
      <c r="A874" s="2">
        <v>8683</v>
      </c>
      <c r="B874" s="2">
        <v>-354.41</v>
      </c>
      <c r="C874" s="2">
        <v>1.5469999999999999</v>
      </c>
    </row>
    <row r="875" spans="1:3" x14ac:dyDescent="0.3">
      <c r="A875" s="2">
        <v>8693</v>
      </c>
      <c r="B875" s="2">
        <v>-350.14</v>
      </c>
      <c r="C875" s="2">
        <v>1.9690000000000001</v>
      </c>
    </row>
    <row r="876" spans="1:3" x14ac:dyDescent="0.3">
      <c r="A876" s="2">
        <v>8702</v>
      </c>
      <c r="B876" s="2">
        <v>-355.74</v>
      </c>
      <c r="C876" s="2">
        <v>2.2160000000000002</v>
      </c>
    </row>
    <row r="877" spans="1:3" x14ac:dyDescent="0.3">
      <c r="A877" s="2">
        <v>8712</v>
      </c>
      <c r="B877" s="2">
        <v>-354.69</v>
      </c>
      <c r="C877" s="2">
        <v>2.306</v>
      </c>
    </row>
    <row r="878" spans="1:3" x14ac:dyDescent="0.3">
      <c r="A878" s="2">
        <v>8722</v>
      </c>
      <c r="B878" s="2">
        <v>-346.85</v>
      </c>
      <c r="C878" s="2">
        <v>2.5569999999999999</v>
      </c>
    </row>
    <row r="879" spans="1:3" x14ac:dyDescent="0.3">
      <c r="A879" s="2">
        <v>8732</v>
      </c>
      <c r="B879" s="2">
        <v>-338.17</v>
      </c>
      <c r="C879" s="2">
        <v>2.68</v>
      </c>
    </row>
    <row r="880" spans="1:3" x14ac:dyDescent="0.3">
      <c r="A880" s="2">
        <v>8742</v>
      </c>
      <c r="B880" s="2">
        <v>-336.63</v>
      </c>
      <c r="C880" s="2">
        <v>2.8889999999999998</v>
      </c>
    </row>
    <row r="881" spans="1:3" x14ac:dyDescent="0.3">
      <c r="A881" s="2">
        <v>8752</v>
      </c>
      <c r="B881" s="2">
        <v>-333.69</v>
      </c>
      <c r="C881" s="2">
        <v>3.101</v>
      </c>
    </row>
    <row r="882" spans="1:3" x14ac:dyDescent="0.3">
      <c r="A882" s="2">
        <v>8762</v>
      </c>
      <c r="B882" s="2">
        <v>-319.76</v>
      </c>
      <c r="C882" s="2">
        <v>3.4140000000000001</v>
      </c>
    </row>
    <row r="883" spans="1:3" x14ac:dyDescent="0.3">
      <c r="A883" s="2">
        <v>8772</v>
      </c>
      <c r="B883" s="2">
        <v>-293.72000000000003</v>
      </c>
      <c r="C883" s="2">
        <v>3.7570000000000001</v>
      </c>
    </row>
    <row r="884" spans="1:3" x14ac:dyDescent="0.3">
      <c r="A884" s="2">
        <v>8782</v>
      </c>
      <c r="B884" s="2">
        <v>-279.51</v>
      </c>
      <c r="C884" s="2">
        <v>4.34</v>
      </c>
    </row>
    <row r="885" spans="1:3" x14ac:dyDescent="0.3">
      <c r="A885" s="2">
        <v>8792</v>
      </c>
      <c r="B885" s="2">
        <v>-269.92</v>
      </c>
      <c r="C885" s="2">
        <v>4.9539999999999997</v>
      </c>
    </row>
    <row r="886" spans="1:3" x14ac:dyDescent="0.3">
      <c r="A886" s="2">
        <v>8802</v>
      </c>
      <c r="B886" s="2">
        <v>-262.43</v>
      </c>
      <c r="C886" s="2">
        <v>5.2050000000000001</v>
      </c>
    </row>
    <row r="887" spans="1:3" x14ac:dyDescent="0.3">
      <c r="A887" s="2">
        <v>8812</v>
      </c>
      <c r="B887" s="2">
        <v>-258.02</v>
      </c>
      <c r="C887" s="2">
        <v>5.1619999999999999</v>
      </c>
    </row>
    <row r="888" spans="1:3" x14ac:dyDescent="0.3">
      <c r="A888" s="2">
        <v>8822</v>
      </c>
      <c r="B888" s="2">
        <v>-255.85</v>
      </c>
      <c r="C888" s="2">
        <v>5.0110000000000001</v>
      </c>
    </row>
    <row r="889" spans="1:3" x14ac:dyDescent="0.3">
      <c r="A889" s="2">
        <v>8832</v>
      </c>
      <c r="B889" s="2">
        <v>-228.2</v>
      </c>
      <c r="C889" s="2">
        <v>4.601</v>
      </c>
    </row>
    <row r="890" spans="1:3" x14ac:dyDescent="0.3">
      <c r="A890" s="2">
        <v>8842</v>
      </c>
      <c r="B890" s="2">
        <v>-167.02</v>
      </c>
      <c r="C890" s="2">
        <v>4.2610000000000001</v>
      </c>
    </row>
    <row r="891" spans="1:3" x14ac:dyDescent="0.3">
      <c r="A891" s="2">
        <v>8852</v>
      </c>
      <c r="B891" s="2">
        <v>-119.42</v>
      </c>
      <c r="C891" s="2">
        <v>4.0970000000000004</v>
      </c>
    </row>
    <row r="892" spans="1:3" x14ac:dyDescent="0.3">
      <c r="A892" s="2">
        <v>8862</v>
      </c>
      <c r="B892" s="2">
        <v>-82.95</v>
      </c>
      <c r="C892" s="2">
        <v>3.734</v>
      </c>
    </row>
    <row r="893" spans="1:3" x14ac:dyDescent="0.3">
      <c r="A893" s="2">
        <v>8872</v>
      </c>
      <c r="B893" s="2">
        <v>-42.56</v>
      </c>
      <c r="C893" s="2">
        <v>3.262</v>
      </c>
    </row>
    <row r="894" spans="1:3" x14ac:dyDescent="0.3">
      <c r="A894" s="2">
        <v>8882</v>
      </c>
      <c r="B894" s="2">
        <v>3.15</v>
      </c>
      <c r="C894" s="2">
        <v>2.6080000000000001</v>
      </c>
    </row>
    <row r="895" spans="1:3" x14ac:dyDescent="0.3">
      <c r="A895" s="2">
        <v>8892</v>
      </c>
      <c r="B895" s="2">
        <v>105.35</v>
      </c>
      <c r="C895" s="2">
        <v>2.9359999999999999</v>
      </c>
    </row>
    <row r="896" spans="1:3" x14ac:dyDescent="0.3">
      <c r="A896" s="2">
        <v>8901</v>
      </c>
      <c r="B896" s="2">
        <v>226.1</v>
      </c>
      <c r="C896" s="2">
        <v>1.7949999999999999</v>
      </c>
    </row>
    <row r="897" spans="1:3" x14ac:dyDescent="0.3">
      <c r="A897" s="2">
        <v>8911</v>
      </c>
      <c r="B897" s="2">
        <v>366.38</v>
      </c>
      <c r="C897" s="2">
        <v>6.0279999999999996</v>
      </c>
    </row>
    <row r="898" spans="1:3" x14ac:dyDescent="0.3">
      <c r="A898" s="2">
        <v>8921</v>
      </c>
      <c r="B898" s="2">
        <v>-94.5</v>
      </c>
      <c r="C898" s="2">
        <v>10.651999999999999</v>
      </c>
    </row>
    <row r="899" spans="1:3" x14ac:dyDescent="0.3">
      <c r="A899" s="2">
        <v>8931</v>
      </c>
      <c r="B899" s="2">
        <v>73.36</v>
      </c>
      <c r="C899" s="2">
        <v>4.0380000000000003</v>
      </c>
    </row>
    <row r="900" spans="1:3" x14ac:dyDescent="0.3">
      <c r="A900" s="2">
        <v>8941</v>
      </c>
      <c r="B900" s="2">
        <v>30.17</v>
      </c>
      <c r="C900" s="2">
        <v>1.62</v>
      </c>
    </row>
    <row r="901" spans="1:3" x14ac:dyDescent="0.3">
      <c r="A901" s="2">
        <v>8951</v>
      </c>
      <c r="B901" s="2">
        <v>4.55</v>
      </c>
      <c r="C901" s="2">
        <v>4.6449999999999996</v>
      </c>
    </row>
    <row r="902" spans="1:3" x14ac:dyDescent="0.3">
      <c r="A902" s="2">
        <v>8961</v>
      </c>
      <c r="B902" s="2">
        <v>54.04</v>
      </c>
      <c r="C902" s="2">
        <v>1.627</v>
      </c>
    </row>
    <row r="903" spans="1:3" x14ac:dyDescent="0.3">
      <c r="A903" s="2">
        <v>8971</v>
      </c>
      <c r="B903" s="2">
        <v>19.53</v>
      </c>
      <c r="C903" s="2">
        <v>2.5299999999999998</v>
      </c>
    </row>
    <row r="904" spans="1:3" x14ac:dyDescent="0.3">
      <c r="A904" s="2">
        <v>8981</v>
      </c>
      <c r="B904" s="2">
        <v>-14.91</v>
      </c>
      <c r="C904" s="2">
        <v>1.6679999999999999</v>
      </c>
    </row>
    <row r="905" spans="1:3" x14ac:dyDescent="0.3">
      <c r="A905" s="2">
        <v>8991</v>
      </c>
      <c r="B905" s="2">
        <v>13.3</v>
      </c>
      <c r="C905" s="2">
        <v>1.393</v>
      </c>
    </row>
    <row r="906" spans="1:3" x14ac:dyDescent="0.3">
      <c r="A906" s="2">
        <v>9001</v>
      </c>
      <c r="B906" s="2">
        <v>16.940000000000001</v>
      </c>
      <c r="C906" s="2">
        <v>1.089</v>
      </c>
    </row>
    <row r="907" spans="1:3" x14ac:dyDescent="0.3">
      <c r="A907" s="2">
        <v>9011</v>
      </c>
      <c r="B907" s="2">
        <v>17.71</v>
      </c>
      <c r="C907" s="2">
        <v>1.5720000000000001</v>
      </c>
    </row>
    <row r="908" spans="1:3" x14ac:dyDescent="0.3">
      <c r="A908" s="2">
        <v>9021</v>
      </c>
      <c r="B908" s="2">
        <v>15.05</v>
      </c>
      <c r="C908" s="2">
        <v>1.262</v>
      </c>
    </row>
    <row r="909" spans="1:3" x14ac:dyDescent="0.3">
      <c r="A909" s="2">
        <v>9031</v>
      </c>
      <c r="B909" s="2">
        <v>43.89</v>
      </c>
      <c r="C909" s="2">
        <v>1.204</v>
      </c>
    </row>
    <row r="910" spans="1:3" x14ac:dyDescent="0.3">
      <c r="A910" s="2">
        <v>9041</v>
      </c>
      <c r="B910" s="2">
        <v>52.64</v>
      </c>
      <c r="C910" s="2">
        <v>1.431</v>
      </c>
    </row>
    <row r="911" spans="1:3" x14ac:dyDescent="0.3">
      <c r="A911" s="2">
        <v>9051</v>
      </c>
      <c r="B911" s="2">
        <v>52.22</v>
      </c>
      <c r="C911" s="2">
        <v>1.5660000000000001</v>
      </c>
    </row>
    <row r="912" spans="1:3" x14ac:dyDescent="0.3">
      <c r="A912" s="2">
        <v>9061</v>
      </c>
      <c r="B912" s="2">
        <v>74.62</v>
      </c>
      <c r="C912" s="2">
        <v>1.845</v>
      </c>
    </row>
    <row r="913" spans="1:3" x14ac:dyDescent="0.3">
      <c r="A913" s="2">
        <v>9071</v>
      </c>
      <c r="B913" s="2">
        <v>128.44999999999999</v>
      </c>
      <c r="C913" s="2">
        <v>1.9239999999999999</v>
      </c>
    </row>
    <row r="914" spans="1:3" x14ac:dyDescent="0.3">
      <c r="A914" s="2">
        <v>9081</v>
      </c>
      <c r="B914" s="2">
        <v>195.86</v>
      </c>
      <c r="C914" s="2">
        <v>2.2120000000000002</v>
      </c>
    </row>
    <row r="915" spans="1:3" x14ac:dyDescent="0.3">
      <c r="A915" s="2">
        <v>9090</v>
      </c>
      <c r="B915" s="2">
        <v>251.37</v>
      </c>
      <c r="C915" s="2">
        <v>2.0129999999999999</v>
      </c>
    </row>
    <row r="916" spans="1:3" x14ac:dyDescent="0.3">
      <c r="A916" s="2">
        <v>9100</v>
      </c>
      <c r="B916" s="2">
        <v>310.02999999999997</v>
      </c>
      <c r="C916" s="2">
        <v>1.986</v>
      </c>
    </row>
    <row r="917" spans="1:3" x14ac:dyDescent="0.3">
      <c r="A917" s="2">
        <v>9110</v>
      </c>
      <c r="B917" s="2">
        <v>393.33</v>
      </c>
      <c r="C917" s="2">
        <v>1.7889999999999999</v>
      </c>
    </row>
    <row r="918" spans="1:3" x14ac:dyDescent="0.3">
      <c r="A918" s="2">
        <v>9120</v>
      </c>
      <c r="B918" s="2">
        <v>425.18</v>
      </c>
      <c r="C918" s="2">
        <v>1.5920000000000001</v>
      </c>
    </row>
    <row r="919" spans="1:3" x14ac:dyDescent="0.3">
      <c r="A919" s="2">
        <v>9130</v>
      </c>
      <c r="B919" s="2">
        <v>409.15</v>
      </c>
      <c r="C919" s="2">
        <v>1.45</v>
      </c>
    </row>
    <row r="920" spans="1:3" x14ac:dyDescent="0.3">
      <c r="A920" s="2">
        <v>9140</v>
      </c>
      <c r="B920" s="2">
        <v>373.59</v>
      </c>
      <c r="C920" s="2">
        <v>1.573</v>
      </c>
    </row>
    <row r="921" spans="1:3" x14ac:dyDescent="0.3">
      <c r="A921" s="2">
        <v>9150</v>
      </c>
      <c r="B921" s="2">
        <v>357.35</v>
      </c>
      <c r="C921" s="2">
        <v>2.052</v>
      </c>
    </row>
    <row r="922" spans="1:3" x14ac:dyDescent="0.3">
      <c r="A922" s="2">
        <v>9160</v>
      </c>
      <c r="B922" s="2">
        <v>365.54</v>
      </c>
      <c r="C922" s="2">
        <v>2.14</v>
      </c>
    </row>
    <row r="923" spans="1:3" x14ac:dyDescent="0.3">
      <c r="A923" s="2">
        <v>9170</v>
      </c>
      <c r="B923" s="2">
        <v>368.06</v>
      </c>
      <c r="C923" s="2">
        <v>2.5270000000000001</v>
      </c>
    </row>
    <row r="924" spans="1:3" x14ac:dyDescent="0.3">
      <c r="A924" s="2">
        <v>9180</v>
      </c>
      <c r="B924" s="2">
        <v>366.1</v>
      </c>
      <c r="C924" s="2">
        <v>2.2229999999999999</v>
      </c>
    </row>
    <row r="925" spans="1:3" x14ac:dyDescent="0.3">
      <c r="A925" s="2">
        <v>9190</v>
      </c>
      <c r="B925" s="2">
        <v>334.81</v>
      </c>
      <c r="C925" s="2">
        <v>1.609</v>
      </c>
    </row>
    <row r="926" spans="1:3" x14ac:dyDescent="0.3">
      <c r="A926" s="2">
        <v>9200</v>
      </c>
      <c r="B926" s="2">
        <v>282.38</v>
      </c>
      <c r="C926" s="2">
        <v>0.49</v>
      </c>
    </row>
    <row r="927" spans="1:3" x14ac:dyDescent="0.3">
      <c r="A927" s="2">
        <v>9210</v>
      </c>
      <c r="B927" s="2">
        <v>247.66</v>
      </c>
      <c r="C927" s="2">
        <v>2.8279999999999998</v>
      </c>
    </row>
    <row r="928" spans="1:3" x14ac:dyDescent="0.3">
      <c r="A928" s="2">
        <v>9220</v>
      </c>
      <c r="B928" s="2">
        <v>127.96</v>
      </c>
      <c r="C928" s="2">
        <v>2.5390000000000001</v>
      </c>
    </row>
    <row r="929" spans="1:3" x14ac:dyDescent="0.3">
      <c r="A929" s="2">
        <v>9230</v>
      </c>
      <c r="B929" s="2">
        <v>74.69</v>
      </c>
      <c r="C929" s="2">
        <v>2.411</v>
      </c>
    </row>
    <row r="930" spans="1:3" x14ac:dyDescent="0.3">
      <c r="A930" s="2">
        <v>9240</v>
      </c>
      <c r="B930" s="2">
        <v>74.900000000000006</v>
      </c>
      <c r="C930" s="2">
        <v>2.2080000000000002</v>
      </c>
    </row>
    <row r="931" spans="1:3" x14ac:dyDescent="0.3">
      <c r="A931" s="2">
        <v>9250</v>
      </c>
      <c r="B931" s="2">
        <v>104.65</v>
      </c>
      <c r="C931" s="2">
        <v>2.1120000000000001</v>
      </c>
    </row>
    <row r="932" spans="1:3" x14ac:dyDescent="0.3">
      <c r="A932" s="2">
        <v>9260</v>
      </c>
      <c r="B932" s="2">
        <v>135.80000000000001</v>
      </c>
      <c r="C932" s="2">
        <v>2.2189999999999999</v>
      </c>
    </row>
    <row r="933" spans="1:3" x14ac:dyDescent="0.3">
      <c r="A933" s="2">
        <v>9270</v>
      </c>
      <c r="B933" s="2">
        <v>141.75</v>
      </c>
      <c r="C933" s="2">
        <v>2.5350000000000001</v>
      </c>
    </row>
    <row r="934" spans="1:3" x14ac:dyDescent="0.3">
      <c r="A934" s="2">
        <v>9280</v>
      </c>
      <c r="B934" s="2">
        <v>124.81</v>
      </c>
      <c r="C934" s="2">
        <v>2.8620000000000001</v>
      </c>
    </row>
    <row r="935" spans="1:3" x14ac:dyDescent="0.3">
      <c r="A935" s="2">
        <v>9289</v>
      </c>
      <c r="B935" s="2">
        <v>95.83</v>
      </c>
      <c r="C935" s="2">
        <v>2.9350000000000001</v>
      </c>
    </row>
    <row r="936" spans="1:3" x14ac:dyDescent="0.3">
      <c r="A936" s="2">
        <v>9299</v>
      </c>
      <c r="B936" s="2">
        <v>49</v>
      </c>
      <c r="C936" s="2">
        <v>2.9580000000000002</v>
      </c>
    </row>
    <row r="937" spans="1:3" x14ac:dyDescent="0.3">
      <c r="A937" s="2">
        <v>9309</v>
      </c>
      <c r="B937" s="2">
        <v>2.94</v>
      </c>
      <c r="C937" s="2">
        <v>2.9750000000000001</v>
      </c>
    </row>
    <row r="938" spans="1:3" x14ac:dyDescent="0.3">
      <c r="A938" s="2">
        <v>9319</v>
      </c>
      <c r="B938" s="2">
        <v>-35.979999999999997</v>
      </c>
      <c r="C938" s="2">
        <v>2.89</v>
      </c>
    </row>
    <row r="939" spans="1:3" x14ac:dyDescent="0.3">
      <c r="A939" s="2">
        <v>9329</v>
      </c>
      <c r="B939" s="2">
        <v>-42.7</v>
      </c>
      <c r="C939" s="2">
        <v>2.6619999999999999</v>
      </c>
    </row>
    <row r="940" spans="1:3" x14ac:dyDescent="0.3">
      <c r="A940" s="2">
        <v>9339</v>
      </c>
      <c r="B940" s="2">
        <v>-37.31</v>
      </c>
      <c r="C940" s="2">
        <v>2.4609999999999999</v>
      </c>
    </row>
    <row r="941" spans="1:3" x14ac:dyDescent="0.3">
      <c r="A941" s="2">
        <v>9349</v>
      </c>
      <c r="B941" s="2">
        <v>-57.47</v>
      </c>
      <c r="C941" s="2">
        <v>2.613</v>
      </c>
    </row>
    <row r="942" spans="1:3" x14ac:dyDescent="0.3">
      <c r="A942" s="2">
        <v>9359</v>
      </c>
      <c r="B942" s="2">
        <v>-99.05</v>
      </c>
      <c r="C942" s="2">
        <v>2.1230000000000002</v>
      </c>
    </row>
    <row r="943" spans="1:3" x14ac:dyDescent="0.3">
      <c r="A943" s="2">
        <v>9369</v>
      </c>
      <c r="B943" s="2">
        <v>-132.72</v>
      </c>
      <c r="C943" s="2">
        <v>1.5820000000000001</v>
      </c>
    </row>
    <row r="944" spans="1:3" x14ac:dyDescent="0.3">
      <c r="A944" s="2">
        <v>9379</v>
      </c>
      <c r="B944" s="2">
        <v>-145.94999999999999</v>
      </c>
      <c r="C944" s="2">
        <v>1.3</v>
      </c>
    </row>
    <row r="945" spans="1:3" x14ac:dyDescent="0.3">
      <c r="A945" s="2">
        <v>9389</v>
      </c>
      <c r="B945" s="2">
        <v>-144.13</v>
      </c>
      <c r="C945" s="2">
        <v>1.2030000000000001</v>
      </c>
    </row>
    <row r="946" spans="1:3" x14ac:dyDescent="0.3">
      <c r="A946" s="2">
        <v>9399</v>
      </c>
      <c r="B946" s="2">
        <v>-130.41</v>
      </c>
      <c r="C946" s="2">
        <v>1.1259999999999999</v>
      </c>
    </row>
    <row r="947" spans="1:3" x14ac:dyDescent="0.3">
      <c r="A947" s="2">
        <v>9409</v>
      </c>
      <c r="B947" s="2">
        <v>-140.41999999999999</v>
      </c>
      <c r="C947" s="2">
        <v>1.117</v>
      </c>
    </row>
    <row r="948" spans="1:3" x14ac:dyDescent="0.3">
      <c r="A948" s="2">
        <v>9419</v>
      </c>
      <c r="B948" s="2">
        <v>-162.96</v>
      </c>
      <c r="C948" s="2">
        <v>1.1100000000000001</v>
      </c>
    </row>
    <row r="949" spans="1:3" x14ac:dyDescent="0.3">
      <c r="A949" s="2">
        <v>9429</v>
      </c>
      <c r="B949" s="2">
        <v>-196.63</v>
      </c>
      <c r="C949" s="2">
        <v>1.0649999999999999</v>
      </c>
    </row>
    <row r="950" spans="1:3" x14ac:dyDescent="0.3">
      <c r="A950" s="2">
        <v>9439</v>
      </c>
      <c r="B950" s="2">
        <v>-220.29</v>
      </c>
      <c r="C950" s="2">
        <v>0.998</v>
      </c>
    </row>
    <row r="951" spans="1:3" x14ac:dyDescent="0.3">
      <c r="A951" s="2">
        <v>9449</v>
      </c>
      <c r="B951" s="2">
        <v>-246.19</v>
      </c>
      <c r="C951" s="2">
        <v>1.131</v>
      </c>
    </row>
    <row r="952" spans="1:3" x14ac:dyDescent="0.3">
      <c r="A952" s="2">
        <v>9459</v>
      </c>
      <c r="B952" s="2">
        <v>-265.58</v>
      </c>
      <c r="C952" s="2">
        <v>1.411</v>
      </c>
    </row>
    <row r="953" spans="1:3" x14ac:dyDescent="0.3">
      <c r="A953" s="2">
        <v>9469</v>
      </c>
      <c r="B953" s="2">
        <v>-288.26</v>
      </c>
      <c r="C953" s="2">
        <v>1.5489999999999999</v>
      </c>
    </row>
    <row r="954" spans="1:3" x14ac:dyDescent="0.3">
      <c r="A954" s="2">
        <v>9478</v>
      </c>
      <c r="B954" s="2">
        <v>-329.07</v>
      </c>
      <c r="C954" s="2">
        <v>1.883</v>
      </c>
    </row>
    <row r="955" spans="1:3" x14ac:dyDescent="0.3">
      <c r="A955" s="2">
        <v>9488</v>
      </c>
      <c r="B955" s="2">
        <v>-377.09</v>
      </c>
      <c r="C955" s="2">
        <v>2.1309999999999998</v>
      </c>
    </row>
    <row r="956" spans="1:3" x14ac:dyDescent="0.3">
      <c r="A956" s="2">
        <v>9498</v>
      </c>
      <c r="B956" s="2">
        <v>-394.17</v>
      </c>
      <c r="C956" s="2">
        <v>2.0209999999999999</v>
      </c>
    </row>
    <row r="957" spans="1:3" x14ac:dyDescent="0.3">
      <c r="A957" s="2">
        <v>9508</v>
      </c>
      <c r="B957" s="2">
        <v>-399.35</v>
      </c>
      <c r="C957" s="2">
        <v>2.0859999999999999</v>
      </c>
    </row>
    <row r="958" spans="1:3" x14ac:dyDescent="0.3">
      <c r="A958" s="2">
        <v>9518</v>
      </c>
      <c r="B958" s="2">
        <v>-413.98</v>
      </c>
      <c r="C958" s="2">
        <v>2.5499999999999998</v>
      </c>
    </row>
    <row r="959" spans="1:3" x14ac:dyDescent="0.3">
      <c r="A959" s="2">
        <v>9528</v>
      </c>
      <c r="B959" s="2">
        <v>-434.91</v>
      </c>
      <c r="C959" s="2">
        <v>2.8639999999999999</v>
      </c>
    </row>
    <row r="960" spans="1:3" x14ac:dyDescent="0.3">
      <c r="A960" s="2">
        <v>9538</v>
      </c>
      <c r="B960" s="2">
        <v>-429.38</v>
      </c>
      <c r="C960" s="2">
        <v>2.9470000000000001</v>
      </c>
    </row>
    <row r="961" spans="1:3" x14ac:dyDescent="0.3">
      <c r="A961" s="2">
        <v>9548</v>
      </c>
      <c r="B961" s="2">
        <v>-403.83</v>
      </c>
      <c r="C961" s="2">
        <v>3.1339999999999999</v>
      </c>
    </row>
    <row r="962" spans="1:3" x14ac:dyDescent="0.3">
      <c r="A962" s="2">
        <v>9558</v>
      </c>
      <c r="B962" s="2">
        <v>-343.84</v>
      </c>
      <c r="C962" s="2">
        <v>3.63</v>
      </c>
    </row>
    <row r="963" spans="1:3" x14ac:dyDescent="0.3">
      <c r="A963" s="2">
        <v>9568</v>
      </c>
      <c r="B963" s="2">
        <v>-312.48</v>
      </c>
      <c r="C963" s="2">
        <v>4.2130000000000001</v>
      </c>
    </row>
    <row r="964" spans="1:3" x14ac:dyDescent="0.3">
      <c r="A964" s="2">
        <v>9578</v>
      </c>
      <c r="B964" s="2">
        <v>-272.08999999999997</v>
      </c>
      <c r="C964" s="2">
        <v>4.9749999999999996</v>
      </c>
    </row>
    <row r="965" spans="1:3" x14ac:dyDescent="0.3">
      <c r="A965" s="2">
        <v>9588</v>
      </c>
      <c r="B965" s="2">
        <v>-234.01</v>
      </c>
      <c r="C965" s="2">
        <v>5.5750000000000002</v>
      </c>
    </row>
    <row r="966" spans="1:3" x14ac:dyDescent="0.3">
      <c r="A966" s="2">
        <v>9598</v>
      </c>
      <c r="B966" s="2">
        <v>-183.68</v>
      </c>
      <c r="C966" s="2">
        <v>5.9749999999999996</v>
      </c>
    </row>
    <row r="967" spans="1:3" x14ac:dyDescent="0.3">
      <c r="A967" s="2">
        <v>9608</v>
      </c>
      <c r="B967" s="2">
        <v>-137.69</v>
      </c>
      <c r="C967" s="2">
        <v>6.0190000000000001</v>
      </c>
    </row>
    <row r="968" spans="1:3" x14ac:dyDescent="0.3">
      <c r="A968" s="2">
        <v>9618</v>
      </c>
      <c r="B968" s="2">
        <v>-96.04</v>
      </c>
      <c r="C968" s="2">
        <v>5.6230000000000002</v>
      </c>
    </row>
    <row r="969" spans="1:3" x14ac:dyDescent="0.3">
      <c r="A969" s="2">
        <v>9628</v>
      </c>
      <c r="B969" s="2">
        <v>-40.46</v>
      </c>
      <c r="C969" s="2">
        <v>5.1319999999999997</v>
      </c>
    </row>
    <row r="970" spans="1:3" x14ac:dyDescent="0.3">
      <c r="A970" s="2">
        <v>9638</v>
      </c>
      <c r="B970" s="2">
        <v>12.74</v>
      </c>
      <c r="C970" s="2">
        <v>4.923</v>
      </c>
    </row>
    <row r="971" spans="1:3" x14ac:dyDescent="0.3">
      <c r="A971" s="2">
        <v>9648</v>
      </c>
      <c r="B971" s="2">
        <v>30.24</v>
      </c>
      <c r="C971" s="2">
        <v>4.3460000000000001</v>
      </c>
    </row>
    <row r="972" spans="1:3" x14ac:dyDescent="0.3">
      <c r="A972" s="2">
        <v>9658</v>
      </c>
      <c r="B972" s="2">
        <v>48.02</v>
      </c>
      <c r="C972" s="2">
        <v>3.4950000000000001</v>
      </c>
    </row>
    <row r="973" spans="1:3" x14ac:dyDescent="0.3">
      <c r="A973" s="2">
        <v>9668</v>
      </c>
      <c r="B973" s="2">
        <v>178.29</v>
      </c>
      <c r="C973" s="2">
        <v>2.5950000000000002</v>
      </c>
    </row>
    <row r="974" spans="1:3" x14ac:dyDescent="0.3">
      <c r="A974" s="2">
        <v>9677</v>
      </c>
      <c r="B974" s="2">
        <v>222.32</v>
      </c>
      <c r="C974" s="2">
        <v>2.1669999999999998</v>
      </c>
    </row>
    <row r="975" spans="1:3" x14ac:dyDescent="0.3">
      <c r="A975" s="2">
        <v>9687</v>
      </c>
      <c r="B975" s="2">
        <v>240.45</v>
      </c>
      <c r="C975" s="2">
        <v>5.71</v>
      </c>
    </row>
    <row r="976" spans="1:3" x14ac:dyDescent="0.3">
      <c r="A976" s="2">
        <v>9697</v>
      </c>
      <c r="B976" s="2">
        <v>-25.13</v>
      </c>
      <c r="C976" s="2">
        <v>10.108000000000001</v>
      </c>
    </row>
    <row r="977" spans="1:3" x14ac:dyDescent="0.3">
      <c r="A977" s="2">
        <v>9707</v>
      </c>
      <c r="B977" s="2">
        <v>101.01</v>
      </c>
      <c r="C977" s="2">
        <v>5.2430000000000003</v>
      </c>
    </row>
    <row r="978" spans="1:3" x14ac:dyDescent="0.3">
      <c r="A978" s="2">
        <v>9717</v>
      </c>
      <c r="B978" s="2">
        <v>62.79</v>
      </c>
      <c r="C978" s="2">
        <v>1.373</v>
      </c>
    </row>
    <row r="979" spans="1:3" x14ac:dyDescent="0.3">
      <c r="A979" s="2">
        <v>9727</v>
      </c>
      <c r="B979" s="2">
        <v>63.35</v>
      </c>
      <c r="C979" s="2">
        <v>5.0129999999999999</v>
      </c>
    </row>
    <row r="980" spans="1:3" x14ac:dyDescent="0.3">
      <c r="A980" s="2">
        <v>9737</v>
      </c>
      <c r="B980" s="2">
        <v>35</v>
      </c>
      <c r="C980" s="2">
        <v>0.92700000000000005</v>
      </c>
    </row>
    <row r="981" spans="1:3" x14ac:dyDescent="0.3">
      <c r="A981" s="2">
        <v>9747</v>
      </c>
      <c r="B981" s="2">
        <v>24.22</v>
      </c>
      <c r="C981" s="2">
        <v>1.944</v>
      </c>
    </row>
    <row r="982" spans="1:3" x14ac:dyDescent="0.3">
      <c r="A982" s="2">
        <v>9757</v>
      </c>
      <c r="B982" s="2">
        <v>49.42</v>
      </c>
      <c r="C982" s="2">
        <v>2.177</v>
      </c>
    </row>
    <row r="983" spans="1:3" x14ac:dyDescent="0.3">
      <c r="A983" s="2">
        <v>9767</v>
      </c>
      <c r="B983" s="2">
        <v>45.99</v>
      </c>
      <c r="C983" s="2">
        <v>1.0169999999999999</v>
      </c>
    </row>
    <row r="984" spans="1:3" x14ac:dyDescent="0.3">
      <c r="A984" s="2">
        <v>9777</v>
      </c>
      <c r="B984" s="2">
        <v>48.3</v>
      </c>
      <c r="C984" s="2">
        <v>1.17</v>
      </c>
    </row>
    <row r="985" spans="1:3" x14ac:dyDescent="0.3">
      <c r="A985" s="2">
        <v>9787</v>
      </c>
      <c r="B985" s="2">
        <v>40.46</v>
      </c>
      <c r="C985" s="2">
        <v>1.2350000000000001</v>
      </c>
    </row>
    <row r="986" spans="1:3" x14ac:dyDescent="0.3">
      <c r="A986" s="2">
        <v>9797</v>
      </c>
      <c r="B986" s="2">
        <v>39.479999999999997</v>
      </c>
      <c r="C986" s="2">
        <v>1.2170000000000001</v>
      </c>
    </row>
    <row r="987" spans="1:3" x14ac:dyDescent="0.3">
      <c r="A987" s="2">
        <v>9807</v>
      </c>
      <c r="B987" s="2">
        <v>37.869999999999997</v>
      </c>
      <c r="C987" s="2">
        <v>1.1419999999999999</v>
      </c>
    </row>
    <row r="988" spans="1:3" x14ac:dyDescent="0.3">
      <c r="A988" s="2">
        <v>9817</v>
      </c>
      <c r="B988" s="2">
        <v>39.270000000000003</v>
      </c>
      <c r="C988" s="2">
        <v>1.145</v>
      </c>
    </row>
    <row r="989" spans="1:3" x14ac:dyDescent="0.3">
      <c r="A989" s="2">
        <v>9827</v>
      </c>
      <c r="B989" s="2">
        <v>30.73</v>
      </c>
      <c r="C989" s="2">
        <v>1.419</v>
      </c>
    </row>
    <row r="990" spans="1:3" x14ac:dyDescent="0.3">
      <c r="A990" s="2">
        <v>9837</v>
      </c>
      <c r="B990" s="2">
        <v>46.48</v>
      </c>
      <c r="C990" s="2">
        <v>1.766</v>
      </c>
    </row>
    <row r="991" spans="1:3" x14ac:dyDescent="0.3">
      <c r="A991" s="2">
        <v>9847</v>
      </c>
      <c r="B991" s="2">
        <v>56.49</v>
      </c>
      <c r="C991" s="2">
        <v>1.76</v>
      </c>
    </row>
    <row r="992" spans="1:3" x14ac:dyDescent="0.3">
      <c r="A992" s="2">
        <v>9856</v>
      </c>
      <c r="B992" s="2">
        <v>101.5</v>
      </c>
      <c r="C992" s="2">
        <v>1.778</v>
      </c>
    </row>
    <row r="993" spans="1:3" x14ac:dyDescent="0.3">
      <c r="A993" s="2">
        <v>9866</v>
      </c>
      <c r="B993" s="2">
        <v>172.34</v>
      </c>
      <c r="C993" s="2">
        <v>2.2130000000000001</v>
      </c>
    </row>
    <row r="994" spans="1:3" x14ac:dyDescent="0.3">
      <c r="A994" s="2">
        <v>9876</v>
      </c>
      <c r="B994" s="2">
        <v>234.85</v>
      </c>
      <c r="C994" s="2">
        <v>2.1070000000000002</v>
      </c>
    </row>
    <row r="995" spans="1:3" x14ac:dyDescent="0.3">
      <c r="A995" s="2">
        <v>9886</v>
      </c>
      <c r="B995" s="2">
        <v>298.83</v>
      </c>
      <c r="C995" s="2">
        <v>1.966</v>
      </c>
    </row>
    <row r="996" spans="1:3" x14ac:dyDescent="0.3">
      <c r="A996" s="2">
        <v>9896</v>
      </c>
      <c r="B996" s="2">
        <v>351.96</v>
      </c>
      <c r="C996" s="2">
        <v>1.772</v>
      </c>
    </row>
    <row r="997" spans="1:3" x14ac:dyDescent="0.3">
      <c r="A997" s="2">
        <v>9906</v>
      </c>
      <c r="B997" s="2">
        <v>379.05</v>
      </c>
      <c r="C997" s="2">
        <v>1.571</v>
      </c>
    </row>
    <row r="998" spans="1:3" x14ac:dyDescent="0.3">
      <c r="A998" s="2">
        <v>9916</v>
      </c>
      <c r="B998" s="2">
        <v>367.22</v>
      </c>
      <c r="C998" s="2">
        <v>1.5409999999999999</v>
      </c>
    </row>
    <row r="999" spans="1:3" x14ac:dyDescent="0.3">
      <c r="A999" s="2">
        <v>9926</v>
      </c>
      <c r="B999" s="2">
        <v>332.92</v>
      </c>
      <c r="C999" s="2">
        <v>1.5760000000000001</v>
      </c>
    </row>
    <row r="1000" spans="1:3" x14ac:dyDescent="0.3">
      <c r="A1000" s="2">
        <v>9936</v>
      </c>
      <c r="B1000" s="2">
        <v>313.04000000000002</v>
      </c>
      <c r="C1000" s="2">
        <v>2.2639999999999998</v>
      </c>
    </row>
    <row r="1001" spans="1:3" x14ac:dyDescent="0.3">
      <c r="A1001" s="2">
        <v>9946</v>
      </c>
      <c r="B1001" s="2">
        <v>335.44</v>
      </c>
      <c r="C1001" s="2">
        <v>2.2360000000000002</v>
      </c>
    </row>
    <row r="1002" spans="1:3" x14ac:dyDescent="0.3">
      <c r="A1002" s="2">
        <v>9956</v>
      </c>
      <c r="B1002" s="2">
        <v>363.51</v>
      </c>
      <c r="C1002" s="2">
        <v>2.3540000000000001</v>
      </c>
    </row>
    <row r="1003" spans="1:3" x14ac:dyDescent="0.3">
      <c r="A1003" s="2">
        <v>9966</v>
      </c>
      <c r="B1003" s="2">
        <v>365.12</v>
      </c>
      <c r="C1003" s="2">
        <v>2.0489999999999999</v>
      </c>
    </row>
    <row r="1004" spans="1:3" x14ac:dyDescent="0.3">
      <c r="A1004" s="2">
        <v>9976</v>
      </c>
      <c r="B1004" s="2">
        <v>247.66</v>
      </c>
      <c r="C1004" s="2">
        <v>1.9890000000000001</v>
      </c>
    </row>
    <row r="1005" spans="1:3" x14ac:dyDescent="0.3">
      <c r="A1005" s="2">
        <v>9986</v>
      </c>
      <c r="B1005" s="2">
        <v>154.28</v>
      </c>
      <c r="C1005" s="2">
        <v>1.9419999999999999</v>
      </c>
    </row>
    <row r="1006" spans="1:3" x14ac:dyDescent="0.3">
      <c r="A1006" s="2">
        <v>9996</v>
      </c>
      <c r="B1006" s="2">
        <v>201.32</v>
      </c>
      <c r="C1006" s="2">
        <v>1.8220000000000001</v>
      </c>
    </row>
    <row r="1007" spans="1:3" x14ac:dyDescent="0.3">
      <c r="A1007" s="2">
        <v>10006</v>
      </c>
      <c r="B1007" s="2">
        <v>186.2</v>
      </c>
      <c r="C1007" s="2">
        <v>1.5640000000000001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R23" sqref="R23"/>
    </sheetView>
  </sheetViews>
  <sheetFormatPr baseColWidth="10" defaultColWidth="8.88671875" defaultRowHeight="14.4" x14ac:dyDescent="0.3"/>
  <sheetData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8671875" defaultRowHeight="14.4" x14ac:dyDescent="0.3"/>
  <sheetData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abSelected="1" workbookViewId="0">
      <selection activeCell="AB1" sqref="AB1"/>
    </sheetView>
  </sheetViews>
  <sheetFormatPr baseColWidth="10" defaultColWidth="8.88671875"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Grafica_gy1</vt:lpstr>
      <vt:lpstr>Grafica_accMag1</vt:lpstr>
      <vt:lpstr>Grafica_combinada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Rosalia Carballo Garcia</cp:lastModifiedBy>
  <dcterms:created xsi:type="dcterms:W3CDTF">2026-07-14T14:57:45Z</dcterms:created>
  <dcterms:modified xsi:type="dcterms:W3CDTF">2026-07-14T18:02:03Z</dcterms:modified>
</cp:coreProperties>
</file>