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cal test" sheetId="1" r:id="rId3"/>
    <sheet state="visible" name="Data on aws 1st network" sheetId="2" r:id="rId4"/>
    <sheet state="visible" name="Copy of Data on aws 1st network" sheetId="3" r:id="rId5"/>
    <sheet state="visible" name="Transposed data of first config" sheetId="4" r:id="rId6"/>
  </sheets>
  <definedNames/>
  <calcPr/>
</workbook>
</file>

<file path=xl/sharedStrings.xml><?xml version="1.0" encoding="utf-8"?>
<sst xmlns="http://schemas.openxmlformats.org/spreadsheetml/2006/main" count="6" uniqueCount="2">
  <si>
    <t xml:space="preserve">Nodes </t>
  </si>
  <si>
    <t>block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</si>
</sst>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1" numFmtId="0" xfId="0" applyFill="1" applyFont="1"/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1.543995518646E12</v>
      </c>
    </row>
    <row r="3">
      <c r="B3" s="1">
        <v>1.543995518765E12</v>
      </c>
    </row>
    <row r="4">
      <c r="B4" s="1">
        <v>1.54399552963E12</v>
      </c>
    </row>
    <row r="5">
      <c r="B5" s="1">
        <v>1.543995529763E12</v>
      </c>
    </row>
    <row r="6">
      <c r="B6" s="1">
        <v>1.543995534944E12</v>
      </c>
    </row>
    <row r="7">
      <c r="B7" s="1">
        <v>1.543995535067E12</v>
      </c>
    </row>
    <row r="8">
      <c r="B8" s="1">
        <v>1.543995540137E12</v>
      </c>
    </row>
    <row r="9">
      <c r="B9" s="1">
        <v>1.543995540283E12</v>
      </c>
    </row>
    <row r="10">
      <c r="B10" s="1">
        <v>1.543995545195E12</v>
      </c>
    </row>
    <row r="11">
      <c r="B11" s="1">
        <v>1.543995545323E12</v>
      </c>
    </row>
    <row r="12">
      <c r="B12" s="1">
        <v>1.543997101264E12</v>
      </c>
    </row>
    <row r="13">
      <c r="B13" s="1">
        <v>1.543997101333E12</v>
      </c>
    </row>
    <row r="14">
      <c r="B14" s="1">
        <v>1.543997101337E12</v>
      </c>
    </row>
    <row r="15">
      <c r="B15" s="1">
        <v>1.543997101344E12</v>
      </c>
    </row>
    <row r="16">
      <c r="B16" s="1">
        <v>1.543997101843E12</v>
      </c>
    </row>
    <row r="17">
      <c r="B17" s="1">
        <v>1.543997132125E12</v>
      </c>
    </row>
    <row r="18">
      <c r="B18" s="1">
        <v>1.543997132131E12</v>
      </c>
    </row>
    <row r="19">
      <c r="B19" s="1">
        <v>1.543997132134E12</v>
      </c>
    </row>
    <row r="20">
      <c r="B20" s="1">
        <v>1.543997132139E12</v>
      </c>
    </row>
    <row r="21">
      <c r="B21" s="1">
        <v>1.543997132633E12</v>
      </c>
    </row>
    <row r="22">
      <c r="B22" s="1">
        <v>1.543997142061E12</v>
      </c>
    </row>
    <row r="23">
      <c r="B23" s="1">
        <v>1.543997142067E12</v>
      </c>
    </row>
    <row r="24">
      <c r="B24" s="1">
        <v>1.54399714207E12</v>
      </c>
    </row>
    <row r="25">
      <c r="B25" s="1">
        <v>1.543997142077E12</v>
      </c>
    </row>
    <row r="26">
      <c r="B26" s="1">
        <v>1.543997142082E12</v>
      </c>
    </row>
    <row r="27">
      <c r="B27" s="1">
        <v>1.543997151989E12</v>
      </c>
    </row>
    <row r="28">
      <c r="B28" s="1">
        <v>1.543997151994E12</v>
      </c>
    </row>
    <row r="29">
      <c r="B29" s="1">
        <v>1.543997151997E12</v>
      </c>
    </row>
    <row r="30">
      <c r="B30" s="1">
        <v>1.543997152E12</v>
      </c>
    </row>
    <row r="31">
      <c r="B31" s="1">
        <v>1.543997152506E12</v>
      </c>
    </row>
    <row r="32">
      <c r="B32" s="1">
        <v>1.543997161137E12</v>
      </c>
    </row>
    <row r="33">
      <c r="B33" s="1">
        <v>1.543997161141E12</v>
      </c>
    </row>
    <row r="34">
      <c r="B34" s="1">
        <v>1.543997161144E12</v>
      </c>
    </row>
    <row r="35">
      <c r="B35" s="1">
        <v>1.543997161148E12</v>
      </c>
    </row>
    <row r="36">
      <c r="B36" s="1">
        <v>1.543997161642E12</v>
      </c>
    </row>
    <row r="37">
      <c r="B37" s="1">
        <v>1.543997171001E12</v>
      </c>
    </row>
    <row r="38">
      <c r="B38" s="1">
        <v>1.543997171005E12</v>
      </c>
    </row>
    <row r="39">
      <c r="B39" s="1">
        <v>1.543997171008E12</v>
      </c>
    </row>
    <row r="40">
      <c r="B40" s="1">
        <v>1.543997171011E12</v>
      </c>
    </row>
    <row r="41">
      <c r="B41" s="1">
        <v>1.543997171014E12</v>
      </c>
    </row>
    <row r="42">
      <c r="B42" s="1">
        <v>1.543997181392E12</v>
      </c>
    </row>
    <row r="43">
      <c r="B43" s="1">
        <v>1.543997181402E12</v>
      </c>
    </row>
    <row r="44">
      <c r="B44" s="1">
        <v>1.543997181404E12</v>
      </c>
    </row>
    <row r="45">
      <c r="B45" s="1">
        <v>1.543997181405E12</v>
      </c>
    </row>
    <row r="46">
      <c r="B46" s="1">
        <v>1.543997181911E12</v>
      </c>
    </row>
    <row r="47">
      <c r="B47" s="1">
        <v>1.543997191001E12</v>
      </c>
    </row>
    <row r="48">
      <c r="B48" s="1">
        <v>1.543997191006E12</v>
      </c>
    </row>
    <row r="49">
      <c r="B49" s="1">
        <v>1.543997191013E12</v>
      </c>
    </row>
    <row r="50">
      <c r="B50" s="1">
        <v>1.543997191017E12</v>
      </c>
    </row>
    <row r="51">
      <c r="B51" s="1">
        <v>1.543997191022E12</v>
      </c>
    </row>
    <row r="52">
      <c r="B52" s="1">
        <v>1.543997201354E12</v>
      </c>
    </row>
    <row r="53">
      <c r="B53" s="1">
        <v>1.54399720136E12</v>
      </c>
    </row>
    <row r="54">
      <c r="B54" s="1">
        <v>1.54399720137E12</v>
      </c>
    </row>
    <row r="55">
      <c r="B55" s="1">
        <v>1.543997201371E12</v>
      </c>
    </row>
    <row r="56">
      <c r="B56" s="1">
        <v>1.543997201808E12</v>
      </c>
    </row>
    <row r="57">
      <c r="B57" s="1">
        <v>1.543997201814E12</v>
      </c>
    </row>
    <row r="58">
      <c r="B58" s="1">
        <v>1.54399720182E12</v>
      </c>
    </row>
    <row r="59">
      <c r="B59" s="1">
        <v>1.543997201828E12</v>
      </c>
    </row>
    <row r="60">
      <c r="B60" s="1">
        <v>1.543997201832E12</v>
      </c>
    </row>
    <row r="61">
      <c r="B61" s="1">
        <v>1.543997201866E12</v>
      </c>
    </row>
    <row r="62">
      <c r="B62" s="1">
        <v>1.543997211257E12</v>
      </c>
    </row>
    <row r="63">
      <c r="B63" s="1">
        <v>1.543997211263E12</v>
      </c>
    </row>
    <row r="64">
      <c r="B64" s="1">
        <v>1.543997211266E12</v>
      </c>
    </row>
    <row r="65">
      <c r="B65" s="1">
        <v>1.54399721127E12</v>
      </c>
    </row>
    <row r="66">
      <c r="B66" s="1">
        <v>1.543997211763E12</v>
      </c>
    </row>
    <row r="67">
      <c r="B67" s="1">
        <v>1.543997221688E12</v>
      </c>
    </row>
    <row r="68">
      <c r="B68" s="1">
        <v>1.543997221693E12</v>
      </c>
    </row>
    <row r="69">
      <c r="B69" s="1">
        <v>1.543997221697E12</v>
      </c>
    </row>
    <row r="70">
      <c r="B70" s="1">
        <v>1.5439972217E12</v>
      </c>
    </row>
    <row r="71">
      <c r="B71" s="1">
        <v>1.543997221707E12</v>
      </c>
    </row>
    <row r="72">
      <c r="B72" s="1">
        <v>1.543997231393E12</v>
      </c>
    </row>
    <row r="73">
      <c r="B73" s="1">
        <v>1.543997231398E12</v>
      </c>
    </row>
    <row r="74">
      <c r="B74" s="1">
        <v>1.543997231402E12</v>
      </c>
    </row>
    <row r="75">
      <c r="B75" s="1">
        <v>1.543997231406E12</v>
      </c>
    </row>
    <row r="76">
      <c r="B76" s="1">
        <v>1.543997231411E12</v>
      </c>
    </row>
    <row r="77">
      <c r="B77" s="1">
        <v>1.543997241001E12</v>
      </c>
    </row>
    <row r="78">
      <c r="B78" s="1">
        <v>1.543997241008E12</v>
      </c>
    </row>
    <row r="79">
      <c r="B79" s="1">
        <v>1.543997241011E12</v>
      </c>
    </row>
    <row r="80">
      <c r="B80" s="1">
        <v>1.543997241016E12</v>
      </c>
    </row>
    <row r="81">
      <c r="B81" s="1">
        <v>1.543997241518E12</v>
      </c>
    </row>
    <row r="82">
      <c r="B82" s="1">
        <v>1.543997251185E12</v>
      </c>
    </row>
    <row r="83">
      <c r="B83" s="1">
        <v>1.54399725119E12</v>
      </c>
    </row>
    <row r="84">
      <c r="B84" s="1">
        <v>1.543997251193E12</v>
      </c>
    </row>
    <row r="85">
      <c r="B85" s="1">
        <v>1.543997251195E12</v>
      </c>
    </row>
    <row r="86">
      <c r="B86" s="1">
        <v>1.543997251201E12</v>
      </c>
    </row>
    <row r="87">
      <c r="B87" s="1">
        <v>1.543997261001E12</v>
      </c>
    </row>
    <row r="88">
      <c r="B88" s="1">
        <v>1.543997261006E12</v>
      </c>
    </row>
    <row r="89">
      <c r="B89" s="1">
        <v>1.543997261509E12</v>
      </c>
    </row>
    <row r="90">
      <c r="B90" s="1">
        <v>1.54399726151E12</v>
      </c>
    </row>
    <row r="91">
      <c r="B91" s="1">
        <v>1.543997261512E12</v>
      </c>
    </row>
    <row r="92">
      <c r="B92" s="1">
        <v>1.543997271545E12</v>
      </c>
    </row>
    <row r="93">
      <c r="B93" s="1">
        <v>1.54399727155E12</v>
      </c>
    </row>
    <row r="94">
      <c r="B94" s="1">
        <v>1.543997271554E12</v>
      </c>
    </row>
    <row r="95">
      <c r="B95" s="1">
        <v>1.543997271558E12</v>
      </c>
    </row>
    <row r="96">
      <c r="B96" s="1">
        <v>1.543997271562E12</v>
      </c>
    </row>
    <row r="97">
      <c r="B97" s="1">
        <v>1.543997281001E12</v>
      </c>
    </row>
    <row r="98">
      <c r="B98" s="1">
        <v>1.543997281006E12</v>
      </c>
    </row>
    <row r="99">
      <c r="B99" s="1">
        <v>1.543997281008E12</v>
      </c>
    </row>
    <row r="100">
      <c r="B100" s="1">
        <v>1.543997281011E12</v>
      </c>
    </row>
    <row r="101">
      <c r="B101" s="1">
        <v>1.543997281515E12</v>
      </c>
    </row>
    <row r="102">
      <c r="B102" s="1">
        <v>1.543997292075E12</v>
      </c>
    </row>
    <row r="103">
      <c r="B103" s="1">
        <v>1.54399729208E12</v>
      </c>
    </row>
    <row r="104">
      <c r="B104" s="1">
        <v>1.543997292083E12</v>
      </c>
    </row>
    <row r="105">
      <c r="B105" s="1">
        <v>1.543997292086E12</v>
      </c>
    </row>
    <row r="106">
      <c r="B106" s="1">
        <v>1.543997292089E12</v>
      </c>
    </row>
    <row r="107">
      <c r="B107" s="1">
        <v>1.543997301002E12</v>
      </c>
    </row>
    <row r="108">
      <c r="B108" s="1">
        <v>1.543997301008E12</v>
      </c>
    </row>
    <row r="109">
      <c r="B109" s="1">
        <v>1.543997301014E12</v>
      </c>
    </row>
    <row r="110">
      <c r="B110" s="1">
        <v>1.543997301019E12</v>
      </c>
    </row>
    <row r="111">
      <c r="B111" s="1">
        <v>1.543997301508E12</v>
      </c>
    </row>
    <row r="112">
      <c r="B112" s="1">
        <v>1.543997311026E12</v>
      </c>
    </row>
    <row r="113">
      <c r="B113" s="1">
        <v>1.54399731103E12</v>
      </c>
    </row>
    <row r="114">
      <c r="B114" s="1">
        <v>1.543997311035E12</v>
      </c>
    </row>
    <row r="115">
      <c r="B115" s="1">
        <v>1.543997311038E12</v>
      </c>
    </row>
    <row r="116">
      <c r="B116" s="1">
        <v>1.543997311041E12</v>
      </c>
    </row>
    <row r="117">
      <c r="B117" s="1">
        <v>1.543997321001E12</v>
      </c>
    </row>
    <row r="118">
      <c r="B118" s="1">
        <v>1.543997321007E12</v>
      </c>
    </row>
    <row r="119">
      <c r="B119" s="1">
        <v>1.543997321011E12</v>
      </c>
    </row>
    <row r="120">
      <c r="B120" s="1">
        <v>1.543997321014E12</v>
      </c>
    </row>
    <row r="121">
      <c r="B121" s="1">
        <v>1.543997321376E12</v>
      </c>
    </row>
    <row r="122">
      <c r="B122" s="1">
        <v>1.543997321382E12</v>
      </c>
    </row>
    <row r="123">
      <c r="B123" s="1">
        <v>1.543997321385E12</v>
      </c>
    </row>
    <row r="124">
      <c r="B124" s="1">
        <v>1.543997321389E12</v>
      </c>
    </row>
    <row r="125">
      <c r="B125" s="1">
        <v>1.543997321395E12</v>
      </c>
    </row>
    <row r="126">
      <c r="B126" s="1">
        <v>1.543997321508E12</v>
      </c>
    </row>
    <row r="127">
      <c r="B127" s="1">
        <v>1.543997331155E12</v>
      </c>
    </row>
    <row r="128">
      <c r="B128" s="1">
        <v>1.54399733116E12</v>
      </c>
    </row>
    <row r="129">
      <c r="B129" s="1">
        <v>1.543997331163E12</v>
      </c>
    </row>
    <row r="130">
      <c r="B130" s="1">
        <v>1.543997331169E12</v>
      </c>
    </row>
    <row r="131">
      <c r="B131" s="1">
        <v>1.543997331175E12</v>
      </c>
    </row>
    <row r="132">
      <c r="B132" s="1">
        <v>1.543997341002E12</v>
      </c>
    </row>
    <row r="133">
      <c r="B133" s="1">
        <v>1.543997341008E12</v>
      </c>
    </row>
    <row r="134">
      <c r="B134" s="1">
        <v>1.543997341011E12</v>
      </c>
    </row>
    <row r="135">
      <c r="B135" s="1">
        <v>1.543997341015E12</v>
      </c>
    </row>
    <row r="136">
      <c r="B136" s="1">
        <v>1.543997341508E12</v>
      </c>
    </row>
    <row r="137">
      <c r="B137" s="1">
        <v>1.543997351493E12</v>
      </c>
    </row>
    <row r="138">
      <c r="B138" s="1">
        <v>1.543997351498E12</v>
      </c>
    </row>
    <row r="139">
      <c r="B139" s="1">
        <v>1.543997351501E12</v>
      </c>
    </row>
    <row r="140">
      <c r="B140" s="1">
        <v>1.543997351504E12</v>
      </c>
    </row>
    <row r="141">
      <c r="B141" s="1">
        <v>1.543997351667E12</v>
      </c>
    </row>
    <row r="142">
      <c r="B142" s="1">
        <v>1.543997351672E12</v>
      </c>
    </row>
    <row r="143">
      <c r="B143" s="1">
        <v>1.543997351679E12</v>
      </c>
    </row>
    <row r="144">
      <c r="B144" s="1">
        <v>1.543997351687E12</v>
      </c>
    </row>
    <row r="145">
      <c r="B145" s="1">
        <v>1.543997351688E12</v>
      </c>
    </row>
    <row r="146">
      <c r="B146" s="1">
        <v>1.543997352007E12</v>
      </c>
    </row>
    <row r="147">
      <c r="B147" s="1">
        <v>1.543997361001E12</v>
      </c>
    </row>
    <row r="148">
      <c r="B148" s="1">
        <v>1.543997361007E12</v>
      </c>
    </row>
    <row r="149">
      <c r="B149" s="1">
        <v>1.54399736101E12</v>
      </c>
    </row>
    <row r="150">
      <c r="B150" s="1">
        <v>1.543997361013E12</v>
      </c>
    </row>
    <row r="151">
      <c r="B151" s="1">
        <v>1.543997361516E12</v>
      </c>
    </row>
    <row r="152">
      <c r="B152" s="1">
        <v>1.543997371108E12</v>
      </c>
    </row>
    <row r="153">
      <c r="B153" s="1">
        <v>1.543997371113E12</v>
      </c>
    </row>
    <row r="154">
      <c r="B154" s="1">
        <v>1.54399737112E12</v>
      </c>
    </row>
    <row r="155">
      <c r="B155" s="1">
        <v>1.543997371117E12</v>
      </c>
    </row>
    <row r="156">
      <c r="B156" s="1">
        <v>1.543997371125E12</v>
      </c>
    </row>
    <row r="157">
      <c r="B157" s="1">
        <v>1.543997381002E12</v>
      </c>
    </row>
    <row r="158">
      <c r="B158" s="1">
        <v>1.54399738101E12</v>
      </c>
    </row>
    <row r="159">
      <c r="B159" s="1">
        <v>1.543997381014E12</v>
      </c>
    </row>
    <row r="160">
      <c r="B160" s="1">
        <v>1.543997381018E12</v>
      </c>
    </row>
    <row r="161">
      <c r="B161" s="1">
        <v>1.543997381516E12</v>
      </c>
    </row>
    <row r="162">
      <c r="B162" s="1">
        <v>1.543997391107E12</v>
      </c>
    </row>
    <row r="163">
      <c r="B163" s="1">
        <v>1.543997391112E12</v>
      </c>
    </row>
    <row r="164">
      <c r="B164" s="1">
        <v>1.543997391115E12</v>
      </c>
    </row>
    <row r="165">
      <c r="B165" s="1">
        <v>1.543997391119E12</v>
      </c>
    </row>
    <row r="166">
      <c r="B166" s="1">
        <v>1.543997391122E12</v>
      </c>
    </row>
    <row r="167">
      <c r="B167" s="1">
        <v>1.543997401002E12</v>
      </c>
    </row>
    <row r="168">
      <c r="B168" s="1">
        <v>1.543997401008E12</v>
      </c>
    </row>
    <row r="169">
      <c r="B169" s="1">
        <v>1.543997401012E12</v>
      </c>
    </row>
    <row r="170">
      <c r="A170" s="4"/>
      <c r="B170" s="5">
        <v>1.543997401021E12</v>
      </c>
      <c r="C170" s="4"/>
      <c r="D170" s="4"/>
      <c r="E170" s="4"/>
      <c r="F170" s="4"/>
      <c r="G170" s="4"/>
      <c r="H170" s="4"/>
      <c r="I170" s="4"/>
      <c r="J170" s="4"/>
    </row>
    <row r="171">
      <c r="A171" s="4"/>
      <c r="B171" s="5">
        <v>1.543997401509E12</v>
      </c>
      <c r="C171" s="4"/>
      <c r="D171" s="4"/>
      <c r="E171" s="4"/>
      <c r="F171" s="4"/>
      <c r="G171" s="4"/>
      <c r="H171" s="4"/>
      <c r="I171" s="4"/>
      <c r="J171" s="4"/>
    </row>
    <row r="172">
      <c r="B172" s="1">
        <v>1.543997411195E12</v>
      </c>
    </row>
    <row r="173">
      <c r="B173" s="1">
        <v>1.5439974112E12</v>
      </c>
    </row>
    <row r="174">
      <c r="B174" s="1">
        <v>1.543997411203E12</v>
      </c>
    </row>
    <row r="175">
      <c r="B175" s="1">
        <v>1.543997411206E12</v>
      </c>
    </row>
    <row r="176">
      <c r="B176" s="1">
        <v>1.543997411209E12</v>
      </c>
    </row>
    <row r="177">
      <c r="B177" s="1">
        <v>1.543997421001E12</v>
      </c>
    </row>
    <row r="178">
      <c r="B178" s="1">
        <v>1.543997421006E12</v>
      </c>
    </row>
    <row r="179">
      <c r="B179" s="1">
        <v>1.543997421009E12</v>
      </c>
    </row>
    <row r="180">
      <c r="B180" s="1">
        <v>1.543997421012E12</v>
      </c>
    </row>
    <row r="181">
      <c r="B181" s="1">
        <v>1.543997421168E12</v>
      </c>
    </row>
    <row r="182">
      <c r="B182" s="1">
        <v>1.543997421176E12</v>
      </c>
    </row>
    <row r="183">
      <c r="B183" s="1">
        <v>1.543997421183E12</v>
      </c>
    </row>
    <row r="184">
      <c r="B184" s="1">
        <v>1.543997421184E12</v>
      </c>
    </row>
    <row r="185">
      <c r="B185" s="1">
        <v>1.543997421187E12</v>
      </c>
    </row>
    <row r="186">
      <c r="B186" s="1">
        <v>1.543997421507E12</v>
      </c>
    </row>
    <row r="187">
      <c r="B187" s="1">
        <v>1.543997431239E12</v>
      </c>
    </row>
    <row r="188">
      <c r="B188" s="1">
        <v>1.543997431243E12</v>
      </c>
    </row>
    <row r="189">
      <c r="B189" s="1">
        <v>1.543997431246E12</v>
      </c>
    </row>
    <row r="190">
      <c r="B190" s="1">
        <v>1.543997431249E12</v>
      </c>
    </row>
    <row r="191">
      <c r="B191" s="1">
        <v>1.543997431753E12</v>
      </c>
    </row>
    <row r="192">
      <c r="B192" s="1">
        <v>1.543997441442E12</v>
      </c>
    </row>
    <row r="193">
      <c r="B193" s="1">
        <v>1.543997441446E12</v>
      </c>
    </row>
    <row r="194">
      <c r="B194" s="1">
        <v>1.54399744145E12</v>
      </c>
    </row>
    <row r="195">
      <c r="B195" s="1">
        <v>1.543997441454E12</v>
      </c>
    </row>
    <row r="196">
      <c r="B196" s="1">
        <v>1.543997441953E12</v>
      </c>
    </row>
    <row r="197">
      <c r="B197" s="1">
        <v>1.543997451001E12</v>
      </c>
    </row>
    <row r="198">
      <c r="B198" s="1">
        <v>1.543997451006E12</v>
      </c>
      <c r="D198" s="1">
        <v>1.543997451001E12</v>
      </c>
      <c r="E198" s="1">
        <v>1.543997461002E12</v>
      </c>
    </row>
    <row r="199">
      <c r="B199" s="1">
        <v>1.54399745101E12</v>
      </c>
      <c r="D199" s="1">
        <v>1.543997451006E12</v>
      </c>
      <c r="E199" s="1">
        <v>1.543997461008E12</v>
      </c>
    </row>
    <row r="200">
      <c r="B200" s="1">
        <v>1.543997451013E12</v>
      </c>
      <c r="D200" s="1">
        <v>1.54399745101E12</v>
      </c>
      <c r="E200" s="1">
        <v>1.543997461017E12</v>
      </c>
    </row>
    <row r="201">
      <c r="B201" s="1">
        <v>1.543997451017E12</v>
      </c>
      <c r="D201" s="1">
        <v>1.543997451013E12</v>
      </c>
      <c r="E201" s="1">
        <v>1.543997461513E12</v>
      </c>
    </row>
    <row r="202">
      <c r="B202" s="1">
        <v>1.543997461002E12</v>
      </c>
      <c r="D202" s="1">
        <v>1.543997451017E12</v>
      </c>
      <c r="E202" s="1">
        <v>1.543997461516E12</v>
      </c>
    </row>
    <row r="203">
      <c r="B203" s="1">
        <v>1.543997461008E12</v>
      </c>
    </row>
    <row r="204">
      <c r="B204" s="1">
        <v>1.543997461017E12</v>
      </c>
    </row>
    <row r="205">
      <c r="B205" s="1">
        <v>1.543997461513E12</v>
      </c>
    </row>
    <row r="206">
      <c r="B206" s="1">
        <v>1.543997461516E12</v>
      </c>
    </row>
    <row r="207">
      <c r="B207" s="1">
        <v>1.543997471001E12</v>
      </c>
    </row>
    <row r="208">
      <c r="B208" s="1">
        <v>1.543997471006E12</v>
      </c>
    </row>
    <row r="209">
      <c r="B209" s="1">
        <v>1.543997471009E12</v>
      </c>
    </row>
    <row r="210">
      <c r="B210" s="1">
        <v>1.543997471013E12</v>
      </c>
    </row>
    <row r="211">
      <c r="B211" s="1">
        <v>1.543997471021E12</v>
      </c>
    </row>
    <row r="212">
      <c r="B212" s="1">
        <v>1.543997481001E12</v>
      </c>
    </row>
    <row r="213">
      <c r="B213" s="1">
        <v>1.543997481006E12</v>
      </c>
    </row>
    <row r="214">
      <c r="B214" s="1">
        <v>1.543997481009E12</v>
      </c>
    </row>
    <row r="215">
      <c r="B215" s="1">
        <v>1.543997481012E12</v>
      </c>
    </row>
    <row r="216">
      <c r="B216" s="1">
        <v>1.543997481515E12</v>
      </c>
    </row>
    <row r="217">
      <c r="B217" s="1">
        <v>1.543997491001E12</v>
      </c>
    </row>
    <row r="218">
      <c r="B218" s="1">
        <v>1.543997491012E12</v>
      </c>
    </row>
    <row r="219">
      <c r="B219" s="1">
        <v>1.543997491015E12</v>
      </c>
    </row>
    <row r="220">
      <c r="B220" s="1">
        <v>1.543997491018E12</v>
      </c>
    </row>
    <row r="221">
      <c r="B221" s="1">
        <v>1.543997491022E12</v>
      </c>
    </row>
    <row r="222">
      <c r="B222" s="1">
        <v>1.543997501001E12</v>
      </c>
    </row>
    <row r="223">
      <c r="B223" s="1">
        <v>1.543997501005E12</v>
      </c>
    </row>
    <row r="224">
      <c r="B224" s="1">
        <v>1.543997501006E12</v>
      </c>
    </row>
    <row r="225">
      <c r="B225" s="1">
        <v>1.543997501011E12</v>
      </c>
    </row>
    <row r="226">
      <c r="B226" s="1">
        <v>1.543997501014E12</v>
      </c>
    </row>
    <row r="227">
      <c r="B227" s="1">
        <v>1.543997501015E12</v>
      </c>
    </row>
    <row r="228">
      <c r="B228" s="1">
        <v>1.543997501021E12</v>
      </c>
    </row>
    <row r="229">
      <c r="B229" s="1">
        <v>1.543997501022E12</v>
      </c>
    </row>
    <row r="230">
      <c r="B230" s="1">
        <v>1.543997501024E12</v>
      </c>
    </row>
    <row r="231">
      <c r="B231" s="1">
        <v>1.543997501508E12</v>
      </c>
    </row>
    <row r="232">
      <c r="B232" s="1">
        <v>1.543997511001E12</v>
      </c>
    </row>
    <row r="233">
      <c r="B233" s="1">
        <v>1.543997511006E12</v>
      </c>
    </row>
    <row r="234">
      <c r="B234" s="1">
        <v>1.543997511016E12</v>
      </c>
    </row>
    <row r="235">
      <c r="B235" s="1">
        <v>1.543997511011E12</v>
      </c>
    </row>
    <row r="236">
      <c r="B236" s="1">
        <v>1.543997511021E12</v>
      </c>
    </row>
    <row r="237">
      <c r="B237" s="1">
        <v>1.543997521001E12</v>
      </c>
    </row>
    <row r="238">
      <c r="B238" s="1">
        <v>1.543997521005E12</v>
      </c>
    </row>
    <row r="239">
      <c r="B239" s="1">
        <v>1.543997521011E12</v>
      </c>
    </row>
    <row r="240">
      <c r="B240" s="1">
        <v>1.543997521014E12</v>
      </c>
    </row>
    <row r="241">
      <c r="B241" s="1">
        <v>1.543997521508E12</v>
      </c>
    </row>
    <row r="242">
      <c r="B242" s="1">
        <v>1.543997531001E12</v>
      </c>
    </row>
    <row r="243">
      <c r="B243" s="1">
        <v>1.543997531006E12</v>
      </c>
    </row>
    <row r="244">
      <c r="B244" s="1">
        <v>1.543997531011E12</v>
      </c>
    </row>
    <row r="245">
      <c r="B245" s="1">
        <v>1.543997531021E12</v>
      </c>
    </row>
    <row r="246">
      <c r="B246" s="1">
        <v>1.543997531026E12</v>
      </c>
    </row>
    <row r="247">
      <c r="B247" s="1">
        <v>1.543997541001E12</v>
      </c>
    </row>
    <row r="248">
      <c r="B248" s="1">
        <v>1.543997541006E12</v>
      </c>
    </row>
    <row r="249">
      <c r="B249" s="1">
        <v>1.54399754101E12</v>
      </c>
    </row>
    <row r="250">
      <c r="B250" s="1">
        <v>1.543997541013E12</v>
      </c>
    </row>
    <row r="251">
      <c r="B251" s="1">
        <v>1.543997541508E12</v>
      </c>
    </row>
    <row r="252">
      <c r="B252" s="1">
        <v>1.543997551002E12</v>
      </c>
    </row>
    <row r="253">
      <c r="B253" s="1">
        <v>1.543997551008E12</v>
      </c>
    </row>
    <row r="254">
      <c r="B254" s="1">
        <v>1.543997551011E12</v>
      </c>
    </row>
    <row r="255">
      <c r="B255" s="1">
        <v>1.543997551015E12</v>
      </c>
    </row>
    <row r="256">
      <c r="B256" s="1">
        <v>1.543997551019E12</v>
      </c>
    </row>
    <row r="257">
      <c r="B257" s="1">
        <v>1.543997561001E12</v>
      </c>
    </row>
    <row r="258">
      <c r="B258" s="1">
        <v>1.543997561006E12</v>
      </c>
    </row>
    <row r="259">
      <c r="B259" s="1">
        <v>1.543997561009E12</v>
      </c>
    </row>
    <row r="260">
      <c r="B260" s="1">
        <v>1.543997561012E12</v>
      </c>
    </row>
    <row r="261">
      <c r="B261" s="1">
        <v>1.543997561508E12</v>
      </c>
    </row>
    <row r="262">
      <c r="B262" s="1">
        <v>1.543997571002E12</v>
      </c>
    </row>
    <row r="263">
      <c r="B263" s="1">
        <v>1.543997571007E12</v>
      </c>
    </row>
    <row r="264">
      <c r="B264" s="1">
        <v>1.54399757101E12</v>
      </c>
    </row>
    <row r="265">
      <c r="B265" s="1">
        <v>1.543997571013E12</v>
      </c>
    </row>
    <row r="266">
      <c r="B266" s="1">
        <v>1.543997571021E12</v>
      </c>
    </row>
    <row r="267">
      <c r="B267" s="1">
        <v>1.543997581002E12</v>
      </c>
    </row>
    <row r="268">
      <c r="B268" s="1">
        <v>1.543997581011E12</v>
      </c>
    </row>
    <row r="269">
      <c r="B269" s="1">
        <v>1.543997581013E12</v>
      </c>
    </row>
    <row r="270">
      <c r="B270" s="1">
        <v>1.543997581017E12</v>
      </c>
    </row>
    <row r="271">
      <c r="B271" s="1">
        <v>1.543997581513E12</v>
      </c>
    </row>
    <row r="272">
      <c r="B272" s="1">
        <v>1.543997591001E12</v>
      </c>
    </row>
    <row r="273">
      <c r="B273" s="1">
        <v>1.543997591006E12</v>
      </c>
    </row>
    <row r="274">
      <c r="B274" s="1">
        <v>1.543997591009E12</v>
      </c>
    </row>
    <row r="275">
      <c r="B275" s="1">
        <v>1.543997591011E12</v>
      </c>
    </row>
    <row r="276">
      <c r="B276" s="1">
        <v>1.543997591015E12</v>
      </c>
    </row>
    <row r="277">
      <c r="B277" s="1">
        <v>1.543997601001E12</v>
      </c>
    </row>
    <row r="278">
      <c r="B278" s="1">
        <v>1.543997601007E12</v>
      </c>
    </row>
    <row r="279">
      <c r="B279" s="1">
        <v>1.543997601009E12</v>
      </c>
    </row>
    <row r="280">
      <c r="B280" s="1">
        <v>1.543997601012E12</v>
      </c>
    </row>
    <row r="281">
      <c r="B281" s="1">
        <v>1.543997601515E12</v>
      </c>
    </row>
    <row r="282">
      <c r="B282" s="1">
        <v>1.543997611001E12</v>
      </c>
    </row>
    <row r="283">
      <c r="B283" s="1">
        <v>1.543997611006E12</v>
      </c>
    </row>
    <row r="284">
      <c r="B284" s="1">
        <v>1.543997611009E12</v>
      </c>
    </row>
    <row r="285">
      <c r="B285" s="1">
        <v>1.543997611012E12</v>
      </c>
    </row>
    <row r="286">
      <c r="B286" s="1">
        <v>1.543997611016E12</v>
      </c>
    </row>
    <row r="287">
      <c r="B287" s="1">
        <v>1.543997621001E12</v>
      </c>
    </row>
    <row r="288">
      <c r="B288" s="1">
        <v>1.543997621006E12</v>
      </c>
    </row>
    <row r="289">
      <c r="B289" s="1">
        <v>1.543997621013E12</v>
      </c>
    </row>
    <row r="290">
      <c r="B290" s="1">
        <v>1.543997621017E12</v>
      </c>
    </row>
    <row r="291">
      <c r="B291" s="1">
        <v>1.543997621508E12</v>
      </c>
    </row>
    <row r="292">
      <c r="B292" s="1">
        <v>1.543997631001E12</v>
      </c>
    </row>
    <row r="293">
      <c r="B293" s="1">
        <v>1.543997631006E12</v>
      </c>
    </row>
    <row r="294">
      <c r="B294" s="1">
        <v>1.543997631009E12</v>
      </c>
    </row>
    <row r="295">
      <c r="B295" s="1">
        <v>1.543997631012E12</v>
      </c>
    </row>
    <row r="296">
      <c r="B296" s="1">
        <v>1.543997631017E12</v>
      </c>
    </row>
    <row r="297">
      <c r="B297" s="1">
        <v>1.543997641001E12</v>
      </c>
    </row>
    <row r="298">
      <c r="B298" s="1">
        <v>1.543997641006E12</v>
      </c>
    </row>
    <row r="299">
      <c r="B299" s="1">
        <v>1.543997641009E12</v>
      </c>
    </row>
    <row r="300">
      <c r="B300" s="1">
        <v>1.543997641012E12</v>
      </c>
    </row>
    <row r="301">
      <c r="B301" s="1">
        <v>1.543997641016E12</v>
      </c>
    </row>
    <row r="302">
      <c r="B302" s="1">
        <v>1.543997641021E12</v>
      </c>
    </row>
    <row r="303">
      <c r="B303" s="1">
        <v>1.543997641024E12</v>
      </c>
    </row>
    <row r="304">
      <c r="B304" s="1">
        <v>1.543997641028E12</v>
      </c>
    </row>
    <row r="305">
      <c r="B305" s="1">
        <v>1.543997641034E12</v>
      </c>
    </row>
    <row r="306">
      <c r="B306" s="1">
        <v>1.543997641516E12</v>
      </c>
    </row>
    <row r="307">
      <c r="B307" s="1">
        <v>1.543997651001E12</v>
      </c>
    </row>
    <row r="308">
      <c r="B308" s="1">
        <v>1.543997651005E12</v>
      </c>
    </row>
    <row r="309">
      <c r="B309" s="1">
        <v>1.54399765101E12</v>
      </c>
    </row>
    <row r="310">
      <c r="B310" s="1">
        <v>1.543997651019E12</v>
      </c>
    </row>
    <row r="311">
      <c r="B311" s="1">
        <v>1.543997651022E12</v>
      </c>
    </row>
    <row r="312">
      <c r="B312" s="1">
        <v>1.543997661001E12</v>
      </c>
    </row>
    <row r="313">
      <c r="B313" s="1">
        <v>1.543997661006E12</v>
      </c>
    </row>
    <row r="314">
      <c r="B314" s="1">
        <v>1.543997661009E12</v>
      </c>
    </row>
    <row r="315">
      <c r="B315" s="1">
        <v>1.543997661012E12</v>
      </c>
    </row>
    <row r="316">
      <c r="B316" s="1">
        <v>1.543997661509E12</v>
      </c>
    </row>
    <row r="317">
      <c r="B317" s="1">
        <v>1.543997671001E12</v>
      </c>
    </row>
    <row r="318">
      <c r="B318" s="1">
        <v>1.543997671007E12</v>
      </c>
    </row>
    <row r="319">
      <c r="B319" s="1">
        <v>1.54399767101E12</v>
      </c>
    </row>
    <row r="320">
      <c r="B320" s="1">
        <v>1.543997671014E12</v>
      </c>
    </row>
    <row r="321">
      <c r="B321" s="1">
        <v>1.543997671017E12</v>
      </c>
    </row>
    <row r="322">
      <c r="B322" s="1">
        <v>1.543997681001E12</v>
      </c>
    </row>
    <row r="323">
      <c r="B323" s="1">
        <v>1.543997681006E12</v>
      </c>
    </row>
    <row r="324">
      <c r="B324" s="1">
        <v>1.543997681009E12</v>
      </c>
    </row>
    <row r="325">
      <c r="B325" s="1">
        <v>1.543997681012E12</v>
      </c>
    </row>
    <row r="326">
      <c r="B326" s="1">
        <v>1.543997681507E12</v>
      </c>
    </row>
    <row r="327">
      <c r="B327" s="1">
        <v>1.543997691001E12</v>
      </c>
    </row>
    <row r="328">
      <c r="B328" s="1">
        <v>1.543997691006E12</v>
      </c>
    </row>
    <row r="329">
      <c r="B329" s="1">
        <v>1.543997691009E12</v>
      </c>
    </row>
    <row r="330">
      <c r="B330" s="1">
        <v>1.543997691013E12</v>
      </c>
    </row>
    <row r="331">
      <c r="B331" s="1">
        <v>1.543997691017E12</v>
      </c>
    </row>
    <row r="332">
      <c r="B332" s="1">
        <v>1.543997701001E12</v>
      </c>
    </row>
    <row r="333">
      <c r="B333" s="1">
        <v>1.543997701006E12</v>
      </c>
    </row>
    <row r="334">
      <c r="B334" s="1">
        <v>1.543997701009E12</v>
      </c>
    </row>
    <row r="335">
      <c r="B335" s="1">
        <v>1.543997701012E12</v>
      </c>
    </row>
    <row r="336">
      <c r="B336" s="1">
        <v>1.543997701507E12</v>
      </c>
    </row>
    <row r="337">
      <c r="B337" s="1">
        <v>1.543997711001E12</v>
      </c>
    </row>
    <row r="338">
      <c r="B338" s="1">
        <v>1.543997711006E12</v>
      </c>
    </row>
    <row r="339">
      <c r="B339" s="1">
        <v>1.543997711008E12</v>
      </c>
    </row>
    <row r="340">
      <c r="B340" s="1">
        <v>1.543997711011E12</v>
      </c>
    </row>
    <row r="341">
      <c r="B341" s="1">
        <v>1.543997711017E12</v>
      </c>
    </row>
    <row r="342">
      <c r="B342" s="1">
        <v>1.543997721001E12</v>
      </c>
    </row>
    <row r="343">
      <c r="B343" s="1">
        <v>1.543997721006E12</v>
      </c>
    </row>
    <row r="344">
      <c r="B344" s="1">
        <v>1.543997721009E12</v>
      </c>
    </row>
    <row r="345">
      <c r="B345" s="1">
        <v>1.543997721011E12</v>
      </c>
    </row>
    <row r="346">
      <c r="B346" s="1">
        <v>1.543997721512E12</v>
      </c>
    </row>
    <row r="347">
      <c r="B347" s="1">
        <v>1.543997731001E12</v>
      </c>
    </row>
    <row r="348">
      <c r="B348" s="1">
        <v>1.543997731005E12</v>
      </c>
    </row>
    <row r="349">
      <c r="B349" s="1">
        <v>1.543997731009E12</v>
      </c>
    </row>
    <row r="350">
      <c r="B350" s="1">
        <v>1.543997731012E12</v>
      </c>
    </row>
    <row r="351">
      <c r="B351" s="1">
        <v>1.543997731015E12</v>
      </c>
    </row>
    <row r="352">
      <c r="B352" s="1">
        <v>1.543997741001E12</v>
      </c>
    </row>
    <row r="353">
      <c r="B353" s="1">
        <v>1.543997741005E12</v>
      </c>
    </row>
    <row r="354">
      <c r="B354" s="1">
        <v>1.543997741009E12</v>
      </c>
    </row>
    <row r="355">
      <c r="B355" s="1">
        <v>1.543997741011E12</v>
      </c>
    </row>
    <row r="356">
      <c r="B356" s="1">
        <v>1.543997741509E12</v>
      </c>
    </row>
    <row r="357">
      <c r="B357" s="1">
        <v>1.543997751001E12</v>
      </c>
    </row>
    <row r="358">
      <c r="B358" s="1">
        <v>1.543997751007E12</v>
      </c>
    </row>
    <row r="359">
      <c r="B359" s="1">
        <v>1.543997751015E12</v>
      </c>
    </row>
    <row r="360">
      <c r="B360" s="1">
        <v>1.543997751018E12</v>
      </c>
    </row>
    <row r="361">
      <c r="B361" s="1">
        <v>1.543997751023E12</v>
      </c>
    </row>
    <row r="362">
      <c r="B362" s="1">
        <v>1.543997761003E12</v>
      </c>
    </row>
    <row r="363">
      <c r="B363" s="1">
        <v>1.543997761007E12</v>
      </c>
    </row>
    <row r="364">
      <c r="B364" s="1">
        <v>1.543997761011E12</v>
      </c>
    </row>
    <row r="365">
      <c r="B365" s="1">
        <v>1.543997761018E12</v>
      </c>
    </row>
    <row r="366">
      <c r="B366" s="1">
        <v>1.543997761519E12</v>
      </c>
    </row>
    <row r="367">
      <c r="B367" s="1">
        <v>1.543997771001E12</v>
      </c>
    </row>
    <row r="368">
      <c r="B368" s="1">
        <v>1.543997771006E12</v>
      </c>
    </row>
    <row r="369">
      <c r="B369" s="1">
        <v>1.543997771009E12</v>
      </c>
    </row>
    <row r="370">
      <c r="B370" s="1">
        <v>1.543997771012E12</v>
      </c>
    </row>
    <row r="371">
      <c r="B371" s="1">
        <v>1.543997771016E12</v>
      </c>
    </row>
    <row r="372">
      <c r="B372" s="1">
        <v>1.543997781001E12</v>
      </c>
    </row>
    <row r="373">
      <c r="B373" s="1">
        <v>1.543997781005E12</v>
      </c>
    </row>
    <row r="374">
      <c r="B374" s="1">
        <v>1.543997781136E12</v>
      </c>
    </row>
    <row r="375">
      <c r="B375" s="1">
        <v>1.543997781146E12</v>
      </c>
    </row>
    <row r="376">
      <c r="B376" s="1">
        <v>1.543997781147E12</v>
      </c>
    </row>
    <row r="377">
      <c r="B377" s="1">
        <v>1.54399778115E12</v>
      </c>
    </row>
    <row r="378">
      <c r="B378" s="1">
        <v>1.543997781153E12</v>
      </c>
    </row>
    <row r="379">
      <c r="B379" s="1">
        <v>1.543997781508E12</v>
      </c>
    </row>
    <row r="380">
      <c r="B380" s="1">
        <v>1.543997781509E12</v>
      </c>
    </row>
    <row r="381">
      <c r="B381" s="1">
        <v>1.543997781516E12</v>
      </c>
    </row>
    <row r="382">
      <c r="B382" s="1">
        <v>1.543997791001E12</v>
      </c>
    </row>
    <row r="383">
      <c r="B383" s="1">
        <v>1.543997791006E12</v>
      </c>
    </row>
    <row r="384">
      <c r="B384" s="1">
        <v>1.54399779101E12</v>
      </c>
    </row>
    <row r="385">
      <c r="B385" s="1">
        <v>1.543997791012E12</v>
      </c>
    </row>
    <row r="386">
      <c r="B386" s="1">
        <v>1.543997791016E12</v>
      </c>
    </row>
    <row r="387">
      <c r="B387" s="1">
        <v>1.543997801001E12</v>
      </c>
    </row>
    <row r="388">
      <c r="B388" s="1">
        <v>1.543997801006E12</v>
      </c>
    </row>
    <row r="389">
      <c r="B389" s="1">
        <v>1.543997801009E12</v>
      </c>
    </row>
    <row r="390">
      <c r="B390" s="1">
        <v>1.543997801013E12</v>
      </c>
    </row>
    <row r="391">
      <c r="B391" s="1">
        <v>1.543997801517E12</v>
      </c>
    </row>
    <row r="392">
      <c r="B392" s="1">
        <v>1.543997811001E12</v>
      </c>
    </row>
    <row r="393">
      <c r="B393" s="1">
        <v>1.543997811006E12</v>
      </c>
    </row>
    <row r="394">
      <c r="B394" s="1">
        <v>1.543997811009E12</v>
      </c>
    </row>
    <row r="395">
      <c r="B395" s="1">
        <v>1.543997811013E12</v>
      </c>
    </row>
    <row r="396">
      <c r="B396" s="1">
        <v>1.543997811017E12</v>
      </c>
    </row>
    <row r="397">
      <c r="B397" s="1">
        <v>1.543997821001E12</v>
      </c>
    </row>
    <row r="398">
      <c r="B398" s="1">
        <v>1.543997821006E12</v>
      </c>
    </row>
    <row r="399">
      <c r="B399" s="1">
        <v>1.54399782101E12</v>
      </c>
    </row>
    <row r="400">
      <c r="B400" s="1">
        <v>1.543997821014E12</v>
      </c>
    </row>
    <row r="401">
      <c r="B401" s="1">
        <v>1.543997821518E12</v>
      </c>
    </row>
    <row r="402">
      <c r="B402" s="1">
        <v>1.543997831002E12</v>
      </c>
    </row>
    <row r="403">
      <c r="B403" s="1">
        <v>1.543997831007E12</v>
      </c>
    </row>
    <row r="404">
      <c r="B404" s="1">
        <v>1.54399783101E12</v>
      </c>
    </row>
    <row r="405">
      <c r="B405" s="1">
        <v>1.543997831013E12</v>
      </c>
    </row>
    <row r="406">
      <c r="B406" s="1">
        <v>1.543997831017E12</v>
      </c>
    </row>
    <row r="407">
      <c r="B407" s="1">
        <v>1.543997841001E12</v>
      </c>
    </row>
    <row r="408">
      <c r="B408" s="1">
        <v>1.543997841006E12</v>
      </c>
    </row>
    <row r="409">
      <c r="B409" s="1">
        <v>1.543997841009E12</v>
      </c>
    </row>
    <row r="410">
      <c r="B410" s="1">
        <v>1.543997841014E12</v>
      </c>
    </row>
    <row r="411">
      <c r="B411" s="1">
        <v>1.543997841458E12</v>
      </c>
    </row>
    <row r="412">
      <c r="B412" s="1">
        <v>1.543997841461E12</v>
      </c>
    </row>
    <row r="413">
      <c r="B413" s="1">
        <v>1.543997841465E12</v>
      </c>
    </row>
    <row r="414">
      <c r="B414" s="1">
        <v>1.543997841467E12</v>
      </c>
    </row>
    <row r="415">
      <c r="B415" s="1">
        <v>1.54399784147E12</v>
      </c>
    </row>
    <row r="416">
      <c r="B416" s="1">
        <v>1.543997841517E12</v>
      </c>
    </row>
    <row r="417">
      <c r="B417" s="1">
        <v>1.543997851001E12</v>
      </c>
    </row>
    <row r="418">
      <c r="B418" s="1">
        <v>1.543997851006E12</v>
      </c>
    </row>
    <row r="419">
      <c r="B419" s="1">
        <v>1.54399785101E12</v>
      </c>
    </row>
    <row r="420">
      <c r="B420" s="1">
        <v>1.543997851017E12</v>
      </c>
    </row>
    <row r="421">
      <c r="B421" s="1">
        <v>1.543997851017E12</v>
      </c>
    </row>
    <row r="422">
      <c r="B422" s="1">
        <v>1.543997861002E12</v>
      </c>
    </row>
    <row r="423">
      <c r="B423" s="1">
        <v>1.543997861007E12</v>
      </c>
    </row>
    <row r="424">
      <c r="B424" s="1">
        <v>1.54399786101E12</v>
      </c>
    </row>
    <row r="425">
      <c r="B425" s="1">
        <v>1.543997861014E12</v>
      </c>
    </row>
    <row r="426">
      <c r="B426" s="1">
        <v>1.543997861508E12</v>
      </c>
    </row>
    <row r="427">
      <c r="B427" s="1">
        <v>1.543997871001E12</v>
      </c>
    </row>
    <row r="428">
      <c r="B428" s="1">
        <v>1.543997871007E12</v>
      </c>
    </row>
    <row r="429">
      <c r="B429" s="1">
        <v>1.54399787101E12</v>
      </c>
    </row>
    <row r="430">
      <c r="B430" s="1">
        <v>1.543997871017E12</v>
      </c>
    </row>
    <row r="431">
      <c r="B431" s="1">
        <v>1.543997871022E12</v>
      </c>
    </row>
    <row r="432">
      <c r="B432" s="1">
        <v>1.543997881002E12</v>
      </c>
    </row>
    <row r="433">
      <c r="B433" s="1">
        <v>1.543997881009E12</v>
      </c>
    </row>
    <row r="434">
      <c r="B434" s="1">
        <v>1.543997881012E12</v>
      </c>
    </row>
    <row r="435">
      <c r="B435" s="1">
        <v>1.543997881015E12</v>
      </c>
    </row>
    <row r="436">
      <c r="B436" s="1">
        <v>1.543997881509E12</v>
      </c>
    </row>
    <row r="437">
      <c r="B437" s="1">
        <v>1.543997891002E12</v>
      </c>
    </row>
    <row r="438">
      <c r="B438" s="1">
        <v>1.543997891007E12</v>
      </c>
    </row>
    <row r="439">
      <c r="B439" s="1">
        <v>1.543997891016E12</v>
      </c>
    </row>
    <row r="440">
      <c r="B440" s="1">
        <v>1.54399789102E12</v>
      </c>
    </row>
    <row r="441">
      <c r="B441" s="1">
        <v>1.543997891024E12</v>
      </c>
    </row>
    <row r="442">
      <c r="B442" s="1">
        <v>1.543997901001E12</v>
      </c>
    </row>
    <row r="443">
      <c r="B443" s="1">
        <v>1.543997901006E12</v>
      </c>
    </row>
    <row r="444">
      <c r="B444" s="1">
        <v>1.543997901009E12</v>
      </c>
    </row>
    <row r="445">
      <c r="B445" s="1">
        <v>1.543997901012E12</v>
      </c>
    </row>
    <row r="446">
      <c r="B446" s="1">
        <v>1.543997901507E12</v>
      </c>
    </row>
    <row r="447">
      <c r="B447" s="1">
        <v>1.543997911001E12</v>
      </c>
    </row>
    <row r="448">
      <c r="B448" s="1">
        <v>1.543997911006E12</v>
      </c>
    </row>
    <row r="449">
      <c r="B449" s="1">
        <v>1.543997911009E12</v>
      </c>
    </row>
    <row r="450">
      <c r="B450" s="1">
        <v>1.543997911012E12</v>
      </c>
    </row>
    <row r="451">
      <c r="B451" s="1">
        <v>1.543997911016E12</v>
      </c>
    </row>
    <row r="452">
      <c r="B452" s="1">
        <v>1.543997921002E12</v>
      </c>
    </row>
    <row r="453">
      <c r="B453" s="1">
        <v>1.543997921007E12</v>
      </c>
    </row>
    <row r="454">
      <c r="B454" s="1">
        <v>1.543997921009E12</v>
      </c>
    </row>
    <row r="455">
      <c r="B455" s="1">
        <v>1.543997921013E12</v>
      </c>
    </row>
    <row r="456">
      <c r="B456" s="1">
        <v>1.543997921508E12</v>
      </c>
    </row>
    <row r="457">
      <c r="B457" s="1">
        <v>1.543997931001E12</v>
      </c>
    </row>
    <row r="458">
      <c r="B458" s="1">
        <v>1.543997931006E12</v>
      </c>
    </row>
    <row r="459">
      <c r="B459" s="1">
        <v>1.543997931009E12</v>
      </c>
    </row>
    <row r="460">
      <c r="B460" s="1">
        <v>1.543997931014E12</v>
      </c>
    </row>
    <row r="461">
      <c r="B461" s="1">
        <v>1.543997931018E12</v>
      </c>
    </row>
    <row r="462">
      <c r="B462" s="1">
        <v>1.543997941005E12</v>
      </c>
    </row>
    <row r="463">
      <c r="B463" s="1">
        <v>1.543997941011E12</v>
      </c>
    </row>
    <row r="464">
      <c r="B464" s="1">
        <v>1.543997941013E12</v>
      </c>
    </row>
    <row r="465">
      <c r="B465" s="1">
        <v>1.543997941016E12</v>
      </c>
    </row>
    <row r="466">
      <c r="B466" s="1">
        <v>1.543997941512E12</v>
      </c>
    </row>
    <row r="467">
      <c r="B467" s="1">
        <v>1.543997951002E12</v>
      </c>
    </row>
    <row r="468">
      <c r="B468" s="1">
        <v>1.543997951007E12</v>
      </c>
    </row>
    <row r="469">
      <c r="B469" s="1">
        <v>1.543997951014E12</v>
      </c>
    </row>
    <row r="470">
      <c r="B470" s="1">
        <v>1.543997951018E12</v>
      </c>
    </row>
    <row r="471">
      <c r="B471" s="1">
        <v>1.543997951024E12</v>
      </c>
    </row>
    <row r="472">
      <c r="B472" s="1">
        <v>1.543997961002E12</v>
      </c>
    </row>
    <row r="473">
      <c r="B473" s="1">
        <v>1.543997961006E12</v>
      </c>
    </row>
    <row r="474">
      <c r="B474" s="1">
        <v>1.54399796101E12</v>
      </c>
    </row>
    <row r="475">
      <c r="B475" s="1">
        <v>1.543997961014E12</v>
      </c>
    </row>
    <row r="476">
      <c r="B476" s="1">
        <v>1.54399796143E12</v>
      </c>
    </row>
    <row r="477">
      <c r="B477" s="1">
        <v>1.543997961434E12</v>
      </c>
    </row>
    <row r="478">
      <c r="B478" s="1">
        <v>1.543997961439E12</v>
      </c>
    </row>
    <row r="479">
      <c r="B479" s="1">
        <v>1.543997961442E12</v>
      </c>
    </row>
    <row r="480">
      <c r="B480" s="1">
        <v>1.543997961444E12</v>
      </c>
    </row>
    <row r="481">
      <c r="B481" s="1">
        <v>1.543997961517E12</v>
      </c>
    </row>
    <row r="482">
      <c r="B482" s="1">
        <v>1.543997971001E12</v>
      </c>
    </row>
    <row r="483">
      <c r="B483" s="1">
        <v>1.543997971006E12</v>
      </c>
    </row>
    <row r="484">
      <c r="B484" s="1">
        <v>1.543997971009E12</v>
      </c>
    </row>
    <row r="485">
      <c r="B485" s="1">
        <v>1.543997971012E12</v>
      </c>
    </row>
    <row r="486">
      <c r="B486" s="1">
        <v>1.543997971016E12</v>
      </c>
    </row>
    <row r="487">
      <c r="B487" s="1">
        <v>1.543997981002E12</v>
      </c>
    </row>
    <row r="488">
      <c r="B488" s="1">
        <v>1.543997981011E12</v>
      </c>
    </row>
    <row r="489">
      <c r="B489" s="1">
        <v>1.543997981014E12</v>
      </c>
    </row>
    <row r="490">
      <c r="B490" s="1">
        <v>1.543997981017E12</v>
      </c>
    </row>
    <row r="491">
      <c r="B491" s="1">
        <v>1.543997981515E12</v>
      </c>
    </row>
    <row r="492">
      <c r="B492" s="1">
        <v>1.543997991001E12</v>
      </c>
    </row>
    <row r="493">
      <c r="B493" s="1">
        <v>1.543997991005E12</v>
      </c>
    </row>
    <row r="494">
      <c r="B494" s="1">
        <v>1.543997991009E12</v>
      </c>
    </row>
    <row r="495">
      <c r="B495" s="1">
        <v>1.543997991014E12</v>
      </c>
    </row>
    <row r="496">
      <c r="B496" s="1">
        <v>1.543997991021E12</v>
      </c>
    </row>
    <row r="497">
      <c r="B497" s="1">
        <v>1.543998001001E12</v>
      </c>
    </row>
    <row r="498">
      <c r="B498" s="1">
        <v>1.543998001006E12</v>
      </c>
    </row>
    <row r="499">
      <c r="B499" s="1">
        <v>1.54399800101E12</v>
      </c>
    </row>
    <row r="500">
      <c r="B500" s="1">
        <v>1.543998001014E12</v>
      </c>
    </row>
    <row r="501">
      <c r="B501" s="1">
        <v>1.543998001198E12</v>
      </c>
    </row>
    <row r="502">
      <c r="B502" s="1">
        <v>1.543998001203E12</v>
      </c>
    </row>
    <row r="503">
      <c r="B503" s="1">
        <v>1.543998001206E12</v>
      </c>
    </row>
    <row r="504">
      <c r="B504" s="1">
        <v>1.543998001209E12</v>
      </c>
    </row>
    <row r="505">
      <c r="B505" s="1">
        <v>1.543998001213E12</v>
      </c>
    </row>
    <row r="506">
      <c r="B506" s="1">
        <v>1.543998001518E12</v>
      </c>
    </row>
    <row r="507">
      <c r="B507" s="1">
        <v>1.543998011004E12</v>
      </c>
    </row>
    <row r="508">
      <c r="B508" s="1">
        <v>1.543998011011E12</v>
      </c>
    </row>
    <row r="509">
      <c r="B509" s="1">
        <v>1.543998011012E12</v>
      </c>
    </row>
    <row r="510">
      <c r="B510" s="1">
        <v>1.543998011018E12</v>
      </c>
    </row>
    <row r="511">
      <c r="B511" s="1">
        <v>1.543998011025E12</v>
      </c>
    </row>
    <row r="512">
      <c r="B512" s="1">
        <v>1.543998021001E12</v>
      </c>
    </row>
    <row r="513">
      <c r="B513" s="1">
        <v>1.543998021007E12</v>
      </c>
    </row>
    <row r="514">
      <c r="B514" s="1">
        <v>1.543998021009E12</v>
      </c>
    </row>
    <row r="515">
      <c r="B515" s="1">
        <v>1.543998021012E12</v>
      </c>
    </row>
    <row r="516">
      <c r="B516" s="1">
        <v>1.543998021508E12</v>
      </c>
    </row>
    <row r="517">
      <c r="B517" s="1">
        <v>1.543998031001E12</v>
      </c>
    </row>
    <row r="518">
      <c r="B518" s="1">
        <v>1.543998031006E12</v>
      </c>
    </row>
    <row r="519">
      <c r="B519" s="1">
        <v>1.543998031009E12</v>
      </c>
    </row>
    <row r="520">
      <c r="B520" s="1">
        <v>1.543998031012E12</v>
      </c>
    </row>
    <row r="521">
      <c r="B521" s="1">
        <v>1.543998031016E12</v>
      </c>
    </row>
    <row r="522">
      <c r="B522" s="1">
        <v>1.543998041001E12</v>
      </c>
    </row>
    <row r="523">
      <c r="B523" s="1">
        <v>1.543998041006E12</v>
      </c>
    </row>
    <row r="524">
      <c r="B524" s="1">
        <v>1.54399804101E12</v>
      </c>
    </row>
    <row r="525">
      <c r="B525" s="1">
        <v>1.543998041013E12</v>
      </c>
    </row>
    <row r="526">
      <c r="B526" s="1">
        <v>1.543998041182E12</v>
      </c>
    </row>
    <row r="527">
      <c r="B527" s="1">
        <v>1.543998041187E12</v>
      </c>
    </row>
    <row r="528">
      <c r="B528" s="1">
        <v>1.543998041189E12</v>
      </c>
    </row>
    <row r="529">
      <c r="B529" s="1">
        <v>1.543998041192E12</v>
      </c>
    </row>
    <row r="530">
      <c r="B530" s="1">
        <v>1.543998041195E12</v>
      </c>
    </row>
    <row r="531">
      <c r="B531" s="1">
        <v>1.54399804152E12</v>
      </c>
    </row>
    <row r="532">
      <c r="B532" s="1">
        <v>1.543998051001E12</v>
      </c>
    </row>
    <row r="533">
      <c r="B533" s="1">
        <v>1.543998051007E12</v>
      </c>
    </row>
    <row r="534">
      <c r="B534" s="1">
        <v>1.54399805101E12</v>
      </c>
    </row>
    <row r="535">
      <c r="B535" s="1">
        <v>1.543998051013E12</v>
      </c>
    </row>
    <row r="536">
      <c r="B536" s="1">
        <v>1.543998051019E12</v>
      </c>
    </row>
    <row r="537">
      <c r="B537" s="1">
        <v>1.543998061001E12</v>
      </c>
    </row>
    <row r="538">
      <c r="B538" s="1">
        <v>1.543998061007E12</v>
      </c>
    </row>
    <row r="539">
      <c r="B539" s="1">
        <v>1.54399806101E12</v>
      </c>
    </row>
    <row r="540">
      <c r="B540" s="1">
        <v>1.543998061013E12</v>
      </c>
    </row>
    <row r="541">
      <c r="B541" s="1">
        <v>1.543998061509E12</v>
      </c>
    </row>
    <row r="542">
      <c r="B542" s="1">
        <v>1.543998071002E12</v>
      </c>
    </row>
    <row r="543">
      <c r="B543" s="1">
        <v>1.543998071008E12</v>
      </c>
    </row>
    <row r="544">
      <c r="B544" s="1">
        <v>1.543998071012E12</v>
      </c>
    </row>
    <row r="545">
      <c r="B545" s="1">
        <v>1.543998071015E12</v>
      </c>
    </row>
    <row r="546">
      <c r="B546" s="1">
        <v>1.54399807102E12</v>
      </c>
    </row>
    <row r="547">
      <c r="B547" s="1">
        <v>1.543998081001E12</v>
      </c>
    </row>
    <row r="548">
      <c r="B548" s="1">
        <v>1.543998081006E12</v>
      </c>
    </row>
    <row r="549">
      <c r="B549" s="1">
        <v>1.54399808101E12</v>
      </c>
    </row>
    <row r="550">
      <c r="B550" s="1">
        <v>1.543998081018E12</v>
      </c>
    </row>
    <row r="551">
      <c r="B551" s="1">
        <v>1.543998081518E12</v>
      </c>
    </row>
    <row r="552">
      <c r="B552" s="1">
        <v>1.543998091001E12</v>
      </c>
    </row>
    <row r="553">
      <c r="B553" s="1">
        <v>1.543998091006E12</v>
      </c>
    </row>
    <row r="554">
      <c r="B554" s="1">
        <v>1.54399809101E12</v>
      </c>
    </row>
    <row r="555">
      <c r="B555" s="1">
        <v>1.543998091012E12</v>
      </c>
    </row>
    <row r="556">
      <c r="B556" s="1">
        <v>1.543998091016E12</v>
      </c>
    </row>
    <row r="557">
      <c r="B557" s="1">
        <v>1.543998101001E12</v>
      </c>
    </row>
    <row r="558">
      <c r="B558" s="1">
        <v>1.543998101006E12</v>
      </c>
    </row>
    <row r="559">
      <c r="B559" s="1">
        <v>1.543998101508E12</v>
      </c>
    </row>
    <row r="560">
      <c r="B560" s="1">
        <v>1.543998101508E12</v>
      </c>
    </row>
    <row r="561">
      <c r="B561" s="1">
        <v>1.543998101511E12</v>
      </c>
    </row>
    <row r="562">
      <c r="B562" s="1">
        <v>1.543998111005E12</v>
      </c>
    </row>
    <row r="563">
      <c r="B563" s="1">
        <v>1.54399811101E12</v>
      </c>
    </row>
    <row r="564">
      <c r="B564" s="1">
        <v>1.543998111016E12</v>
      </c>
    </row>
    <row r="565">
      <c r="B565" s="1">
        <v>1.543998111019E12</v>
      </c>
    </row>
    <row r="566">
      <c r="B566" s="1">
        <v>1.543998111022E12</v>
      </c>
    </row>
    <row r="567">
      <c r="B567" s="1">
        <v>1.543998121001E12</v>
      </c>
    </row>
    <row r="568">
      <c r="B568" s="1">
        <v>1.543998121006E12</v>
      </c>
    </row>
    <row r="569">
      <c r="B569" s="1">
        <v>1.543998121009E12</v>
      </c>
    </row>
    <row r="570">
      <c r="B570" s="1">
        <v>1.543998121012E12</v>
      </c>
    </row>
    <row r="571">
      <c r="B571" s="1">
        <v>1.543998121502E12</v>
      </c>
    </row>
    <row r="572">
      <c r="B572" s="1">
        <v>1.543998121506E12</v>
      </c>
    </row>
    <row r="573">
      <c r="B573" s="1">
        <v>1.543998121509E12</v>
      </c>
    </row>
    <row r="574">
      <c r="B574" s="1">
        <v>1.543998121512E12</v>
      </c>
    </row>
    <row r="575">
      <c r="B575" s="1">
        <v>1.543998121518E12</v>
      </c>
    </row>
    <row r="576">
      <c r="B576" s="1">
        <v>1.54399812152E12</v>
      </c>
    </row>
    <row r="577">
      <c r="B577" s="1">
        <v>1.543998131001E12</v>
      </c>
    </row>
    <row r="578">
      <c r="B578" s="1">
        <v>1.543998131006E12</v>
      </c>
    </row>
    <row r="579">
      <c r="B579" s="1">
        <v>1.543998131012E12</v>
      </c>
    </row>
    <row r="580">
      <c r="B580" s="1">
        <v>1.543998131017E12</v>
      </c>
    </row>
    <row r="581">
      <c r="B581" s="1">
        <v>1.54399813102E12</v>
      </c>
    </row>
    <row r="582">
      <c r="B582" s="1">
        <v>1.543998141001E12</v>
      </c>
    </row>
    <row r="583">
      <c r="B583" s="1">
        <v>1.543998141006E12</v>
      </c>
    </row>
    <row r="584">
      <c r="B584" s="1">
        <v>1.54399814101E12</v>
      </c>
    </row>
    <row r="585">
      <c r="B585" s="1">
        <v>1.543998141013E12</v>
      </c>
    </row>
    <row r="586">
      <c r="B586" s="1">
        <v>1.543998141515E12</v>
      </c>
    </row>
    <row r="587">
      <c r="B587" s="1">
        <v>1.543998151002E12</v>
      </c>
    </row>
    <row r="588">
      <c r="B588" s="1">
        <v>1.543998151008E12</v>
      </c>
    </row>
    <row r="589">
      <c r="B589" s="1">
        <v>1.543998151011E12</v>
      </c>
    </row>
    <row r="590">
      <c r="B590" s="1">
        <v>1.543998151014E12</v>
      </c>
    </row>
    <row r="591">
      <c r="B591" s="1">
        <v>1.543998151518E12</v>
      </c>
    </row>
    <row r="592">
      <c r="B592" s="1">
        <v>1.543998161002E12</v>
      </c>
    </row>
    <row r="593">
      <c r="B593" s="1">
        <v>1.543998161012E12</v>
      </c>
    </row>
    <row r="594">
      <c r="B594" s="1">
        <v>1.543998161021E12</v>
      </c>
    </row>
    <row r="595">
      <c r="B595" s="1">
        <v>1.543998161024E12</v>
      </c>
    </row>
    <row r="596">
      <c r="B596" s="1">
        <v>1.543998161535E12</v>
      </c>
    </row>
    <row r="597">
      <c r="B597" s="1">
        <v>1.543998171002E12</v>
      </c>
    </row>
    <row r="598">
      <c r="B598" s="1">
        <v>1.543998171009E12</v>
      </c>
    </row>
    <row r="599">
      <c r="B599" s="1">
        <v>1.543998171012E12</v>
      </c>
    </row>
    <row r="600">
      <c r="B600" s="1">
        <v>1.543998171015E12</v>
      </c>
    </row>
    <row r="601">
      <c r="B601" s="1">
        <v>1.543998171019E12</v>
      </c>
    </row>
    <row r="602">
      <c r="B602" s="1">
        <v>1.543998181001E12</v>
      </c>
    </row>
    <row r="603">
      <c r="B603" s="1">
        <v>1.543998181006E12</v>
      </c>
    </row>
    <row r="604">
      <c r="B604" s="1">
        <v>1.54399818101E12</v>
      </c>
    </row>
    <row r="605">
      <c r="B605" s="1">
        <v>1.543998181013E12</v>
      </c>
    </row>
    <row r="606">
      <c r="B606" s="1">
        <v>1.543998181509E12</v>
      </c>
    </row>
    <row r="607">
      <c r="B607" s="1">
        <v>1.543998191001E12</v>
      </c>
    </row>
    <row r="608">
      <c r="B608" s="1">
        <v>1.543998191005E12</v>
      </c>
    </row>
    <row r="609">
      <c r="B609" s="1">
        <v>1.543998191008E12</v>
      </c>
    </row>
    <row r="610">
      <c r="B610" s="1">
        <v>1.543998191011E12</v>
      </c>
    </row>
    <row r="611">
      <c r="B611" s="1">
        <v>1.543998191016E12</v>
      </c>
    </row>
    <row r="612">
      <c r="B612" s="1">
        <v>1.543998201001E12</v>
      </c>
    </row>
    <row r="613">
      <c r="B613" s="1">
        <v>1.543998201006E12</v>
      </c>
    </row>
    <row r="614">
      <c r="B614" s="1">
        <v>1.543998201008E12</v>
      </c>
    </row>
    <row r="615">
      <c r="B615" s="1">
        <v>1.543998201012E12</v>
      </c>
    </row>
    <row r="616">
      <c r="B616" s="1">
        <v>1.543998201515E12</v>
      </c>
    </row>
    <row r="617">
      <c r="B617" s="1">
        <v>1.543998211002E12</v>
      </c>
    </row>
    <row r="618">
      <c r="B618" s="1">
        <v>1.543998211008E12</v>
      </c>
    </row>
    <row r="619">
      <c r="B619" s="1">
        <v>1.543998211012E12</v>
      </c>
    </row>
    <row r="620">
      <c r="B620" s="1">
        <v>1.543998211018E12</v>
      </c>
    </row>
    <row r="621">
      <c r="B621" s="1">
        <v>1.543998211027E12</v>
      </c>
    </row>
    <row r="622">
      <c r="B622" s="1">
        <v>1.543998221001E12</v>
      </c>
    </row>
    <row r="623">
      <c r="B623" s="1">
        <v>1.543998221006E12</v>
      </c>
    </row>
    <row r="624">
      <c r="B624" s="1">
        <v>1.54399822101E12</v>
      </c>
    </row>
    <row r="625">
      <c r="B625" s="1">
        <v>1.543998221014E12</v>
      </c>
    </row>
    <row r="626">
      <c r="B626" s="1">
        <v>1.543998221508E12</v>
      </c>
    </row>
    <row r="627">
      <c r="B627" s="1">
        <v>1.543998231001E12</v>
      </c>
    </row>
    <row r="628">
      <c r="B628" s="1">
        <v>1.543998231007E12</v>
      </c>
    </row>
    <row r="629">
      <c r="B629" s="1">
        <v>1.54399823101E12</v>
      </c>
    </row>
    <row r="630">
      <c r="B630" s="1">
        <v>1.543998231013E12</v>
      </c>
    </row>
    <row r="631">
      <c r="B631" s="1">
        <v>1.543998231017E12</v>
      </c>
    </row>
    <row r="632">
      <c r="B632" s="1">
        <v>1.543998241001E12</v>
      </c>
    </row>
    <row r="633">
      <c r="B633" s="1">
        <v>1.543998241006E12</v>
      </c>
    </row>
    <row r="634">
      <c r="B634" s="1">
        <v>1.54399824101E12</v>
      </c>
    </row>
    <row r="635">
      <c r="B635" s="1">
        <v>1.543998241014E12</v>
      </c>
    </row>
    <row r="636">
      <c r="B636" s="1">
        <v>1.543998241346E12</v>
      </c>
    </row>
    <row r="637">
      <c r="B637" s="1">
        <v>1.543998241351E12</v>
      </c>
    </row>
    <row r="638">
      <c r="B638" s="1">
        <v>1.543998241355E12</v>
      </c>
    </row>
    <row r="639">
      <c r="B639" s="1">
        <v>1.543998241358E12</v>
      </c>
    </row>
    <row r="640">
      <c r="B640" s="1">
        <v>1.543998241362E12</v>
      </c>
    </row>
    <row r="641">
      <c r="B641" s="1">
        <v>1.543998241517E12</v>
      </c>
    </row>
    <row r="642">
      <c r="B642" s="1">
        <v>1.543998251001E12</v>
      </c>
    </row>
    <row r="643">
      <c r="B643" s="1">
        <v>1.543998251005E12</v>
      </c>
    </row>
    <row r="644">
      <c r="B644" s="1">
        <v>1.543998251009E12</v>
      </c>
    </row>
    <row r="645">
      <c r="B645" s="1">
        <v>1.543998251013E12</v>
      </c>
    </row>
    <row r="646">
      <c r="B646" s="1">
        <v>1.543998251025E12</v>
      </c>
    </row>
    <row r="647">
      <c r="B647" s="1">
        <v>1.543998261002E12</v>
      </c>
    </row>
    <row r="648">
      <c r="B648" s="1">
        <v>1.543998261007E12</v>
      </c>
    </row>
    <row r="649">
      <c r="B649" s="1">
        <v>1.543998261011E12</v>
      </c>
    </row>
    <row r="650">
      <c r="B650" s="1">
        <v>1.543998261015E12</v>
      </c>
    </row>
    <row r="651">
      <c r="B651" s="1">
        <v>1.543998261511E12</v>
      </c>
    </row>
    <row r="652">
      <c r="B652" s="1">
        <v>1.543998271001E12</v>
      </c>
    </row>
    <row r="653">
      <c r="B653" s="1">
        <v>1.543998271006E12</v>
      </c>
    </row>
    <row r="654">
      <c r="B654" s="1">
        <v>1.543998271009E12</v>
      </c>
    </row>
    <row r="655">
      <c r="B655" s="1">
        <v>1.543998271012E12</v>
      </c>
    </row>
    <row r="656">
      <c r="B656" s="1">
        <v>1.543998271015E12</v>
      </c>
    </row>
    <row r="657">
      <c r="B657" s="1">
        <v>1.543998281001E12</v>
      </c>
    </row>
    <row r="658">
      <c r="B658" s="1">
        <v>1.543998281006E12</v>
      </c>
    </row>
    <row r="659">
      <c r="B659" s="1">
        <v>1.54399828101E12</v>
      </c>
    </row>
    <row r="660">
      <c r="B660" s="1">
        <v>1.543998281015E12</v>
      </c>
    </row>
    <row r="661">
      <c r="B661" s="1">
        <v>1.543998281273E12</v>
      </c>
    </row>
    <row r="662">
      <c r="B662" s="1">
        <v>1.543998281277E12</v>
      </c>
    </row>
    <row r="663">
      <c r="B663" s="1">
        <v>1.54399828128E12</v>
      </c>
    </row>
    <row r="664">
      <c r="B664" s="1">
        <v>1.543998281285E12</v>
      </c>
    </row>
    <row r="665">
      <c r="B665" s="1">
        <v>1.543998281289E12</v>
      </c>
    </row>
    <row r="666">
      <c r="B666" s="1">
        <v>1.543998281518E12</v>
      </c>
    </row>
    <row r="667">
      <c r="B667" s="1">
        <v>1.543998291001E12</v>
      </c>
    </row>
    <row r="668">
      <c r="B668" s="1">
        <v>1.543998291011E12</v>
      </c>
    </row>
    <row r="669">
      <c r="B669" s="1">
        <v>1.543998291015E12</v>
      </c>
    </row>
    <row r="670">
      <c r="B670" s="1">
        <v>1.543998291016E12</v>
      </c>
    </row>
    <row r="671">
      <c r="B671" s="1">
        <v>1.54399829102E12</v>
      </c>
    </row>
    <row r="672">
      <c r="B672" s="1">
        <v>1.543998301001E12</v>
      </c>
    </row>
    <row r="673">
      <c r="B673" s="1">
        <v>1.543998301006E12</v>
      </c>
    </row>
    <row r="674">
      <c r="B674" s="1">
        <v>1.543998301009E12</v>
      </c>
    </row>
    <row r="675">
      <c r="B675" s="1">
        <v>1.543998301012E12</v>
      </c>
    </row>
    <row r="676">
      <c r="B676" s="1">
        <v>1.543998301509E12</v>
      </c>
    </row>
    <row r="677">
      <c r="B677" s="1">
        <v>1.543998311001E12</v>
      </c>
    </row>
    <row r="678">
      <c r="B678" s="1">
        <v>1.543998311006E12</v>
      </c>
    </row>
    <row r="679">
      <c r="B679" s="1">
        <v>1.543998311011E12</v>
      </c>
    </row>
    <row r="680">
      <c r="B680" s="1">
        <v>1.543998311014E12</v>
      </c>
    </row>
    <row r="681">
      <c r="B681" s="1">
        <v>1.543998311014E12</v>
      </c>
    </row>
    <row r="682">
      <c r="B682" s="1">
        <v>1.543998321001E12</v>
      </c>
    </row>
    <row r="683">
      <c r="B683" s="1">
        <v>1.543998321006E12</v>
      </c>
    </row>
    <row r="684">
      <c r="B684" s="1">
        <v>1.54399832101E12</v>
      </c>
    </row>
    <row r="685">
      <c r="B685" s="1">
        <v>1.543998321013E12</v>
      </c>
    </row>
    <row r="686">
      <c r="B686" s="1">
        <v>1.543998321519E12</v>
      </c>
    </row>
    <row r="687">
      <c r="B687" s="1">
        <v>1.543998331001E12</v>
      </c>
    </row>
    <row r="688">
      <c r="B688" s="1">
        <v>1.543998331007E12</v>
      </c>
    </row>
    <row r="689">
      <c r="B689" s="1">
        <v>1.543998331011E12</v>
      </c>
    </row>
    <row r="690">
      <c r="B690" s="1">
        <v>1.543998331022E12</v>
      </c>
    </row>
    <row r="691">
      <c r="B691" s="1">
        <v>1.543998331024E12</v>
      </c>
    </row>
    <row r="692">
      <c r="B692" s="1">
        <v>1.543998341001E12</v>
      </c>
    </row>
    <row r="693">
      <c r="B693" s="1">
        <v>1.543998341007E12</v>
      </c>
    </row>
    <row r="694">
      <c r="B694" s="1">
        <v>1.54399834101E12</v>
      </c>
    </row>
    <row r="695">
      <c r="B695" s="1">
        <v>1.543998341013E12</v>
      </c>
    </row>
    <row r="696">
      <c r="B696" s="1">
        <v>1.543998341508E12</v>
      </c>
    </row>
    <row r="697">
      <c r="B697" s="1">
        <v>1.543998351001E12</v>
      </c>
    </row>
    <row r="698">
      <c r="B698" s="1">
        <v>1.543998351006E12</v>
      </c>
    </row>
    <row r="699">
      <c r="B699" s="1">
        <v>1.543998351008E12</v>
      </c>
    </row>
    <row r="700">
      <c r="B700" s="1">
        <v>1.543998351011E12</v>
      </c>
    </row>
    <row r="701">
      <c r="B701" s="1">
        <v>1.543998351015E12</v>
      </c>
    </row>
    <row r="702">
      <c r="B702" s="1">
        <v>1.543998361001E12</v>
      </c>
    </row>
    <row r="703">
      <c r="B703" s="1">
        <v>1.543998361007E12</v>
      </c>
    </row>
    <row r="704">
      <c r="B704" s="1">
        <v>1.543998361011E12</v>
      </c>
    </row>
    <row r="705">
      <c r="B705" s="1">
        <v>1.543998361017E12</v>
      </c>
    </row>
    <row r="706">
      <c r="B706" s="1">
        <v>1.54399836152E12</v>
      </c>
    </row>
    <row r="707">
      <c r="B707" s="1">
        <v>1.543998371001E12</v>
      </c>
    </row>
    <row r="708">
      <c r="B708" s="1">
        <v>1.543998371006E12</v>
      </c>
    </row>
    <row r="709">
      <c r="B709" s="1">
        <v>1.543998371009E12</v>
      </c>
    </row>
    <row r="710">
      <c r="B710" s="1">
        <v>1.543998371016E12</v>
      </c>
    </row>
    <row r="711">
      <c r="B711" s="1">
        <v>1.54399837102E12</v>
      </c>
    </row>
    <row r="712">
      <c r="B712" s="1">
        <v>1.543998381001E12</v>
      </c>
    </row>
    <row r="713">
      <c r="B713" s="1">
        <v>1.543998381006E12</v>
      </c>
    </row>
    <row r="714">
      <c r="B714" s="1">
        <v>1.543998381009E12</v>
      </c>
    </row>
    <row r="715">
      <c r="B715" s="1">
        <v>1.543998381012E12</v>
      </c>
    </row>
    <row r="716">
      <c r="B716" s="1">
        <v>1.54399838151E12</v>
      </c>
    </row>
    <row r="717">
      <c r="B717" s="1">
        <v>1.543998391001E12</v>
      </c>
    </row>
    <row r="718">
      <c r="B718" s="1">
        <v>1.543998391006E12</v>
      </c>
    </row>
    <row r="719">
      <c r="B719" s="1">
        <v>1.54399839101E12</v>
      </c>
    </row>
    <row r="720">
      <c r="B720" s="1">
        <v>1.543998391016E12</v>
      </c>
    </row>
    <row r="721">
      <c r="B721" s="1">
        <v>1.543998391017E12</v>
      </c>
    </row>
    <row r="722">
      <c r="B722" s="1">
        <v>1.543998401001E12</v>
      </c>
    </row>
    <row r="723">
      <c r="B723" s="1">
        <v>1.543998401007E12</v>
      </c>
    </row>
    <row r="724">
      <c r="B724" s="1">
        <v>1.54399840101E12</v>
      </c>
    </row>
    <row r="725">
      <c r="B725" s="1">
        <v>1.543998401013E12</v>
      </c>
    </row>
    <row r="726">
      <c r="B726" s="1">
        <v>1.543998401517E12</v>
      </c>
    </row>
    <row r="727">
      <c r="B727" s="1">
        <v>1.543998411002E12</v>
      </c>
    </row>
    <row r="728">
      <c r="B728" s="1">
        <v>1.543998411007E12</v>
      </c>
    </row>
    <row r="729">
      <c r="B729" s="1">
        <v>1.54399841101E12</v>
      </c>
    </row>
    <row r="730">
      <c r="B730" s="1">
        <v>1.543998411013E12</v>
      </c>
    </row>
    <row r="731">
      <c r="B731" s="1">
        <v>1.543998411017E12</v>
      </c>
    </row>
    <row r="732">
      <c r="B732" s="1">
        <v>1.543998421001E12</v>
      </c>
    </row>
    <row r="733">
      <c r="B733" s="1">
        <v>1.543998421006E12</v>
      </c>
    </row>
    <row r="734">
      <c r="B734" s="1">
        <v>1.543998421009E12</v>
      </c>
    </row>
    <row r="735">
      <c r="B735" s="1">
        <v>1.543998421012E12</v>
      </c>
    </row>
    <row r="736">
      <c r="B736" s="1">
        <v>1.543998421507E12</v>
      </c>
    </row>
    <row r="737">
      <c r="B737" s="1">
        <v>1.543998431003E12</v>
      </c>
    </row>
    <row r="738">
      <c r="B738" s="1">
        <v>1.54399843101E12</v>
      </c>
    </row>
    <row r="739">
      <c r="B739" s="1">
        <v>1.543998431019E12</v>
      </c>
    </row>
    <row r="740">
      <c r="B740" s="1">
        <v>1.543998431024E12</v>
      </c>
    </row>
    <row r="741">
      <c r="B741" s="1">
        <v>1.543998431029E12</v>
      </c>
    </row>
    <row r="742">
      <c r="B742" s="1">
        <v>1.543998441001E12</v>
      </c>
    </row>
    <row r="743">
      <c r="B743" s="1">
        <v>1.543998441005E12</v>
      </c>
    </row>
    <row r="744">
      <c r="B744" s="1">
        <v>1.543998441008E12</v>
      </c>
    </row>
    <row r="745">
      <c r="B745" s="1">
        <v>1.543998441011E12</v>
      </c>
    </row>
    <row r="746">
      <c r="B746" s="1">
        <v>1.543998441355E12</v>
      </c>
    </row>
    <row r="747">
      <c r="B747" s="1">
        <v>1.543998441361E12</v>
      </c>
    </row>
    <row r="748">
      <c r="B748" s="1">
        <v>1.543998441364E12</v>
      </c>
    </row>
    <row r="749">
      <c r="B749" s="1">
        <v>1.543998441367E12</v>
      </c>
    </row>
    <row r="750">
      <c r="B750" s="1">
        <v>1.543998441371E12</v>
      </c>
    </row>
    <row r="751">
      <c r="B751" s="1">
        <v>1.543998441514E12</v>
      </c>
    </row>
    <row r="752">
      <c r="B752" s="1">
        <v>1.543998451001E12</v>
      </c>
    </row>
    <row r="753">
      <c r="B753" s="1">
        <v>1.543998451006E12</v>
      </c>
    </row>
    <row r="754">
      <c r="B754" s="1">
        <v>1.543998451009E12</v>
      </c>
    </row>
    <row r="755">
      <c r="B755" s="1">
        <v>1.543998451014E12</v>
      </c>
    </row>
    <row r="756">
      <c r="B756" s="1">
        <v>1.543998451026E12</v>
      </c>
    </row>
    <row r="757">
      <c r="B757" s="1">
        <v>1.543998461002E12</v>
      </c>
    </row>
    <row r="758">
      <c r="B758" s="1">
        <v>1.543998461007E12</v>
      </c>
    </row>
    <row r="759">
      <c r="B759" s="1">
        <v>1.543998461011E12</v>
      </c>
    </row>
    <row r="760">
      <c r="B760" s="1">
        <v>1.543998461014E12</v>
      </c>
    </row>
    <row r="761">
      <c r="B761" s="1">
        <v>1.54399846151E12</v>
      </c>
    </row>
    <row r="762">
      <c r="B762" s="1">
        <v>1.543998471001E12</v>
      </c>
    </row>
    <row r="763">
      <c r="B763" s="1">
        <v>1.543998471008E12</v>
      </c>
    </row>
    <row r="764">
      <c r="B764" s="1">
        <v>1.543998471012E12</v>
      </c>
    </row>
    <row r="765">
      <c r="B765" s="1">
        <v>1.543998471015E12</v>
      </c>
    </row>
    <row r="766">
      <c r="B766" s="1">
        <v>1.543998471515E12</v>
      </c>
    </row>
    <row r="767">
      <c r="B767" s="1">
        <v>1.543998481001E12</v>
      </c>
    </row>
    <row r="768">
      <c r="B768" s="1">
        <v>1.543998481007E12</v>
      </c>
    </row>
    <row r="769">
      <c r="B769" s="1">
        <v>1.54399848101E12</v>
      </c>
    </row>
    <row r="770">
      <c r="B770" s="1">
        <v>1.543998481015E12</v>
      </c>
    </row>
    <row r="771">
      <c r="B771" s="1">
        <v>1.543998481518E12</v>
      </c>
    </row>
    <row r="772">
      <c r="B772" s="1">
        <v>1.543998491001E12</v>
      </c>
    </row>
    <row r="773">
      <c r="B773" s="1">
        <v>1.543998491006E12</v>
      </c>
    </row>
    <row r="774">
      <c r="B774" s="1">
        <v>1.543998491013E12</v>
      </c>
    </row>
    <row r="775">
      <c r="B775" s="1">
        <v>1.543998491019E12</v>
      </c>
    </row>
    <row r="776">
      <c r="B776" s="1">
        <v>1.543998491022E12</v>
      </c>
    </row>
    <row r="777">
      <c r="B777" s="1">
        <v>1.543998501001E12</v>
      </c>
    </row>
    <row r="778">
      <c r="B778" s="1">
        <v>1.543998501005E12</v>
      </c>
    </row>
    <row r="779">
      <c r="B779" s="1">
        <v>1.543998501008E12</v>
      </c>
    </row>
    <row r="780">
      <c r="B780" s="1">
        <v>1.543998501012E12</v>
      </c>
    </row>
    <row r="781">
      <c r="B781" s="1">
        <v>1.543998501506E12</v>
      </c>
    </row>
    <row r="782">
      <c r="B782" s="1">
        <v>1.543998511005E12</v>
      </c>
    </row>
    <row r="783">
      <c r="B783" s="1">
        <v>1.543998511013E12</v>
      </c>
    </row>
    <row r="784">
      <c r="B784" s="1">
        <v>1.543998511018E12</v>
      </c>
    </row>
    <row r="785">
      <c r="B785" s="1">
        <v>1.543998511021E12</v>
      </c>
    </row>
    <row r="786">
      <c r="B786" s="1">
        <v>1.543998511024E12</v>
      </c>
    </row>
    <row r="787">
      <c r="B787" s="1">
        <v>1.543998521001E12</v>
      </c>
    </row>
    <row r="788">
      <c r="B788" s="1">
        <v>1.543998521006E12</v>
      </c>
    </row>
    <row r="789">
      <c r="B789" s="1">
        <v>1.543998521008E12</v>
      </c>
    </row>
    <row r="790">
      <c r="B790" s="1">
        <v>1.543998521013E12</v>
      </c>
    </row>
    <row r="791">
      <c r="B791" s="1">
        <v>1.543998521414E12</v>
      </c>
    </row>
    <row r="792">
      <c r="B792" s="1">
        <v>1.543998521419E12</v>
      </c>
    </row>
    <row r="793">
      <c r="B793" s="1">
        <v>1.543998521421E12</v>
      </c>
    </row>
    <row r="794">
      <c r="B794" s="1">
        <v>1.543998521424E12</v>
      </c>
    </row>
    <row r="795">
      <c r="B795" s="1">
        <v>1.543998521427E12</v>
      </c>
    </row>
    <row r="796">
      <c r="B796" s="1">
        <v>1.543998521514E12</v>
      </c>
    </row>
    <row r="797">
      <c r="B797" s="1">
        <v>1.543998531001E12</v>
      </c>
    </row>
    <row r="798">
      <c r="B798" s="1">
        <v>1.543998531005E12</v>
      </c>
    </row>
    <row r="799">
      <c r="B799" s="1">
        <v>1.543998531009E12</v>
      </c>
    </row>
    <row r="800">
      <c r="B800" s="1">
        <v>1.543998531012E12</v>
      </c>
    </row>
    <row r="801">
      <c r="B801" s="1">
        <v>1.543998531015E12</v>
      </c>
    </row>
    <row r="802">
      <c r="B802" s="1">
        <v>1.543998541001E12</v>
      </c>
    </row>
    <row r="803">
      <c r="B803" s="1">
        <v>1.543998541006E12</v>
      </c>
    </row>
    <row r="804">
      <c r="B804" s="1">
        <v>1.54399854101E12</v>
      </c>
    </row>
    <row r="805">
      <c r="B805" s="1">
        <v>1.543998541013E12</v>
      </c>
    </row>
    <row r="806">
      <c r="B806" s="1">
        <v>1.543998541507E12</v>
      </c>
    </row>
    <row r="807">
      <c r="B807" s="1">
        <v>1.543998551001E12</v>
      </c>
    </row>
    <row r="808">
      <c r="B808" s="1">
        <v>1.543998551006E12</v>
      </c>
    </row>
    <row r="809">
      <c r="B809" s="1">
        <v>1.54399855101E12</v>
      </c>
    </row>
    <row r="810">
      <c r="B810" s="1">
        <v>1.543998551012E12</v>
      </c>
    </row>
    <row r="811">
      <c r="B811" s="1">
        <v>1.543998551016E12</v>
      </c>
    </row>
    <row r="812">
      <c r="B812" s="1">
        <v>1.543998561001E12</v>
      </c>
    </row>
    <row r="813">
      <c r="B813" s="1">
        <v>1.543998561005E12</v>
      </c>
    </row>
    <row r="814">
      <c r="B814" s="1">
        <v>1.543998561009E12</v>
      </c>
    </row>
    <row r="815">
      <c r="B815" s="1">
        <v>1.543998561012E12</v>
      </c>
    </row>
    <row r="816">
      <c r="B816" s="1">
        <v>1.543998561507E12</v>
      </c>
    </row>
    <row r="817">
      <c r="B817" s="1">
        <v>1.543998571001E12</v>
      </c>
    </row>
    <row r="818">
      <c r="B818" s="1">
        <v>1.543998571005E12</v>
      </c>
    </row>
    <row r="819">
      <c r="B819" s="1">
        <v>1.543998571009E12</v>
      </c>
    </row>
    <row r="820">
      <c r="B820" s="1">
        <v>1.543998571011E12</v>
      </c>
    </row>
    <row r="821">
      <c r="B821" s="1">
        <v>1.543998571015E12</v>
      </c>
    </row>
    <row r="822">
      <c r="B822" s="1">
        <v>1.543998581001E12</v>
      </c>
    </row>
    <row r="823">
      <c r="B823" s="1">
        <v>1.543998581009E12</v>
      </c>
    </row>
    <row r="824">
      <c r="B824" s="1">
        <v>1.543998581012E12</v>
      </c>
    </row>
    <row r="825">
      <c r="B825" s="1">
        <v>1.543998581018E12</v>
      </c>
    </row>
    <row r="826">
      <c r="B826" s="1">
        <v>1.543998581508E12</v>
      </c>
    </row>
    <row r="827">
      <c r="B827" s="1">
        <v>1.543998591001E12</v>
      </c>
    </row>
    <row r="828">
      <c r="B828" s="1">
        <v>1.543998591006E12</v>
      </c>
    </row>
    <row r="829">
      <c r="B829" s="1">
        <v>1.543998591012E12</v>
      </c>
    </row>
    <row r="830">
      <c r="B830" s="1">
        <v>1.543998591016E12</v>
      </c>
    </row>
    <row r="831">
      <c r="B831" s="1">
        <v>1.543998591514E12</v>
      </c>
    </row>
    <row r="832">
      <c r="B832" s="1">
        <v>1.543998601001E12</v>
      </c>
    </row>
    <row r="833">
      <c r="B833" s="1">
        <v>1.543998601005E12</v>
      </c>
    </row>
    <row r="834">
      <c r="B834" s="1">
        <v>1.543998601009E12</v>
      </c>
    </row>
    <row r="835">
      <c r="B835" s="1">
        <v>1.543998601012E12</v>
      </c>
    </row>
    <row r="836">
      <c r="B836" s="1">
        <v>1.543998601506E12</v>
      </c>
    </row>
    <row r="837">
      <c r="B837" s="1">
        <v>1.543998611001E12</v>
      </c>
    </row>
    <row r="838">
      <c r="B838" s="1">
        <v>1.543998611006E12</v>
      </c>
    </row>
    <row r="839">
      <c r="B839" s="1">
        <v>1.543998611009E12</v>
      </c>
    </row>
    <row r="840">
      <c r="B840" s="1">
        <v>1.543998611012E12</v>
      </c>
    </row>
    <row r="841">
      <c r="B841" s="1">
        <v>1.543998611015E12</v>
      </c>
    </row>
    <row r="842">
      <c r="B842" s="1">
        <v>1.543998621001E12</v>
      </c>
    </row>
    <row r="843">
      <c r="B843" s="1">
        <v>1.543998621006E12</v>
      </c>
    </row>
    <row r="844">
      <c r="B844" s="1">
        <v>1.543998621008E12</v>
      </c>
    </row>
    <row r="845">
      <c r="B845" s="1">
        <v>1.54399862101E12</v>
      </c>
    </row>
    <row r="846">
      <c r="B846" s="1">
        <v>1.543998621507E12</v>
      </c>
    </row>
    <row r="847">
      <c r="B847" s="1">
        <v>1.543998631002E12</v>
      </c>
    </row>
    <row r="848">
      <c r="B848" s="1">
        <v>1.543998631007E12</v>
      </c>
    </row>
    <row r="849">
      <c r="B849" s="1">
        <v>1.543998631011E12</v>
      </c>
    </row>
    <row r="850">
      <c r="B850" s="1">
        <v>1.543998631014E12</v>
      </c>
    </row>
    <row r="851">
      <c r="B851" s="1">
        <v>1.543998631513E12</v>
      </c>
    </row>
    <row r="852">
      <c r="B852" s="1">
        <v>1.543998641001E12</v>
      </c>
    </row>
    <row r="853">
      <c r="B853" s="1">
        <v>1.543998641006E12</v>
      </c>
    </row>
    <row r="854">
      <c r="B854" s="1">
        <v>1.543998641009E12</v>
      </c>
    </row>
    <row r="855">
      <c r="B855" s="1">
        <v>1.543998641013E12</v>
      </c>
    </row>
    <row r="856">
      <c r="B856" s="1">
        <v>1.543998641508E12</v>
      </c>
    </row>
    <row r="857">
      <c r="B857" s="1">
        <v>1.543998651002E12</v>
      </c>
    </row>
    <row r="858">
      <c r="B858" s="1">
        <v>1.543998651007E12</v>
      </c>
    </row>
    <row r="859">
      <c r="B859" s="1">
        <v>1.54399865101E12</v>
      </c>
    </row>
    <row r="860">
      <c r="B860" s="1">
        <v>1.543998651013E12</v>
      </c>
    </row>
    <row r="861">
      <c r="B861" s="1">
        <v>1.543998651018E12</v>
      </c>
    </row>
    <row r="862">
      <c r="B862" s="1">
        <v>1.543998661001E12</v>
      </c>
    </row>
    <row r="863">
      <c r="B863" s="1">
        <v>1.543998661006E12</v>
      </c>
    </row>
    <row r="864">
      <c r="B864" s="1">
        <v>1.543998661009E12</v>
      </c>
    </row>
    <row r="865">
      <c r="B865" s="1">
        <v>1.543998661012E12</v>
      </c>
    </row>
    <row r="866">
      <c r="B866" s="1">
        <v>1.543998661509E12</v>
      </c>
    </row>
    <row r="867">
      <c r="B867" s="1">
        <v>1.543998671001E12</v>
      </c>
    </row>
    <row r="868">
      <c r="B868" s="1">
        <v>1.543998671007E12</v>
      </c>
    </row>
    <row r="869">
      <c r="B869" s="1">
        <v>1.543998671012E12</v>
      </c>
    </row>
    <row r="870">
      <c r="B870" s="1">
        <v>1.543998671018E12</v>
      </c>
    </row>
    <row r="871">
      <c r="B871" s="1">
        <v>1.543998671021E12</v>
      </c>
    </row>
    <row r="872">
      <c r="B872" s="1">
        <v>1.543998681002E12</v>
      </c>
    </row>
    <row r="873">
      <c r="B873" s="1">
        <v>1.543998681015E12</v>
      </c>
    </row>
    <row r="874">
      <c r="B874" s="1">
        <v>1.543998681022E12</v>
      </c>
    </row>
    <row r="875">
      <c r="B875" s="1">
        <v>1.543998681023E12</v>
      </c>
    </row>
    <row r="876">
      <c r="B876" s="1">
        <v>1.543998681534E12</v>
      </c>
    </row>
    <row r="877">
      <c r="B877" s="1">
        <v>1.543998691001E12</v>
      </c>
    </row>
    <row r="878">
      <c r="B878" s="1">
        <v>1.543998691005E12</v>
      </c>
    </row>
    <row r="879">
      <c r="B879" s="1">
        <v>1.543998691009E12</v>
      </c>
    </row>
    <row r="880">
      <c r="B880" s="1">
        <v>1.543998691011E12</v>
      </c>
    </row>
    <row r="881">
      <c r="B881" s="1">
        <v>1.543998691016E12</v>
      </c>
    </row>
    <row r="882">
      <c r="B882" s="1">
        <v>1.543998701001E12</v>
      </c>
    </row>
    <row r="883">
      <c r="B883" s="1">
        <v>1.543998701008E12</v>
      </c>
    </row>
    <row r="884">
      <c r="B884" s="1">
        <v>1.543998701012E12</v>
      </c>
    </row>
    <row r="885">
      <c r="B885" s="1">
        <v>1.543998701015E12</v>
      </c>
    </row>
    <row r="886">
      <c r="B886" s="1">
        <v>1.543998701508E12</v>
      </c>
    </row>
    <row r="887">
      <c r="B887" s="1">
        <v>1.543998711002E12</v>
      </c>
    </row>
    <row r="888">
      <c r="B888" s="1">
        <v>1.543998711007E12</v>
      </c>
    </row>
    <row r="889">
      <c r="B889" s="1">
        <v>1.54399871101E12</v>
      </c>
    </row>
    <row r="890">
      <c r="B890" s="1">
        <v>1.543998711013E12</v>
      </c>
    </row>
    <row r="891">
      <c r="B891" s="1">
        <v>1.543998711019E12</v>
      </c>
    </row>
    <row r="892">
      <c r="B892" s="1">
        <v>1.543998721001E12</v>
      </c>
    </row>
    <row r="893">
      <c r="B893" s="1">
        <v>1.54399872101E12</v>
      </c>
    </row>
    <row r="894">
      <c r="B894" s="1">
        <v>1.543998721013E12</v>
      </c>
    </row>
    <row r="895">
      <c r="B895" s="1">
        <v>1.543998721017E12</v>
      </c>
    </row>
    <row r="896">
      <c r="B896" s="1">
        <v>1.543998721333E12</v>
      </c>
    </row>
    <row r="897">
      <c r="B897" s="1">
        <v>1.543998721339E12</v>
      </c>
    </row>
    <row r="898">
      <c r="B898" s="1">
        <v>1.543998721342E12</v>
      </c>
    </row>
    <row r="899">
      <c r="B899" s="1">
        <v>1.543998721345E12</v>
      </c>
    </row>
    <row r="900">
      <c r="B900" s="1">
        <v>1.543998721348E12</v>
      </c>
    </row>
    <row r="901">
      <c r="B901" s="1">
        <v>1.543998721519E12</v>
      </c>
    </row>
    <row r="902">
      <c r="B902" s="1">
        <v>1.543998731001E12</v>
      </c>
    </row>
    <row r="903">
      <c r="B903" s="1">
        <v>1.543998731005E12</v>
      </c>
    </row>
    <row r="904">
      <c r="B904" s="1">
        <v>1.543998731009E12</v>
      </c>
    </row>
    <row r="905">
      <c r="B905" s="1">
        <v>1.543998731012E12</v>
      </c>
    </row>
    <row r="906">
      <c r="B906" s="1">
        <v>1.543998731015E12</v>
      </c>
    </row>
    <row r="907">
      <c r="B907" s="1">
        <v>1.543998741001E12</v>
      </c>
    </row>
    <row r="908">
      <c r="B908" s="1">
        <v>1.543998741006E12</v>
      </c>
    </row>
    <row r="909">
      <c r="B909" s="1">
        <v>1.543998741009E12</v>
      </c>
    </row>
    <row r="910">
      <c r="B910" s="1">
        <v>1.543998741013E12</v>
      </c>
    </row>
    <row r="911">
      <c r="B911" s="1">
        <v>1.543998741507E12</v>
      </c>
    </row>
    <row r="912">
      <c r="B912" s="1">
        <v>1.543998751001E12</v>
      </c>
    </row>
    <row r="913">
      <c r="B913" s="1">
        <v>1.543998751006E12</v>
      </c>
    </row>
    <row r="914">
      <c r="B914" s="1">
        <v>1.543998751009E12</v>
      </c>
    </row>
    <row r="915">
      <c r="B915" s="1">
        <v>1.543998751012E12</v>
      </c>
    </row>
    <row r="916">
      <c r="B916" s="1">
        <v>1.543998751015E12</v>
      </c>
    </row>
    <row r="917">
      <c r="B917" s="1">
        <v>1.543998761001E12</v>
      </c>
    </row>
    <row r="918">
      <c r="B918" s="1">
        <v>1.543998761006E12</v>
      </c>
    </row>
    <row r="919">
      <c r="B919" s="1">
        <v>1.543998761008E12</v>
      </c>
    </row>
    <row r="920">
      <c r="B920" s="1">
        <v>1.543998761011E12</v>
      </c>
    </row>
    <row r="921">
      <c r="B921" s="1">
        <v>1.543998761515E12</v>
      </c>
    </row>
    <row r="922">
      <c r="B922" s="1">
        <v>1.543998771001E12</v>
      </c>
    </row>
    <row r="923">
      <c r="B923" s="1">
        <v>1.543998771006E12</v>
      </c>
    </row>
    <row r="924">
      <c r="B924" s="1">
        <v>1.54399877101E12</v>
      </c>
    </row>
    <row r="925">
      <c r="B925" s="1">
        <v>1.543998771014E12</v>
      </c>
    </row>
    <row r="926">
      <c r="B926" s="1">
        <v>1.543998771017E12</v>
      </c>
    </row>
    <row r="927">
      <c r="B927" s="1">
        <v>1.543998781001E12</v>
      </c>
    </row>
    <row r="928">
      <c r="B928" s="1">
        <v>1.543998781006E12</v>
      </c>
    </row>
    <row r="929">
      <c r="B929" s="1">
        <v>1.543998781009E12</v>
      </c>
    </row>
    <row r="930">
      <c r="B930" s="1">
        <v>1.543998781011E12</v>
      </c>
    </row>
    <row r="931">
      <c r="B931" s="1">
        <v>1.543998781508E12</v>
      </c>
    </row>
    <row r="932">
      <c r="B932" s="1">
        <v>1.543998791001E12</v>
      </c>
    </row>
    <row r="933">
      <c r="B933" s="1">
        <v>1.543998791006E12</v>
      </c>
    </row>
    <row r="934">
      <c r="B934" s="1">
        <v>1.543998791009E12</v>
      </c>
    </row>
    <row r="935">
      <c r="B935" s="1">
        <v>1.543998791012E12</v>
      </c>
    </row>
    <row r="936">
      <c r="B936" s="1">
        <v>1.543998791015E12</v>
      </c>
    </row>
    <row r="937">
      <c r="B937" s="1">
        <v>1.543998801001E12</v>
      </c>
    </row>
    <row r="938">
      <c r="B938" s="1">
        <v>1.543998801005E12</v>
      </c>
    </row>
    <row r="939">
      <c r="B939" s="1">
        <v>1.543998801011E12</v>
      </c>
    </row>
    <row r="940">
      <c r="B940" s="1">
        <v>1.543998801012E12</v>
      </c>
    </row>
    <row r="941">
      <c r="B941" s="1">
        <v>1.543998801017E12</v>
      </c>
    </row>
    <row r="942">
      <c r="B942" s="1">
        <v>1.54399880102E12</v>
      </c>
    </row>
    <row r="943">
      <c r="B943" s="1">
        <v>1.543998801022E12</v>
      </c>
    </row>
    <row r="944">
      <c r="B944" s="1">
        <v>1.543998801026E12</v>
      </c>
    </row>
    <row r="945">
      <c r="B945" s="1">
        <v>1.543998801028E12</v>
      </c>
    </row>
    <row r="946">
      <c r="B946" s="1">
        <v>1.543998801525E12</v>
      </c>
    </row>
    <row r="947">
      <c r="B947" s="1">
        <v>1.543998811001E12</v>
      </c>
    </row>
    <row r="948">
      <c r="B948" s="1">
        <v>1.543998811005E12</v>
      </c>
    </row>
    <row r="949">
      <c r="B949" s="1">
        <v>1.543998811008E12</v>
      </c>
    </row>
    <row r="950">
      <c r="B950" s="1">
        <v>1.543998811012E12</v>
      </c>
    </row>
    <row r="951">
      <c r="B951" s="1">
        <v>1.543998811015E12</v>
      </c>
    </row>
    <row r="952">
      <c r="B952" s="1">
        <v>1.543998821002E12</v>
      </c>
    </row>
    <row r="953">
      <c r="B953" s="1">
        <v>1.543998821006E12</v>
      </c>
    </row>
    <row r="954">
      <c r="B954" s="1">
        <v>1.543998821362E12</v>
      </c>
    </row>
    <row r="955">
      <c r="B955" s="1">
        <v>1.543998821367E12</v>
      </c>
    </row>
    <row r="956">
      <c r="B956" s="1">
        <v>1.543998821371E12</v>
      </c>
    </row>
    <row r="957">
      <c r="B957" s="1">
        <v>1.543998821374E12</v>
      </c>
    </row>
    <row r="958">
      <c r="B958" s="1">
        <v>1.543998821379E12</v>
      </c>
    </row>
    <row r="959">
      <c r="B959" s="1">
        <v>1.543998821509E12</v>
      </c>
    </row>
    <row r="960">
      <c r="B960" s="1">
        <v>1.543998821511E12</v>
      </c>
    </row>
    <row r="961">
      <c r="B961" s="1">
        <v>1.543998821517E12</v>
      </c>
    </row>
    <row r="962">
      <c r="B962" s="1">
        <v>1.543998831001E12</v>
      </c>
    </row>
    <row r="963">
      <c r="B963" s="1">
        <v>1.543998831007E12</v>
      </c>
    </row>
    <row r="964">
      <c r="B964" s="1">
        <v>1.54399883101E12</v>
      </c>
    </row>
    <row r="965">
      <c r="B965" s="1">
        <v>1.543998831508E12</v>
      </c>
    </row>
    <row r="966">
      <c r="B966" s="1">
        <v>1.543998831511E12</v>
      </c>
    </row>
    <row r="967">
      <c r="B967" s="1">
        <v>1.543998841001E12</v>
      </c>
    </row>
    <row r="968">
      <c r="B968" s="1">
        <v>1.543998841009E12</v>
      </c>
    </row>
    <row r="969">
      <c r="B969" s="1">
        <v>1.543998841013E12</v>
      </c>
    </row>
    <row r="970">
      <c r="B970" s="1">
        <v>1.543998841017E12</v>
      </c>
    </row>
    <row r="971">
      <c r="B971" s="1">
        <v>1.54399884152E12</v>
      </c>
    </row>
    <row r="972">
      <c r="B972" s="1">
        <v>1.543998851001E12</v>
      </c>
    </row>
    <row r="973">
      <c r="B973" s="1">
        <v>1.543998851006E12</v>
      </c>
    </row>
    <row r="974">
      <c r="B974" s="1">
        <v>1.54399885101E12</v>
      </c>
    </row>
    <row r="975">
      <c r="B975" s="1">
        <v>1.543998851013E12</v>
      </c>
    </row>
    <row r="976">
      <c r="B976" s="1">
        <v>1.543998851017E12</v>
      </c>
    </row>
    <row r="977">
      <c r="B977" s="1">
        <v>1.543998861002E12</v>
      </c>
    </row>
    <row r="978">
      <c r="B978" s="1">
        <v>1.543998861007E12</v>
      </c>
    </row>
    <row r="979">
      <c r="B979" s="1">
        <v>1.543998861011E12</v>
      </c>
    </row>
    <row r="980">
      <c r="B980" s="1">
        <v>1.543998861014E12</v>
      </c>
    </row>
    <row r="981">
      <c r="B981" s="1">
        <v>1.543998861507E12</v>
      </c>
    </row>
    <row r="982">
      <c r="B982" s="1">
        <v>1.543998871001E12</v>
      </c>
    </row>
    <row r="983">
      <c r="B983" s="1">
        <v>1.543998871007E12</v>
      </c>
    </row>
    <row r="984">
      <c r="B984" s="1">
        <v>1.543998871012E12</v>
      </c>
    </row>
    <row r="985">
      <c r="B985" s="1">
        <v>1.543998871018E12</v>
      </c>
    </row>
    <row r="986">
      <c r="B986" s="1">
        <v>1.543998871026E12</v>
      </c>
    </row>
    <row r="987">
      <c r="B987" s="1">
        <v>1.543998881001E12</v>
      </c>
    </row>
    <row r="988">
      <c r="B988" s="1">
        <v>1.543998881006E12</v>
      </c>
    </row>
    <row r="989">
      <c r="B989" s="1">
        <v>1.543998881025E12</v>
      </c>
    </row>
    <row r="990">
      <c r="B990" s="1">
        <v>1.543998881029E12</v>
      </c>
    </row>
    <row r="991">
      <c r="B991" s="1">
        <v>1.543998881538E12</v>
      </c>
    </row>
    <row r="992">
      <c r="B992" s="1">
        <v>1.543998891002E12</v>
      </c>
    </row>
    <row r="993">
      <c r="B993" s="1">
        <v>1.543998891007E12</v>
      </c>
    </row>
    <row r="994">
      <c r="B994" s="1">
        <v>1.543998891011E12</v>
      </c>
    </row>
    <row r="995">
      <c r="B995" s="1">
        <v>1.543998891015E12</v>
      </c>
    </row>
    <row r="996">
      <c r="B996" s="1">
        <v>1.543998891019E12</v>
      </c>
    </row>
    <row r="997">
      <c r="B997" s="1">
        <v>1.543998901001E12</v>
      </c>
    </row>
    <row r="998">
      <c r="B998" s="1">
        <v>1.543998901007E12</v>
      </c>
    </row>
    <row r="999">
      <c r="B999" s="1">
        <v>1.54399890101E12</v>
      </c>
    </row>
    <row r="1000">
      <c r="B1000" s="1">
        <v>1.543998901013E12</v>
      </c>
    </row>
    <row r="1001">
      <c r="B1001" s="1">
        <v>1.543998901508E12</v>
      </c>
    </row>
    <row r="1002">
      <c r="B1002" s="1">
        <v>1.543998911001E12</v>
      </c>
    </row>
    <row r="1003">
      <c r="B1003" s="1">
        <v>1.543998911006E12</v>
      </c>
    </row>
    <row r="1004">
      <c r="B1004" s="1">
        <v>1.543998911009E12</v>
      </c>
    </row>
    <row r="1005">
      <c r="B1005" s="1">
        <v>1.543998911011E12</v>
      </c>
    </row>
    <row r="1006">
      <c r="B1006" s="1">
        <v>1.543998911015E12</v>
      </c>
    </row>
    <row r="1007">
      <c r="B1007" s="1">
        <v>1.543998921001E12</v>
      </c>
    </row>
    <row r="1008">
      <c r="B1008" s="1">
        <v>1.543998921005E12</v>
      </c>
    </row>
    <row r="1009">
      <c r="B1009" s="1">
        <v>1.543998921008E12</v>
      </c>
    </row>
    <row r="1010">
      <c r="B1010" s="1">
        <v>1.543998921011E12</v>
      </c>
    </row>
    <row r="1011">
      <c r="B1011" s="1">
        <v>1.543998921507E12</v>
      </c>
    </row>
    <row r="1012">
      <c r="B1012" s="1">
        <v>1.543998931001E12</v>
      </c>
    </row>
    <row r="1013">
      <c r="B1013" s="1">
        <v>1.543998931006E12</v>
      </c>
    </row>
    <row r="1014">
      <c r="B1014" s="1">
        <v>1.54399893101E12</v>
      </c>
    </row>
    <row r="1015">
      <c r="B1015" s="1">
        <v>1.543998931016E12</v>
      </c>
    </row>
    <row r="1016">
      <c r="B1016" s="1">
        <v>1.543998931021E12</v>
      </c>
    </row>
    <row r="1017">
      <c r="B1017" s="1">
        <v>1.543998941001E12</v>
      </c>
    </row>
    <row r="1018">
      <c r="B1018" s="1">
        <v>1.543998941006E12</v>
      </c>
    </row>
    <row r="1019">
      <c r="B1019" s="1">
        <v>1.54399894101E12</v>
      </c>
    </row>
    <row r="1020">
      <c r="B1020" s="1">
        <v>1.543998941018E12</v>
      </c>
    </row>
    <row r="1021">
      <c r="B1021" s="1">
        <v>1.543998941508E12</v>
      </c>
    </row>
    <row r="1022">
      <c r="B1022" s="1">
        <v>1.543998951003E12</v>
      </c>
    </row>
    <row r="1023">
      <c r="B1023" s="1">
        <v>1.543998951011E12</v>
      </c>
    </row>
    <row r="1024">
      <c r="B1024" s="1">
        <v>1.543998951014E12</v>
      </c>
    </row>
    <row r="1025">
      <c r="B1025" s="1">
        <v>1.54399895102E12</v>
      </c>
    </row>
    <row r="1026">
      <c r="B1026" s="1">
        <v>1.543998951023E12</v>
      </c>
    </row>
    <row r="1027">
      <c r="B1027" s="1">
        <v>1.543998961002E12</v>
      </c>
    </row>
    <row r="1028">
      <c r="B1028" s="1">
        <v>1.543998961014E12</v>
      </c>
    </row>
    <row r="1029">
      <c r="B1029" s="1">
        <v>1.543998961019E12</v>
      </c>
    </row>
    <row r="1030">
      <c r="B1030" s="1">
        <v>1.543998961025E12</v>
      </c>
    </row>
    <row r="1031">
      <c r="B1031" s="1">
        <v>1.54399896151E12</v>
      </c>
    </row>
    <row r="1032">
      <c r="B1032" s="1">
        <v>1.543998971001E12</v>
      </c>
    </row>
    <row r="1033">
      <c r="B1033" s="1">
        <v>1.543998971005E12</v>
      </c>
    </row>
    <row r="1034">
      <c r="B1034" s="1">
        <v>1.543998971008E12</v>
      </c>
    </row>
    <row r="1035">
      <c r="B1035" s="1">
        <v>1.543998971011E12</v>
      </c>
    </row>
    <row r="1036">
      <c r="B1036" s="1">
        <v>1.543998971015E12</v>
      </c>
    </row>
    <row r="1037">
      <c r="B1037" s="1">
        <v>1.543998981001E12</v>
      </c>
    </row>
    <row r="1038">
      <c r="B1038" s="1">
        <v>1.543998981006E12</v>
      </c>
    </row>
    <row r="1039">
      <c r="B1039" s="1">
        <v>1.543998981009E12</v>
      </c>
    </row>
    <row r="1040">
      <c r="B1040" s="1">
        <v>1.543998981012E12</v>
      </c>
    </row>
    <row r="1041">
      <c r="B1041" s="1">
        <v>1.543998981507E12</v>
      </c>
    </row>
    <row r="1042">
      <c r="B1042" s="1">
        <v>1.543998991001E12</v>
      </c>
    </row>
    <row r="1043">
      <c r="B1043" s="1">
        <v>1.54399899101E12</v>
      </c>
    </row>
    <row r="1044">
      <c r="B1044" s="1">
        <v>1.54399899101E12</v>
      </c>
    </row>
    <row r="1045">
      <c r="B1045" s="1">
        <v>1.543998991029E12</v>
      </c>
    </row>
    <row r="1046">
      <c r="B1046" s="1">
        <v>1.54399899103E12</v>
      </c>
    </row>
    <row r="1047">
      <c r="B1047" s="1">
        <v>1.543999001001E12</v>
      </c>
    </row>
    <row r="1048">
      <c r="B1048" s="1">
        <v>1.543999001006E12</v>
      </c>
    </row>
    <row r="1049">
      <c r="B1049" s="1">
        <v>1.543999001012E12</v>
      </c>
    </row>
    <row r="1050">
      <c r="B1050" s="1">
        <v>1.543999001015E12</v>
      </c>
    </row>
    <row r="1051">
      <c r="B1051" s="1">
        <v>1.543999001519E12</v>
      </c>
    </row>
    <row r="1052">
      <c r="B1052" s="1">
        <v>1.543999011001E12</v>
      </c>
    </row>
    <row r="1053">
      <c r="B1053" s="1">
        <v>1.543999011006E12</v>
      </c>
    </row>
    <row r="1054">
      <c r="B1054" s="1">
        <v>1.543999011009E12</v>
      </c>
    </row>
    <row r="1055">
      <c r="B1055" s="1">
        <v>1.543999011012E12</v>
      </c>
    </row>
    <row r="1056">
      <c r="B1056" s="1">
        <v>1.543999011015E12</v>
      </c>
    </row>
    <row r="1057">
      <c r="B1057" s="1">
        <v>1.543999021001E12</v>
      </c>
    </row>
    <row r="1058">
      <c r="B1058" s="1">
        <v>1.543999021006E12</v>
      </c>
    </row>
    <row r="1059">
      <c r="B1059" s="1">
        <v>1.543999021009E12</v>
      </c>
    </row>
    <row r="1060">
      <c r="B1060" s="1">
        <v>1.543999021012E12</v>
      </c>
    </row>
    <row r="1061">
      <c r="B1061" s="1">
        <v>1.543999021508E12</v>
      </c>
    </row>
    <row r="1062">
      <c r="B1062" s="1">
        <v>1.543999031001E12</v>
      </c>
    </row>
    <row r="1063">
      <c r="B1063" s="1">
        <v>1.543999031006E12</v>
      </c>
    </row>
    <row r="1064">
      <c r="B1064" s="1">
        <v>1.54399903101E12</v>
      </c>
    </row>
    <row r="1065">
      <c r="B1065" s="1">
        <v>1.543999031013E12</v>
      </c>
    </row>
    <row r="1066">
      <c r="B1066" s="1">
        <v>1.543999031016E12</v>
      </c>
    </row>
    <row r="1067">
      <c r="B1067" s="1">
        <v>1.543999041001E12</v>
      </c>
    </row>
    <row r="1068">
      <c r="B1068" s="1">
        <v>1.543999041009E12</v>
      </c>
    </row>
    <row r="1069">
      <c r="B1069" s="1">
        <v>1.543999041016E12</v>
      </c>
    </row>
    <row r="1070">
      <c r="B1070" s="1">
        <v>1.543999041021E12</v>
      </c>
    </row>
    <row r="1071">
      <c r="B1071" s="1">
        <v>1.543999041516E12</v>
      </c>
    </row>
    <row r="1072">
      <c r="B1072" s="1">
        <v>1.543999051001E12</v>
      </c>
    </row>
    <row r="1073">
      <c r="B1073" s="1">
        <v>1.543999051006E12</v>
      </c>
    </row>
    <row r="1074">
      <c r="B1074" s="1">
        <v>1.543999051017E12</v>
      </c>
    </row>
    <row r="1075">
      <c r="B1075" s="1">
        <v>1.543999051023E12</v>
      </c>
    </row>
    <row r="1076">
      <c r="B1076" s="1">
        <v>1.543999051027E12</v>
      </c>
    </row>
    <row r="1077">
      <c r="B1077" s="1">
        <v>1.543999061001E12</v>
      </c>
    </row>
    <row r="1078">
      <c r="B1078" s="1">
        <v>1.543999061006E12</v>
      </c>
    </row>
    <row r="1079">
      <c r="B1079" s="1">
        <v>1.543999061014E12</v>
      </c>
    </row>
    <row r="1080">
      <c r="B1080" s="1">
        <v>1.543999061021E12</v>
      </c>
    </row>
    <row r="1081">
      <c r="B1081" s="1">
        <v>1.543999061508E12</v>
      </c>
    </row>
    <row r="1082">
      <c r="B1082" s="1">
        <v>1.543999071002E12</v>
      </c>
    </row>
    <row r="1083">
      <c r="B1083" s="1">
        <v>1.543999071006E12</v>
      </c>
    </row>
    <row r="1084">
      <c r="B1084" s="1">
        <v>1.54399907101E12</v>
      </c>
    </row>
    <row r="1085">
      <c r="B1085" s="1">
        <v>1.543999071014E12</v>
      </c>
    </row>
    <row r="1086">
      <c r="B1086" s="1">
        <v>1.543999071017E12</v>
      </c>
    </row>
    <row r="1087">
      <c r="B1087" s="1">
        <v>1.543999081001E12</v>
      </c>
    </row>
    <row r="1088">
      <c r="B1088" s="1">
        <v>1.543999081006E12</v>
      </c>
    </row>
    <row r="1089">
      <c r="B1089" s="1">
        <v>1.543999081009E12</v>
      </c>
    </row>
    <row r="1090">
      <c r="B1090" s="1">
        <v>1.543999081012E12</v>
      </c>
    </row>
    <row r="1091">
      <c r="B1091" s="1">
        <v>1.543999081515E12</v>
      </c>
    </row>
    <row r="1092">
      <c r="B1092" s="1">
        <v>1.543999091002E12</v>
      </c>
    </row>
    <row r="1093">
      <c r="B1093" s="1">
        <v>1.543999091007E12</v>
      </c>
    </row>
    <row r="1094">
      <c r="B1094" s="1">
        <v>1.543999091009E12</v>
      </c>
    </row>
    <row r="1095">
      <c r="B1095" s="1">
        <v>1.543999091012E12</v>
      </c>
    </row>
    <row r="1096">
      <c r="B1096" s="1">
        <v>1.543999091016E12</v>
      </c>
    </row>
    <row r="1097">
      <c r="B1097" s="1">
        <v>1.543999101002E12</v>
      </c>
    </row>
    <row r="1098">
      <c r="B1098" s="1">
        <v>1.543999101006E12</v>
      </c>
    </row>
    <row r="1099">
      <c r="B1099" s="1">
        <v>1.543999101009E12</v>
      </c>
    </row>
    <row r="1100">
      <c r="B1100" s="1">
        <v>1.543999101012E12</v>
      </c>
    </row>
    <row r="1101">
      <c r="B1101" s="1">
        <v>1.543999101508E12</v>
      </c>
    </row>
    <row r="1102">
      <c r="B1102" s="1">
        <v>1.543999111002E12</v>
      </c>
    </row>
    <row r="1103">
      <c r="B1103" s="1">
        <v>1.543999111006E12</v>
      </c>
    </row>
    <row r="1104">
      <c r="B1104" s="1">
        <v>1.543999111009E12</v>
      </c>
    </row>
    <row r="1105">
      <c r="B1105" s="1">
        <v>1.543999111016E12</v>
      </c>
    </row>
    <row r="1106">
      <c r="B1106" s="1">
        <v>1.543999111019E12</v>
      </c>
    </row>
    <row r="1107">
      <c r="B1107" s="1">
        <v>1.543999121002E12</v>
      </c>
    </row>
    <row r="1108">
      <c r="B1108" s="1">
        <v>1.543999121009E12</v>
      </c>
    </row>
    <row r="1109">
      <c r="B1109" s="1">
        <v>1.543999121012E12</v>
      </c>
    </row>
    <row r="1110">
      <c r="B1110" s="1">
        <v>1.543999121015E12</v>
      </c>
    </row>
    <row r="1111">
      <c r="B1111" s="1">
        <v>1.543999121238E12</v>
      </c>
    </row>
    <row r="1112">
      <c r="B1112" s="1">
        <v>1.543999121242E12</v>
      </c>
    </row>
    <row r="1113">
      <c r="B1113" s="1">
        <v>1.543999121245E12</v>
      </c>
    </row>
    <row r="1114">
      <c r="B1114" s="1">
        <v>1.543999121249E12</v>
      </c>
    </row>
    <row r="1115">
      <c r="B1115" s="1">
        <v>1.543999121254E12</v>
      </c>
    </row>
    <row r="1116">
      <c r="B1116" s="1">
        <v>1.543999121522E12</v>
      </c>
    </row>
    <row r="1117">
      <c r="B1117" s="1">
        <v>1.543999131001E12</v>
      </c>
    </row>
    <row r="1118">
      <c r="B1118" s="1">
        <v>1.543999131006E12</v>
      </c>
    </row>
    <row r="1119">
      <c r="B1119" s="1">
        <v>1.54399913101E12</v>
      </c>
    </row>
    <row r="1120">
      <c r="B1120" s="1">
        <v>1.543999131012E12</v>
      </c>
    </row>
    <row r="1121">
      <c r="B1121" s="1">
        <v>1.543999131017E12</v>
      </c>
    </row>
    <row r="1122">
      <c r="B1122" s="1">
        <v>1.543999141004E12</v>
      </c>
    </row>
    <row r="1123">
      <c r="B1123" s="1">
        <v>1.54399914101E12</v>
      </c>
    </row>
    <row r="1124">
      <c r="B1124" s="1">
        <v>1.543999141014E12</v>
      </c>
    </row>
    <row r="1125">
      <c r="B1125" s="1">
        <v>1.543999141017E12</v>
      </c>
    </row>
    <row r="1126">
      <c r="B1126" s="1">
        <v>1.543999141511E12</v>
      </c>
    </row>
    <row r="1127">
      <c r="B1127" s="1">
        <v>1.543999151001E12</v>
      </c>
    </row>
    <row r="1128">
      <c r="B1128" s="1">
        <v>1.54399915101E12</v>
      </c>
    </row>
    <row r="1129">
      <c r="B1129" s="1">
        <v>1.543999151014E12</v>
      </c>
    </row>
    <row r="1130">
      <c r="B1130" s="1">
        <v>1.543999151019E12</v>
      </c>
    </row>
    <row r="1131">
      <c r="B1131" s="1">
        <v>1.543999151025E12</v>
      </c>
    </row>
    <row r="1132">
      <c r="B1132" s="1">
        <v>1.543999161001E12</v>
      </c>
    </row>
    <row r="1133">
      <c r="B1133" s="1">
        <v>1.543999161007E12</v>
      </c>
    </row>
    <row r="1134">
      <c r="B1134" s="1">
        <v>1.543999161013E12</v>
      </c>
    </row>
    <row r="1135">
      <c r="B1135" s="1">
        <v>1.54399916102E12</v>
      </c>
    </row>
    <row r="1136">
      <c r="B1136" s="1">
        <v>1.543999161507E12</v>
      </c>
    </row>
    <row r="1137">
      <c r="B1137" s="1">
        <v>1.543999171001E12</v>
      </c>
    </row>
    <row r="1138">
      <c r="B1138" s="1">
        <v>1.543999171007E12</v>
      </c>
    </row>
    <row r="1139">
      <c r="B1139" s="1">
        <v>1.543999171009E12</v>
      </c>
    </row>
    <row r="1140">
      <c r="B1140" s="1">
        <v>1.543999171014E12</v>
      </c>
    </row>
    <row r="1141">
      <c r="B1141" s="1">
        <v>1.543999171019E12</v>
      </c>
    </row>
    <row r="1142">
      <c r="B1142" s="1">
        <v>1.543999181002E12</v>
      </c>
    </row>
    <row r="1143">
      <c r="B1143" s="1">
        <v>1.543999181008E12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0</v>
      </c>
      <c r="C2" s="2">
        <v>1.0</v>
      </c>
      <c r="D2" s="2">
        <v>2.0</v>
      </c>
      <c r="E2" s="2">
        <v>3.0</v>
      </c>
      <c r="F2" s="2">
        <v>4.0</v>
      </c>
      <c r="G2" s="2">
        <v>5.0</v>
      </c>
    </row>
    <row r="3">
      <c r="B3" s="2" t="s">
        <v>1</v>
      </c>
    </row>
    <row r="4">
      <c r="B4" s="2">
        <v>1.0</v>
      </c>
      <c r="C4" s="1">
        <v>1.543996152961E12</v>
      </c>
      <c r="D4" s="1">
        <v>1.543996155604E12</v>
      </c>
      <c r="E4" s="1">
        <v>1.543996158061E12</v>
      </c>
      <c r="F4" s="1">
        <v>1.543996163389E12</v>
      </c>
      <c r="G4" s="1">
        <v>1.543996167868E12</v>
      </c>
    </row>
    <row r="5">
      <c r="C5" s="1">
        <v>1.543996152981E12</v>
      </c>
      <c r="D5" s="1">
        <v>1.543996155641E12</v>
      </c>
      <c r="E5" s="1">
        <v>1.54399615808E12</v>
      </c>
      <c r="F5" s="1">
        <v>1.543996163406E12</v>
      </c>
      <c r="G5" s="1">
        <v>1.543996167886E12</v>
      </c>
    </row>
    <row r="6">
      <c r="C6" s="1">
        <v>1.543996455537E12</v>
      </c>
      <c r="D6" s="1">
        <v>1.543996553066E12</v>
      </c>
      <c r="E6" s="1">
        <v>1.543996701017E12</v>
      </c>
      <c r="F6" s="1">
        <v>1.543996701138E12</v>
      </c>
      <c r="G6" s="1">
        <v>1.543996701119E12</v>
      </c>
    </row>
    <row r="7">
      <c r="C7" s="1">
        <v>1.543996700989E12</v>
      </c>
      <c r="D7" s="1">
        <v>1.543996700988E12</v>
      </c>
      <c r="E7" s="1">
        <v>1.543996711266E12</v>
      </c>
      <c r="F7" s="1">
        <v>1.543996711387E12</v>
      </c>
      <c r="G7" s="1">
        <v>1.543996711371E12</v>
      </c>
    </row>
    <row r="8">
      <c r="C8" s="1">
        <v>1.543996711242E12</v>
      </c>
      <c r="D8" s="1">
        <v>1.543996711239E12</v>
      </c>
      <c r="E8" s="1">
        <v>1.543996720125E12</v>
      </c>
      <c r="F8" s="1">
        <v>1.543996720019E12</v>
      </c>
      <c r="G8" s="1">
        <v>1.54399672E12</v>
      </c>
    </row>
    <row r="9">
      <c r="C9" s="1">
        <v>1.543996720096E12</v>
      </c>
      <c r="D9" s="1">
        <v>1.543996720095E12</v>
      </c>
      <c r="E9" s="1">
        <v>1.543996731656E12</v>
      </c>
      <c r="F9" s="1">
        <v>1.54399673155E12</v>
      </c>
      <c r="G9" s="1">
        <v>1.543996731533E12</v>
      </c>
    </row>
    <row r="10">
      <c r="C10" s="1">
        <v>1.543996731404E12</v>
      </c>
      <c r="D10" s="1">
        <v>1.543996731625E12</v>
      </c>
      <c r="E10" s="1">
        <v>1.543996741028E12</v>
      </c>
      <c r="F10" s="1">
        <v>1.543996741149E12</v>
      </c>
      <c r="G10" s="1">
        <v>1.543996741853E12</v>
      </c>
    </row>
    <row r="11">
      <c r="C11" s="1">
        <v>1.543996741004E12</v>
      </c>
      <c r="D11" s="1">
        <v>1.543996741002E12</v>
      </c>
      <c r="E11" s="1">
        <v>1.543996750126E12</v>
      </c>
      <c r="F11" s="1">
        <v>1.543996750019E12</v>
      </c>
      <c r="G11" s="1">
        <v>1.54399675E12</v>
      </c>
    </row>
    <row r="12">
      <c r="C12" s="1">
        <v>1.543996750096E12</v>
      </c>
      <c r="D12" s="1">
        <v>1.543996750095E12</v>
      </c>
      <c r="E12" s="1">
        <v>1.543996761046E12</v>
      </c>
      <c r="F12" s="1">
        <v>1.543996761163E12</v>
      </c>
      <c r="G12" s="1">
        <v>1.543996761145E12</v>
      </c>
    </row>
    <row r="13">
      <c r="C13" s="1">
        <v>1.543996761016E12</v>
      </c>
      <c r="D13" s="1">
        <v>1.543996761016E12</v>
      </c>
      <c r="E13" s="1">
        <v>1.54399677E12</v>
      </c>
      <c r="F13" s="1">
        <v>1.543996770121E12</v>
      </c>
      <c r="G13" s="1">
        <v>1.543996770102E12</v>
      </c>
    </row>
    <row r="14">
      <c r="C14" s="1">
        <v>1.5439967702E12</v>
      </c>
      <c r="D14" s="1">
        <v>1.543996770196E12</v>
      </c>
      <c r="E14" s="1">
        <v>1.543996781209E12</v>
      </c>
      <c r="F14" s="1">
        <v>1.543996780606E12</v>
      </c>
      <c r="G14" s="1">
        <v>1.543996780587E12</v>
      </c>
    </row>
    <row r="15">
      <c r="C15" s="1">
        <v>1.543996780683E12</v>
      </c>
      <c r="D15" s="1">
        <v>1.543996780682E12</v>
      </c>
      <c r="E15" s="1">
        <v>1.543996791063E12</v>
      </c>
      <c r="F15" s="1">
        <v>1.5439967919E12</v>
      </c>
      <c r="G15" s="1">
        <v>1.543996791882E12</v>
      </c>
    </row>
    <row r="16">
      <c r="C16" s="1">
        <v>1.543996791034E12</v>
      </c>
      <c r="D16" s="1">
        <v>1.543996791034E12</v>
      </c>
      <c r="E16" s="1">
        <v>1.543996801363E12</v>
      </c>
      <c r="F16" s="1">
        <v>1.543996802204E12</v>
      </c>
      <c r="G16" s="1">
        <v>1.543996802185E12</v>
      </c>
    </row>
    <row r="17">
      <c r="C17" s="1">
        <v>1.543996801343E12</v>
      </c>
      <c r="D17" s="1">
        <v>1.543996801335E12</v>
      </c>
      <c r="E17" s="1">
        <v>1.543996810605E12</v>
      </c>
      <c r="F17" s="1">
        <v>1.543996810723E12</v>
      </c>
      <c r="G17" s="1">
        <v>1.543996810481E12</v>
      </c>
    </row>
    <row r="18">
      <c r="C18" s="1">
        <v>1.543996810577E12</v>
      </c>
      <c r="D18" s="1">
        <v>1.543996810572E12</v>
      </c>
      <c r="E18" s="1">
        <v>1.543996820031E12</v>
      </c>
      <c r="F18" s="1">
        <v>1.543996820868E12</v>
      </c>
      <c r="G18" s="1">
        <v>1.543996820849E12</v>
      </c>
    </row>
    <row r="19">
      <c r="C19" s="1">
        <v>1.543996820001E12</v>
      </c>
      <c r="D19" s="1">
        <v>1.543996820001E12</v>
      </c>
      <c r="E19" s="1">
        <v>1.543996830388E12</v>
      </c>
      <c r="F19" s="1">
        <v>1.543996830508E12</v>
      </c>
      <c r="G19" s="1">
        <v>1.543996831211E12</v>
      </c>
    </row>
    <row r="20">
      <c r="C20" s="1">
        <v>1.543996830364E12</v>
      </c>
      <c r="D20" s="1">
        <v>1.54399683036E12</v>
      </c>
      <c r="E20" s="1">
        <v>1.543996841133E12</v>
      </c>
      <c r="F20" s="1">
        <v>1.543996841031E12</v>
      </c>
      <c r="G20" s="1">
        <v>1.543996841011E12</v>
      </c>
    </row>
    <row r="21">
      <c r="C21" s="1">
        <v>1.543996841108E12</v>
      </c>
      <c r="D21" s="1">
        <v>1.543996841106E12</v>
      </c>
      <c r="E21" s="1">
        <v>1.543996850944E12</v>
      </c>
      <c r="F21" s="1">
        <v>1.543996851781E12</v>
      </c>
      <c r="G21" s="1">
        <v>1.543996851763E12</v>
      </c>
    </row>
    <row r="22">
      <c r="C22" s="1">
        <v>1.543996850916E12</v>
      </c>
      <c r="D22" s="1">
        <v>1.543996850914E12</v>
      </c>
      <c r="E22" s="1">
        <v>1.543996861103E12</v>
      </c>
      <c r="F22" s="1">
        <v>1.543996861942E12</v>
      </c>
      <c r="G22" s="1">
        <v>1.543996861924E12</v>
      </c>
    </row>
    <row r="23">
      <c r="C23" s="1">
        <v>1.543996861079E12</v>
      </c>
      <c r="D23" s="1">
        <v>1.543996861075E12</v>
      </c>
      <c r="E23" s="1">
        <v>1.543996870622E12</v>
      </c>
      <c r="F23" s="1">
        <v>1.543996870019E12</v>
      </c>
      <c r="G23" s="1">
        <v>1.54399687E12</v>
      </c>
    </row>
    <row r="24">
      <c r="C24" s="1">
        <v>1.543996870096E12</v>
      </c>
      <c r="D24" s="1">
        <v>1.543996870092E12</v>
      </c>
      <c r="E24" s="1">
        <v>1.543996881316E12</v>
      </c>
      <c r="F24" s="1">
        <v>1.543996881214E12</v>
      </c>
      <c r="G24" s="1">
        <v>1.543996881195E12</v>
      </c>
    </row>
    <row r="25">
      <c r="C25" s="1">
        <v>1.543996881068E12</v>
      </c>
      <c r="D25" s="1">
        <v>1.543996881065E12</v>
      </c>
      <c r="E25" s="1">
        <v>1.54399689E12</v>
      </c>
      <c r="F25" s="1">
        <v>1.543996890839E12</v>
      </c>
      <c r="G25" s="1">
        <v>1.54399689082E12</v>
      </c>
    </row>
    <row r="26">
      <c r="C26" s="1">
        <v>1.543996891636E12</v>
      </c>
      <c r="D26" s="1">
        <v>1.543996890105E12</v>
      </c>
      <c r="E26" s="1">
        <v>1.543996900624E12</v>
      </c>
      <c r="F26" s="1">
        <v>1.543996900519E12</v>
      </c>
      <c r="G26" s="1">
        <v>1.543996900499E12</v>
      </c>
    </row>
    <row r="27">
      <c r="C27" s="1">
        <v>1.543996900596E12</v>
      </c>
      <c r="D27" s="1">
        <v>1.543996900592E12</v>
      </c>
      <c r="E27" s="1">
        <v>1.543996910969E12</v>
      </c>
      <c r="F27" s="1">
        <v>1.543996911807E12</v>
      </c>
      <c r="G27" s="1">
        <v>1.543996911789E12</v>
      </c>
    </row>
    <row r="28">
      <c r="C28" s="1">
        <v>1.543996910942E12</v>
      </c>
      <c r="D28" s="1">
        <v>1.543996910938E12</v>
      </c>
      <c r="E28" s="1">
        <v>1.543996921068E12</v>
      </c>
      <c r="F28" s="1">
        <v>1.543996921907E12</v>
      </c>
      <c r="G28" s="1">
        <v>1.543996921889E12</v>
      </c>
    </row>
    <row r="29">
      <c r="C29" s="1">
        <v>1.543996921045E12</v>
      </c>
      <c r="D29" s="1">
        <v>1.543996921039E12</v>
      </c>
      <c r="E29" s="1">
        <v>1.543996931521E12</v>
      </c>
      <c r="F29" s="1">
        <v>1.543996930699E12</v>
      </c>
      <c r="G29" s="1">
        <v>1.54399693068E12</v>
      </c>
    </row>
    <row r="30">
      <c r="C30" s="1">
        <v>1.543996930776E12</v>
      </c>
      <c r="D30" s="1">
        <v>1.543996930771E12</v>
      </c>
      <c r="E30" s="1">
        <v>1.543996940027E12</v>
      </c>
      <c r="F30" s="1">
        <v>1.543996940864E12</v>
      </c>
      <c r="G30" s="1">
        <v>1.543996940846E12</v>
      </c>
    </row>
    <row r="31">
      <c r="C31" s="1">
        <v>1.54399694E12</v>
      </c>
      <c r="D31" s="1">
        <v>1.543996940105E12</v>
      </c>
      <c r="E31" s="1">
        <v>1.543996951092E12</v>
      </c>
      <c r="F31" s="1">
        <v>1.54399695193E12</v>
      </c>
      <c r="G31" s="1">
        <v>1.543996951193E12</v>
      </c>
    </row>
    <row r="32">
      <c r="C32" s="1">
        <v>1.543996951068E12</v>
      </c>
      <c r="D32" s="1">
        <v>1.543996951062E12</v>
      </c>
      <c r="E32" s="1">
        <v>1.543996960987E12</v>
      </c>
      <c r="F32" s="1">
        <v>1.543996960884E12</v>
      </c>
      <c r="G32" s="1">
        <v>1.543996960864E12</v>
      </c>
    </row>
    <row r="33">
      <c r="C33" s="1">
        <v>1.543996960961E12</v>
      </c>
      <c r="D33" s="1">
        <v>1.543996961455E12</v>
      </c>
      <c r="E33" s="1">
        <v>1.543996970542E12</v>
      </c>
      <c r="F33" s="1">
        <v>1.543996970437E12</v>
      </c>
      <c r="G33" s="1">
        <v>1.543996970419E12</v>
      </c>
    </row>
    <row r="34">
      <c r="C34" s="1">
        <v>1.543996970293E12</v>
      </c>
      <c r="D34" s="1">
        <v>1.543996970508E12</v>
      </c>
      <c r="E34" s="1">
        <v>1.543996981259E12</v>
      </c>
      <c r="F34" s="1">
        <v>1.543996981379E12</v>
      </c>
      <c r="G34" s="1">
        <v>1.543996981861E12</v>
      </c>
    </row>
    <row r="35">
      <c r="C35" s="1">
        <v>1.543996981236E12</v>
      </c>
      <c r="D35" s="1">
        <v>1.543996981229E12</v>
      </c>
      <c r="E35" s="1">
        <v>1.543996990841E12</v>
      </c>
      <c r="F35" s="1">
        <v>1.54399699002E12</v>
      </c>
      <c r="G35" s="1">
        <v>1.54399699E12</v>
      </c>
    </row>
    <row r="36">
      <c r="C36" s="1">
        <v>1.543996990097E12</v>
      </c>
      <c r="D36" s="1">
        <v>1.543996990091E12</v>
      </c>
      <c r="E36" s="1">
        <v>1.543997000563E12</v>
      </c>
      <c r="F36" s="1">
        <v>1.54399700068E12</v>
      </c>
      <c r="G36" s="1">
        <v>1.543997000663E12</v>
      </c>
    </row>
    <row r="37">
      <c r="C37" s="1">
        <v>1.543997000536E12</v>
      </c>
      <c r="D37" s="1">
        <v>1.543997000532E12</v>
      </c>
      <c r="E37" s="1">
        <v>1.54399701E12</v>
      </c>
      <c r="F37" s="1">
        <v>1.543997010838E12</v>
      </c>
      <c r="G37" s="1">
        <v>1.54399701082E12</v>
      </c>
    </row>
    <row r="38">
      <c r="C38" s="1">
        <v>1.543997010917E12</v>
      </c>
      <c r="D38" s="1">
        <v>1.543997010105E12</v>
      </c>
      <c r="E38" s="1">
        <v>1.543997021685E12</v>
      </c>
      <c r="F38" s="1">
        <v>1.543997021585E12</v>
      </c>
      <c r="G38" s="1">
        <v>1.543997021062E12</v>
      </c>
    </row>
    <row r="39">
      <c r="C39" s="1">
        <v>1.54399702116E12</v>
      </c>
      <c r="D39" s="1">
        <v>1.543997021152E12</v>
      </c>
      <c r="E39" s="1">
        <v>1.543997030636E12</v>
      </c>
      <c r="F39" s="1">
        <v>1.543997030755E12</v>
      </c>
      <c r="G39" s="1">
        <v>1.543997030736E12</v>
      </c>
    </row>
    <row r="40">
      <c r="C40" s="1">
        <v>1.54399703061E12</v>
      </c>
      <c r="D40" s="1">
        <v>1.543997030604E12</v>
      </c>
      <c r="E40" s="1">
        <v>1.543997040256E12</v>
      </c>
      <c r="F40" s="1">
        <v>1.543997041095E12</v>
      </c>
      <c r="G40" s="1">
        <v>1.543997041076E12</v>
      </c>
    </row>
    <row r="41">
      <c r="C41" s="1">
        <v>1.543997040234E12</v>
      </c>
      <c r="D41" s="1">
        <v>1.543997040226E12</v>
      </c>
      <c r="E41" s="1">
        <v>1.54399705065E12</v>
      </c>
      <c r="F41" s="1">
        <v>1.543997050547E12</v>
      </c>
      <c r="G41" s="1">
        <v>1.543997050526E12</v>
      </c>
    </row>
    <row r="42">
      <c r="C42" s="1">
        <v>1.543997050625E12</v>
      </c>
      <c r="D42" s="1">
        <v>1.543997050617E12</v>
      </c>
      <c r="E42" s="3">
        <v>1.543997060246E12</v>
      </c>
      <c r="F42" s="3">
        <v>1.543997060143E12</v>
      </c>
      <c r="G42" s="3">
        <v>1.543997060125E12</v>
      </c>
    </row>
    <row r="43">
      <c r="C43" s="3">
        <v>1.54399706E12</v>
      </c>
      <c r="D43" s="3">
        <v>1.543997060215E12</v>
      </c>
      <c r="E43" s="1">
        <v>1.543997071433E12</v>
      </c>
      <c r="F43" s="1">
        <v>1.543997071552E12</v>
      </c>
      <c r="G43" s="1">
        <v>1.543997071534E12</v>
      </c>
    </row>
    <row r="44">
      <c r="C44" s="1">
        <v>1.543997071412E12</v>
      </c>
      <c r="D44" s="1">
        <v>1.543997071402E12</v>
      </c>
      <c r="E44" s="1">
        <v>1.543997081826E12</v>
      </c>
      <c r="F44" s="1">
        <v>1.543997081005E12</v>
      </c>
      <c r="G44" s="1">
        <v>1.543997080985E12</v>
      </c>
    </row>
    <row r="45">
      <c r="C45" s="1">
        <v>1.543997081083E12</v>
      </c>
      <c r="D45" s="1">
        <v>1.543997081075E12</v>
      </c>
      <c r="E45" s="1">
        <v>1.543997091727E12</v>
      </c>
      <c r="F45" s="1">
        <v>1.543997091344E12</v>
      </c>
      <c r="G45" s="1">
        <v>1.543997091324E12</v>
      </c>
    </row>
    <row r="46">
      <c r="C46" s="1">
        <v>1.543997091199E12</v>
      </c>
      <c r="D46" s="1">
        <v>1.543997091192E12</v>
      </c>
      <c r="E46" s="1">
        <v>1.543997101183E12</v>
      </c>
      <c r="F46" s="1">
        <v>1.543997101306E12</v>
      </c>
      <c r="G46" s="1">
        <v>1.543997101284E12</v>
      </c>
    </row>
    <row r="47">
      <c r="C47" s="1">
        <v>1.543997101162E12</v>
      </c>
      <c r="D47" s="1">
        <v>1.543997101154E12</v>
      </c>
      <c r="E47" s="1">
        <v>1.543997110122E12</v>
      </c>
      <c r="F47" s="1">
        <v>1.543997110021E12</v>
      </c>
      <c r="G47" s="1">
        <v>1.54399711E12</v>
      </c>
    </row>
    <row r="48">
      <c r="C48" s="1">
        <v>1.5439971101E12</v>
      </c>
      <c r="D48" s="1">
        <v>1.54399711009E12</v>
      </c>
      <c r="E48" s="1">
        <v>1.543997120715E12</v>
      </c>
      <c r="F48" s="1">
        <v>1.543997120834E12</v>
      </c>
      <c r="G48" s="1">
        <v>1.543997121533E12</v>
      </c>
    </row>
    <row r="49">
      <c r="C49" s="1">
        <v>1.54399712069E12</v>
      </c>
      <c r="D49" s="1">
        <v>1.543997120682E12</v>
      </c>
      <c r="E49" s="1">
        <v>1.54399713E12</v>
      </c>
      <c r="F49" s="1">
        <v>1.54399713084E12</v>
      </c>
      <c r="G49" s="1">
        <v>1.54399713082E12</v>
      </c>
    </row>
    <row r="50">
      <c r="C50" s="1">
        <v>1.543997130919E12</v>
      </c>
      <c r="D50" s="1">
        <v>1.543997130105E12</v>
      </c>
      <c r="E50" s="1">
        <v>1.543997141894E12</v>
      </c>
      <c r="F50" s="1">
        <v>1.543997141291E12</v>
      </c>
      <c r="G50" s="1">
        <v>1.54399714127E12</v>
      </c>
    </row>
    <row r="51">
      <c r="C51" s="1">
        <v>1.543997141369E12</v>
      </c>
      <c r="D51" s="1">
        <v>1.54399714136E12</v>
      </c>
      <c r="E51" s="1">
        <v>1.543997151371E12</v>
      </c>
      <c r="F51" s="1">
        <v>1.543997151268E12</v>
      </c>
      <c r="G51" s="1">
        <v>1.543997151249E12</v>
      </c>
    </row>
    <row r="52">
      <c r="C52" s="1">
        <v>1.543997151125E12</v>
      </c>
      <c r="D52" s="1">
        <v>1.543997151336E12</v>
      </c>
      <c r="E52" s="1">
        <v>1.543997161097E12</v>
      </c>
      <c r="F52" s="1">
        <v>1.543997161937E12</v>
      </c>
      <c r="G52" s="1">
        <v>1.543997161917E12</v>
      </c>
    </row>
    <row r="53">
      <c r="C53" s="1">
        <v>1.543997161076E12</v>
      </c>
      <c r="D53" s="1">
        <v>1.543997161065E12</v>
      </c>
      <c r="E53" s="1">
        <v>1.543997170645E12</v>
      </c>
      <c r="F53" s="1">
        <v>1.543997170765E12</v>
      </c>
      <c r="G53" s="1">
        <v>1.543997170523E12</v>
      </c>
    </row>
    <row r="54">
      <c r="C54" s="1">
        <v>1.543997170623E12</v>
      </c>
      <c r="D54" s="1">
        <v>1.543997170611E12</v>
      </c>
      <c r="E54" s="1">
        <v>1.543997180025E12</v>
      </c>
      <c r="F54" s="1">
        <v>1.543997180863E12</v>
      </c>
      <c r="G54" s="1">
        <v>1.543997180845E12</v>
      </c>
    </row>
    <row r="55">
      <c r="C55" s="1">
        <v>1.54399718E12</v>
      </c>
      <c r="D55" s="1">
        <v>1.543997180105E12</v>
      </c>
      <c r="E55" s="1">
        <v>1.543997190134E12</v>
      </c>
      <c r="F55" s="1">
        <v>1.543997190256E12</v>
      </c>
      <c r="G55" s="1">
        <v>1.543997190954E12</v>
      </c>
    </row>
    <row r="56">
      <c r="C56" s="1">
        <v>1.543997190114E12</v>
      </c>
      <c r="D56" s="1">
        <v>1.543997190102E12</v>
      </c>
      <c r="E56" s="1">
        <v>1.543997202314E12</v>
      </c>
      <c r="F56" s="1">
        <v>1.543997201494E12</v>
      </c>
      <c r="G56" s="1">
        <v>1.543997201466E12</v>
      </c>
    </row>
    <row r="57">
      <c r="C57" s="1">
        <v>1.543997201572E12</v>
      </c>
      <c r="D57" s="1">
        <v>1.543997202281E12</v>
      </c>
      <c r="E57" s="1">
        <v>1.54399721143E12</v>
      </c>
      <c r="F57" s="1">
        <v>1.543997211548E12</v>
      </c>
      <c r="G57" s="1">
        <v>1.543997212249E12</v>
      </c>
    </row>
    <row r="58">
      <c r="C58" s="1">
        <v>1.543997211406E12</v>
      </c>
      <c r="D58" s="1">
        <v>1.543997211397E12</v>
      </c>
      <c r="E58" s="1">
        <v>1.543997220552E12</v>
      </c>
      <c r="F58" s="1">
        <v>1.543997220673E12</v>
      </c>
      <c r="G58" s="1">
        <v>1.543997221372E12</v>
      </c>
    </row>
    <row r="59">
      <c r="C59" s="1">
        <v>1.543997220531E12</v>
      </c>
      <c r="D59" s="1">
        <v>1.543997220519E12</v>
      </c>
      <c r="E59" s="1">
        <v>1.543997230124E12</v>
      </c>
      <c r="F59" s="1">
        <v>1.543997230022E12</v>
      </c>
      <c r="G59" s="1">
        <v>1.54399723E12</v>
      </c>
    </row>
    <row r="60">
      <c r="C60" s="1">
        <v>1.5439972301E12</v>
      </c>
      <c r="D60" s="1">
        <v>1.543997230089E12</v>
      </c>
      <c r="E60" s="1">
        <v>1.543997240622E12</v>
      </c>
      <c r="F60" s="1">
        <v>1.543997240743E12</v>
      </c>
      <c r="G60" s="1">
        <v>1.543997240722E12</v>
      </c>
    </row>
    <row r="61">
      <c r="C61" s="1">
        <v>1.543997240598E12</v>
      </c>
      <c r="D61" s="1">
        <v>1.543997240588E12</v>
      </c>
      <c r="E61" s="1">
        <v>1.54399725E12</v>
      </c>
      <c r="F61" s="1">
        <v>1.543997250121E12</v>
      </c>
      <c r="G61" s="1">
        <v>1.543997250101E12</v>
      </c>
    </row>
    <row r="62">
      <c r="C62" s="1">
        <v>1.5439972502E12</v>
      </c>
      <c r="D62" s="1">
        <v>1.543997250189E12</v>
      </c>
      <c r="E62" s="1">
        <v>1.54399726142E12</v>
      </c>
      <c r="F62" s="1">
        <v>1.54399726132E12</v>
      </c>
      <c r="G62" s="1">
        <v>1.543997261298E12</v>
      </c>
    </row>
    <row r="63">
      <c r="C63" s="1">
        <v>1.543997261399E12</v>
      </c>
      <c r="D63" s="1">
        <v>1.543997261387E12</v>
      </c>
      <c r="E63" s="1">
        <v>1.54399727089E12</v>
      </c>
      <c r="F63" s="1">
        <v>1.543997270787E12</v>
      </c>
      <c r="G63" s="1">
        <v>1.543997270767E12</v>
      </c>
    </row>
    <row r="64">
      <c r="C64" s="1">
        <v>1.543997270645E12</v>
      </c>
      <c r="D64" s="1">
        <v>1.543997270854E12</v>
      </c>
      <c r="E64" s="1">
        <v>1.543997281176E12</v>
      </c>
      <c r="F64" s="1">
        <v>1.543997282016E12</v>
      </c>
      <c r="G64" s="1">
        <v>1.543997281996E12</v>
      </c>
    </row>
    <row r="65">
      <c r="C65" s="1">
        <v>1.543997281156E12</v>
      </c>
      <c r="D65" s="1">
        <v>1.543997281143E12</v>
      </c>
      <c r="E65" s="1">
        <v>1.543997291211E12</v>
      </c>
      <c r="F65" s="1">
        <v>1.543997291112E12</v>
      </c>
      <c r="G65" s="1">
        <v>1.543997291089E12</v>
      </c>
    </row>
    <row r="66">
      <c r="C66" s="1">
        <v>1.543997291191E12</v>
      </c>
      <c r="D66" s="1">
        <v>1.543997291179E12</v>
      </c>
      <c r="E66" s="1">
        <v>1.543997300025E12</v>
      </c>
      <c r="F66" s="1">
        <v>1.543997300864E12</v>
      </c>
      <c r="G66" s="1">
        <v>1.543997300852E12</v>
      </c>
    </row>
    <row r="67">
      <c r="C67" s="1">
        <v>1.5439973E12</v>
      </c>
      <c r="D67" s="1">
        <v>1.543997300105E12</v>
      </c>
      <c r="E67" s="1">
        <v>1.543997310806E12</v>
      </c>
      <c r="F67" s="1">
        <v>1.543997310929E12</v>
      </c>
      <c r="G67" s="1">
        <v>1.543997311407E12</v>
      </c>
    </row>
    <row r="68">
      <c r="C68" s="1">
        <v>1.543997310786E12</v>
      </c>
      <c r="D68" s="1">
        <v>1.543997310773E12</v>
      </c>
      <c r="E68" s="1">
        <v>1.543997321096E12</v>
      </c>
      <c r="F68" s="1">
        <v>1.543997320997E12</v>
      </c>
      <c r="G68" s="1">
        <v>1.543997320974E12</v>
      </c>
    </row>
    <row r="69">
      <c r="C69" s="1">
        <v>1.543997321076E12</v>
      </c>
      <c r="D69" s="1">
        <v>1.543997321063E12</v>
      </c>
      <c r="E69" s="1">
        <v>1.543997331101E12</v>
      </c>
      <c r="F69" s="1">
        <v>1.543997331222E12</v>
      </c>
      <c r="G69" s="1">
        <v>1.543997331203E12</v>
      </c>
    </row>
    <row r="70">
      <c r="C70" s="1">
        <v>1.543997331077E12</v>
      </c>
      <c r="D70" s="1">
        <v>1.543997331066E12</v>
      </c>
      <c r="E70" s="1">
        <v>1.543997341342E12</v>
      </c>
      <c r="F70" s="1">
        <v>1.543997342184E12</v>
      </c>
      <c r="G70" s="1">
        <v>1.543997342163E12</v>
      </c>
    </row>
    <row r="71">
      <c r="C71" s="1">
        <v>1.543997341323E12</v>
      </c>
      <c r="D71" s="1">
        <v>1.543997341309E12</v>
      </c>
      <c r="E71" s="1">
        <v>1.543997350123E12</v>
      </c>
      <c r="F71" s="1">
        <v>1.543997350023E12</v>
      </c>
      <c r="G71" s="1">
        <v>1.54399735E12</v>
      </c>
    </row>
    <row r="72">
      <c r="C72" s="1">
        <v>1.543997350101E12</v>
      </c>
      <c r="D72" s="1">
        <v>1.543997350088E12</v>
      </c>
      <c r="E72" s="1">
        <v>1.543997360785E12</v>
      </c>
      <c r="F72" s="1">
        <v>1.543997360906E12</v>
      </c>
      <c r="G72" s="1">
        <v>1.543997360937E12</v>
      </c>
    </row>
    <row r="73">
      <c r="C73" s="1">
        <v>1.54399736076E12</v>
      </c>
      <c r="D73" s="1">
        <v>1.543997360748E12</v>
      </c>
      <c r="E73" s="1">
        <v>1.54399737E12</v>
      </c>
      <c r="F73" s="1">
        <v>1.543997370122E12</v>
      </c>
      <c r="G73" s="1">
        <v>1.543997370101E12</v>
      </c>
    </row>
    <row r="74">
      <c r="C74" s="1">
        <v>1.543997370201E12</v>
      </c>
      <c r="D74" s="1">
        <v>1.543997370186E12</v>
      </c>
      <c r="E74" s="1">
        <v>1.543997381622E12</v>
      </c>
      <c r="F74" s="1">
        <v>1.543997381022E12</v>
      </c>
      <c r="G74" s="1">
        <v>1.543997380999E12</v>
      </c>
    </row>
    <row r="75">
      <c r="C75" s="1">
        <v>1.5439973811E12</v>
      </c>
      <c r="D75" s="1">
        <v>1.543997381086E12</v>
      </c>
      <c r="E75" s="1">
        <v>1.543997390804E12</v>
      </c>
      <c r="F75" s="1">
        <v>1.543997390924E12</v>
      </c>
      <c r="G75" s="1">
        <v>1.543997390904E12</v>
      </c>
    </row>
    <row r="76">
      <c r="C76" s="1">
        <v>1.543997390781E12</v>
      </c>
      <c r="D76" s="1">
        <v>1.543997390769E12</v>
      </c>
      <c r="E76" s="1">
        <v>1.543997400222E12</v>
      </c>
      <c r="F76" s="1">
        <v>1.543997400345E12</v>
      </c>
      <c r="G76" s="1">
        <v>1.543997400323E12</v>
      </c>
    </row>
    <row r="77">
      <c r="C77" s="1">
        <v>1.543997400424E12</v>
      </c>
      <c r="D77" s="1">
        <v>1.543997400408E12</v>
      </c>
      <c r="E77" s="1">
        <v>1.543997411233E12</v>
      </c>
      <c r="F77" s="1">
        <v>1.543997410634E12</v>
      </c>
      <c r="G77" s="1">
        <v>1.543997410611E12</v>
      </c>
    </row>
    <row r="78">
      <c r="C78" s="1">
        <v>1.543997410711E12</v>
      </c>
      <c r="D78" s="1">
        <v>1.543997410697E12</v>
      </c>
      <c r="E78" s="1">
        <v>1.543997420023E12</v>
      </c>
      <c r="F78" s="1">
        <v>1.543997420864E12</v>
      </c>
      <c r="G78" s="1">
        <v>1.543997420842E12</v>
      </c>
    </row>
    <row r="79">
      <c r="C79" s="1">
        <v>1.54399742E12</v>
      </c>
      <c r="D79" s="1">
        <v>1.543997420105E12</v>
      </c>
      <c r="E79" s="1">
        <v>1.543997430118E12</v>
      </c>
      <c r="F79" s="1">
        <v>1.543997430241E12</v>
      </c>
      <c r="G79" s="1">
        <v>1.543997430938E12</v>
      </c>
    </row>
    <row r="80">
      <c r="C80" s="1">
        <v>1.543997430101E12</v>
      </c>
      <c r="D80" s="1">
        <v>1.543997430084E12</v>
      </c>
      <c r="E80" s="1">
        <v>1.543997440851E12</v>
      </c>
      <c r="F80" s="1">
        <v>1.543997440752E12</v>
      </c>
      <c r="G80" s="1">
        <v>1.543997440728E12</v>
      </c>
    </row>
    <row r="81">
      <c r="C81" s="1">
        <v>1.543997440829E12</v>
      </c>
      <c r="D81" s="1">
        <v>1.543997440815E12</v>
      </c>
      <c r="E81" s="1">
        <v>1.543997450179E12</v>
      </c>
      <c r="F81" s="1">
        <v>1.543997450301E12</v>
      </c>
      <c r="G81" s="1">
        <v>1.543997450998E12</v>
      </c>
    </row>
    <row r="82">
      <c r="C82" s="1">
        <v>1.543997450156E12</v>
      </c>
      <c r="D82" s="1">
        <v>1.543997450142E12</v>
      </c>
      <c r="E82" s="1">
        <v>1.543997461131E12</v>
      </c>
      <c r="F82" s="1">
        <v>1.543997461255E12</v>
      </c>
      <c r="G82" s="1">
        <v>1.543997461234E12</v>
      </c>
    </row>
    <row r="83">
      <c r="C83" s="1">
        <v>1.543997461334E12</v>
      </c>
      <c r="D83" s="1">
        <v>1.543997461097E12</v>
      </c>
      <c r="E83" s="1">
        <v>1.543997470123E12</v>
      </c>
      <c r="F83" s="1">
        <v>1.543997470024E12</v>
      </c>
      <c r="G83" s="1">
        <v>1.54399747E12</v>
      </c>
    </row>
    <row r="84">
      <c r="C84" s="1">
        <v>1.543997470101E12</v>
      </c>
      <c r="D84" s="1">
        <v>1.543997470087E12</v>
      </c>
      <c r="E84" s="1">
        <v>1.543997480916E12</v>
      </c>
      <c r="F84" s="1">
        <v>1.54399748104E12</v>
      </c>
      <c r="G84" s="1">
        <v>1.543997481017E12</v>
      </c>
    </row>
    <row r="85">
      <c r="C85" s="1">
        <v>1.543997480894E12</v>
      </c>
      <c r="D85" s="1">
        <v>1.543997480879E12</v>
      </c>
      <c r="E85" s="1">
        <v>1.54399749E12</v>
      </c>
      <c r="F85" s="1">
        <v>1.543997490843E12</v>
      </c>
      <c r="G85" s="1">
        <v>1.543997490821E12</v>
      </c>
    </row>
    <row r="86">
      <c r="C86" s="1">
        <v>1.543997491642E12</v>
      </c>
      <c r="D86" s="1">
        <v>1.543997490105E12</v>
      </c>
      <c r="E86" s="1">
        <v>1.543997500848E12</v>
      </c>
      <c r="F86" s="1">
        <v>1.543997500752E12</v>
      </c>
      <c r="G86" s="1">
        <v>1.543997500728E12</v>
      </c>
    </row>
    <row r="87">
      <c r="C87" s="1">
        <v>1.543997500831E12</v>
      </c>
      <c r="D87" s="1">
        <v>1.543997500813E12</v>
      </c>
      <c r="E87" s="1">
        <v>1.54399751008E12</v>
      </c>
      <c r="F87" s="1">
        <v>1.543997510202E12</v>
      </c>
      <c r="G87" s="1">
        <v>1.543997510178E12</v>
      </c>
    </row>
    <row r="88">
      <c r="C88" s="1">
        <v>1.543997510056E12</v>
      </c>
      <c r="D88" s="1">
        <v>1.543997510041E12</v>
      </c>
      <c r="E88" s="1">
        <v>1.543997520662E12</v>
      </c>
      <c r="F88" s="1">
        <v>1.543997521506E12</v>
      </c>
      <c r="G88" s="1">
        <v>1.543997521485E12</v>
      </c>
    </row>
    <row r="89">
      <c r="C89" s="1">
        <v>1.543997520644E12</v>
      </c>
      <c r="D89" s="1">
        <v>1.543997520628E12</v>
      </c>
      <c r="E89" s="1">
        <v>1.543997531216E12</v>
      </c>
      <c r="F89" s="1">
        <v>1.543997531118E12</v>
      </c>
      <c r="G89" s="1">
        <v>1.543997531094E12</v>
      </c>
    </row>
    <row r="90">
      <c r="C90" s="1">
        <v>1.543997531194E12</v>
      </c>
      <c r="D90" s="1">
        <v>1.543997531679E12</v>
      </c>
      <c r="E90" s="1">
        <v>1.54399754075E12</v>
      </c>
      <c r="F90" s="1">
        <v>1.543997540146E12</v>
      </c>
      <c r="G90" s="1">
        <v>1.543997540122E12</v>
      </c>
    </row>
    <row r="91">
      <c r="C91" s="1">
        <v>1.54399754E12</v>
      </c>
      <c r="D91" s="1">
        <v>1.543997540105E12</v>
      </c>
      <c r="E91" s="1">
        <v>1.543997550066E12</v>
      </c>
      <c r="F91" s="1">
        <v>1.543997550191E12</v>
      </c>
      <c r="G91" s="1">
        <v>1.543997550168E12</v>
      </c>
    </row>
    <row r="92">
      <c r="C92" s="1">
        <v>1.543997550549E12</v>
      </c>
      <c r="D92" s="1">
        <v>1.543997550534E12</v>
      </c>
      <c r="E92" s="1">
        <v>1.543997560565E12</v>
      </c>
      <c r="F92" s="1">
        <v>1.543997560469E12</v>
      </c>
      <c r="G92" s="1">
        <v>1.543997560444E12</v>
      </c>
    </row>
    <row r="93">
      <c r="C93" s="1">
        <v>1.543997560547E12</v>
      </c>
      <c r="D93" s="1">
        <v>1.543997560528E12</v>
      </c>
      <c r="E93" s="1">
        <v>1.543997571124E12</v>
      </c>
      <c r="F93" s="1">
        <v>1.543997571247E12</v>
      </c>
      <c r="G93" s="1">
        <v>1.543997571944E12</v>
      </c>
    </row>
    <row r="94">
      <c r="C94" s="1">
        <v>1.543997571102E12</v>
      </c>
      <c r="D94" s="1">
        <v>1.543997571087E12</v>
      </c>
      <c r="E94" s="1">
        <v>1.543997580345E12</v>
      </c>
      <c r="F94" s="1">
        <v>1.543997581189E12</v>
      </c>
      <c r="G94" s="1">
        <v>1.543997581166E12</v>
      </c>
    </row>
    <row r="95">
      <c r="C95" s="1">
        <v>1.543997580327E12</v>
      </c>
      <c r="D95" s="1">
        <v>1.543997580309E12</v>
      </c>
      <c r="E95" s="1">
        <v>1.543997590121E12</v>
      </c>
      <c r="F95" s="1">
        <v>1.543997590025E12</v>
      </c>
      <c r="G95" s="1">
        <v>1.54399759E12</v>
      </c>
    </row>
    <row r="96">
      <c r="C96" s="1">
        <v>1.543997590102E12</v>
      </c>
      <c r="D96" s="1">
        <v>1.543997590084E12</v>
      </c>
      <c r="E96" s="1">
        <v>1.543997601511E12</v>
      </c>
      <c r="F96" s="1">
        <v>1.543997601635E12</v>
      </c>
      <c r="G96" s="1">
        <v>1.543997601614E12</v>
      </c>
    </row>
    <row r="97">
      <c r="C97" s="1">
        <v>1.543997601488E12</v>
      </c>
      <c r="D97" s="1">
        <v>1.543997601473E12</v>
      </c>
      <c r="E97" s="1">
        <v>1.54399761E12</v>
      </c>
      <c r="F97" s="1">
        <v>1.543997610846E12</v>
      </c>
      <c r="G97" s="1">
        <v>1.543997610822E12</v>
      </c>
    </row>
    <row r="98">
      <c r="C98" s="1">
        <v>1.543997611642E12</v>
      </c>
      <c r="D98" s="1">
        <v>1.543997610105E12</v>
      </c>
      <c r="E98" s="1">
        <v>1.54399762055E12</v>
      </c>
      <c r="F98" s="1">
        <v>1.543997620452E12</v>
      </c>
      <c r="G98" s="1">
        <v>1.543997620427E12</v>
      </c>
    </row>
    <row r="99">
      <c r="C99" s="1">
        <v>1.543997620527E12</v>
      </c>
      <c r="D99" s="1">
        <v>1.54399762051E12</v>
      </c>
      <c r="E99" s="1">
        <v>1.543997631119E12</v>
      </c>
      <c r="F99" s="1">
        <v>1.543997631023E12</v>
      </c>
      <c r="G99" s="1">
        <v>1.543997630999E12</v>
      </c>
    </row>
    <row r="100">
      <c r="C100" s="1">
        <v>1.543997630877E12</v>
      </c>
      <c r="D100" s="1">
        <v>1.543997631082E12</v>
      </c>
      <c r="E100" s="1">
        <v>1.543997640911E12</v>
      </c>
      <c r="F100" s="1">
        <v>1.543997641039E12</v>
      </c>
      <c r="G100" s="1">
        <v>1.543997641015E12</v>
      </c>
    </row>
    <row r="101">
      <c r="C101" s="1">
        <v>1.543997640893E12</v>
      </c>
      <c r="D101" s="1">
        <v>1.543997640875E12</v>
      </c>
      <c r="E101" s="1">
        <v>1.543997650674E12</v>
      </c>
      <c r="F101" s="1">
        <v>1.543997650578E12</v>
      </c>
      <c r="G101" s="1">
        <v>1.543997650553E12</v>
      </c>
    </row>
    <row r="102">
      <c r="C102" s="1">
        <v>1.543997650653E12</v>
      </c>
      <c r="D102" s="1">
        <v>1.543997651354E12</v>
      </c>
      <c r="E102" s="1">
        <v>1.543997660022E12</v>
      </c>
      <c r="F102" s="1">
        <v>1.543997660866E12</v>
      </c>
      <c r="G102" s="1">
        <v>1.543997660842E12</v>
      </c>
    </row>
    <row r="103">
      <c r="C103" s="1">
        <v>1.54399766E12</v>
      </c>
      <c r="D103" s="1">
        <v>1.543997660105E12</v>
      </c>
      <c r="E103" s="1">
        <v>1.543997671396E12</v>
      </c>
      <c r="F103" s="1">
        <v>1.543997671524E12</v>
      </c>
      <c r="G103" s="1">
        <v>1.543997671501E12</v>
      </c>
    </row>
    <row r="104">
      <c r="C104" s="1">
        <v>1.54399767138E12</v>
      </c>
      <c r="D104" s="1">
        <v>1.54399767136E12</v>
      </c>
      <c r="E104" s="1">
        <v>1.543997681037E12</v>
      </c>
      <c r="F104" s="1">
        <v>1.543997680943E12</v>
      </c>
      <c r="G104" s="1">
        <v>1.543997680416E12</v>
      </c>
    </row>
    <row r="105">
      <c r="C105" s="1">
        <v>1.543997680516E12</v>
      </c>
      <c r="D105" s="1">
        <v>1.543997680497E12</v>
      </c>
      <c r="E105" s="1">
        <v>1.543997690633E12</v>
      </c>
      <c r="F105" s="1">
        <v>1.543997691478E12</v>
      </c>
      <c r="G105" s="1">
        <v>1.543997691453E12</v>
      </c>
    </row>
    <row r="106">
      <c r="C106" s="1">
        <v>1.543997690611E12</v>
      </c>
      <c r="D106" s="1">
        <v>1.543997690594E12</v>
      </c>
      <c r="E106" s="1">
        <v>1.543997701428E12</v>
      </c>
      <c r="F106" s="1">
        <v>1.543997701556E12</v>
      </c>
      <c r="G106" s="1">
        <v>1.543997701534E12</v>
      </c>
    </row>
    <row r="107">
      <c r="C107" s="1">
        <v>1.543997701411E12</v>
      </c>
      <c r="D107" s="1">
        <v>1.543997701391E12</v>
      </c>
      <c r="E107" s="1">
        <v>1.543997710122E12</v>
      </c>
      <c r="F107" s="1">
        <v>1.543997710025E12</v>
      </c>
      <c r="G107" s="1">
        <v>1.54399771E12</v>
      </c>
    </row>
    <row r="108">
      <c r="C108" s="1">
        <v>1.5439977101E12</v>
      </c>
      <c r="D108" s="1">
        <v>1.543997710084E12</v>
      </c>
      <c r="E108" s="1">
        <v>1.543997720238E12</v>
      </c>
      <c r="F108" s="1">
        <v>1.543997720362E12</v>
      </c>
      <c r="G108" s="1">
        <v>1.543997721058E12</v>
      </c>
    </row>
    <row r="109">
      <c r="C109" s="1">
        <v>1.543997720216E12</v>
      </c>
      <c r="D109" s="1">
        <v>1.5439977202E12</v>
      </c>
      <c r="E109" s="1">
        <v>1.54399773E12</v>
      </c>
      <c r="F109" s="1">
        <v>1.543997730845E12</v>
      </c>
      <c r="G109" s="1">
        <v>1.543997730823E12</v>
      </c>
    </row>
    <row r="110">
      <c r="C110" s="1">
        <v>1.543997731643E12</v>
      </c>
      <c r="D110" s="1">
        <v>1.543997730105E12</v>
      </c>
      <c r="E110" s="1">
        <v>1.543997740934E12</v>
      </c>
      <c r="F110" s="1">
        <v>1.543997740337E12</v>
      </c>
      <c r="G110" s="1">
        <v>1.543997740313E12</v>
      </c>
    </row>
    <row r="111">
      <c r="C111" s="1">
        <v>1.543997740413E12</v>
      </c>
      <c r="D111" s="1">
        <v>1.543997740395E12</v>
      </c>
      <c r="E111" s="1">
        <v>1.543997750692E12</v>
      </c>
      <c r="F111" s="1">
        <v>1.543997750595E12</v>
      </c>
      <c r="G111" s="1">
        <v>1.543997750573E12</v>
      </c>
    </row>
    <row r="112">
      <c r="C112" s="1">
        <v>1.543997750451E12</v>
      </c>
      <c r="D112" s="1">
        <v>1.543997750653E12</v>
      </c>
      <c r="E112" s="1">
        <v>1.543997760057E12</v>
      </c>
      <c r="F112" s="1">
        <v>1.543997760902E12</v>
      </c>
      <c r="G112" s="1">
        <v>1.54399776088E12</v>
      </c>
    </row>
    <row r="113">
      <c r="C113" s="1">
        <v>1.54399776004E12</v>
      </c>
      <c r="D113" s="1">
        <v>1.543997760019E12</v>
      </c>
      <c r="E113" s="1">
        <v>1.543997770569E12</v>
      </c>
      <c r="F113" s="1">
        <v>1.543997770693E12</v>
      </c>
      <c r="G113" s="1">
        <v>1.54399777045E12</v>
      </c>
    </row>
    <row r="114">
      <c r="C114" s="1">
        <v>1.543997771269E12</v>
      </c>
      <c r="D114" s="1">
        <v>1.54399777053E12</v>
      </c>
      <c r="E114" s="1">
        <v>1.543997780022E12</v>
      </c>
      <c r="F114" s="1">
        <v>1.543997780144E12</v>
      </c>
      <c r="G114" s="1">
        <v>1.543997780125E12</v>
      </c>
    </row>
    <row r="115">
      <c r="C115" s="1">
        <v>1.54399778E12</v>
      </c>
      <c r="D115" s="1">
        <v>1.543997780105E12</v>
      </c>
      <c r="E115" s="1">
        <v>1.543997790191E12</v>
      </c>
      <c r="F115" s="1">
        <v>1.543997790317E12</v>
      </c>
      <c r="G115" s="1">
        <v>1.543997790295E12</v>
      </c>
    </row>
    <row r="116">
      <c r="C116" s="1">
        <v>1.543997790173E12</v>
      </c>
      <c r="D116" s="1">
        <v>1.543997790153E12</v>
      </c>
      <c r="E116" s="1">
        <v>1.543997801866E12</v>
      </c>
      <c r="F116" s="1">
        <v>1.543997801769E12</v>
      </c>
      <c r="G116" s="1">
        <v>1.543997801027E12</v>
      </c>
    </row>
    <row r="117">
      <c r="C117" s="1">
        <v>1.543997801127E12</v>
      </c>
      <c r="D117" s="1">
        <v>1.543997801107E12</v>
      </c>
      <c r="E117" s="1">
        <v>1.543997811444E12</v>
      </c>
      <c r="F117" s="1">
        <v>1.543997811566E12</v>
      </c>
      <c r="G117" s="1">
        <v>1.543997812265E12</v>
      </c>
    </row>
    <row r="118">
      <c r="C118" s="1">
        <v>1.543997811423E12</v>
      </c>
      <c r="D118" s="1">
        <v>1.543997811404E12</v>
      </c>
      <c r="E118" s="1">
        <v>1.54399782134E12</v>
      </c>
      <c r="F118" s="1">
        <v>1.543997821463E12</v>
      </c>
      <c r="G118" s="1">
        <v>1.543997821443E12</v>
      </c>
    </row>
    <row r="119">
      <c r="C119" s="1">
        <v>1.543997821322E12</v>
      </c>
      <c r="D119" s="1">
        <v>1.543997821303E12</v>
      </c>
      <c r="E119" s="1">
        <v>1.543997830122E12</v>
      </c>
      <c r="F119" s="1">
        <v>1.543997830021E12</v>
      </c>
      <c r="G119" s="1">
        <v>1.54399783E12</v>
      </c>
    </row>
    <row r="120">
      <c r="C120" s="1">
        <v>1.5439978301E12</v>
      </c>
      <c r="D120" s="1">
        <v>1.54399783008E12</v>
      </c>
      <c r="E120" s="1">
        <v>1.543997840035E12</v>
      </c>
      <c r="F120" s="1">
        <v>1.543997840876E12</v>
      </c>
      <c r="G120" s="1">
        <v>1.543997840856E12</v>
      </c>
    </row>
    <row r="121">
      <c r="C121" s="1">
        <v>1.543997840014E12</v>
      </c>
      <c r="D121" s="1">
        <v>1.543997840105E12</v>
      </c>
      <c r="E121" s="1">
        <v>1.54399785E12</v>
      </c>
      <c r="F121" s="1">
        <v>1.543997850842E12</v>
      </c>
      <c r="G121" s="1">
        <v>1.543997850824E12</v>
      </c>
    </row>
    <row r="122">
      <c r="C122" s="1">
        <v>1.543997851644E12</v>
      </c>
      <c r="D122" s="1">
        <v>1.543997850105E12</v>
      </c>
      <c r="E122" s="1">
        <v>1.543997860842E12</v>
      </c>
      <c r="F122" s="1">
        <v>1.543997860742E12</v>
      </c>
      <c r="G122" s="1">
        <v>1.543997860721E12</v>
      </c>
    </row>
    <row r="123">
      <c r="C123" s="1">
        <v>1.543997860821E12</v>
      </c>
      <c r="D123" s="1">
        <v>1.543997860801E12</v>
      </c>
      <c r="E123" s="1">
        <v>1.543997870377E12</v>
      </c>
      <c r="F123" s="1">
        <v>1.543997870537E12</v>
      </c>
      <c r="G123" s="1">
        <v>1.543997870521E12</v>
      </c>
    </row>
    <row r="124">
      <c r="C124" s="1">
        <v>1.543997870323E12</v>
      </c>
      <c r="D124" s="1">
        <v>1.543997870303E12</v>
      </c>
      <c r="E124" s="1">
        <v>1.543997880865E12</v>
      </c>
      <c r="F124" s="1">
        <v>1.543997881034E12</v>
      </c>
      <c r="G124" s="1">
        <v>1.543997881016E12</v>
      </c>
    </row>
    <row r="125">
      <c r="C125" s="1">
        <v>1.543997880895E12</v>
      </c>
      <c r="D125" s="1">
        <v>1.543997880875E12</v>
      </c>
      <c r="E125" s="1">
        <v>1.543997891481E12</v>
      </c>
      <c r="F125" s="1">
        <v>1.543997891379E12</v>
      </c>
      <c r="G125" s="1">
        <v>1.54399789136E12</v>
      </c>
    </row>
    <row r="126">
      <c r="C126" s="1">
        <v>1.543997891461E12</v>
      </c>
      <c r="E126" s="1">
        <v>1.543997900021E12</v>
      </c>
      <c r="F126" s="1">
        <v>1.543997900143E12</v>
      </c>
      <c r="G126" s="1">
        <v>1.543997900125E12</v>
      </c>
    </row>
    <row r="127">
      <c r="C127" s="1">
        <v>1.5439979E12</v>
      </c>
      <c r="E127" s="1">
        <v>1.543997910466E12</v>
      </c>
      <c r="F127" s="1">
        <v>1.543997910589E12</v>
      </c>
      <c r="G127" s="1">
        <v>1.543997910573E12</v>
      </c>
    </row>
    <row r="128">
      <c r="C128" s="1">
        <v>1.54399791045E12</v>
      </c>
      <c r="E128" s="1">
        <v>1.543997921355E12</v>
      </c>
      <c r="F128" s="1">
        <v>1.543997921476E12</v>
      </c>
      <c r="G128" s="1">
        <v>1.543997921237E12</v>
      </c>
    </row>
    <row r="129">
      <c r="C129" s="1">
        <v>1.543997921338E12</v>
      </c>
      <c r="E129" s="1">
        <v>1.54399793163E12</v>
      </c>
      <c r="F129" s="1">
        <v>1.54399793175E12</v>
      </c>
      <c r="G129" s="1">
        <v>1.543997931512E12</v>
      </c>
    </row>
    <row r="130">
      <c r="C130" s="1">
        <v>1.543997931389E12</v>
      </c>
      <c r="E130" s="1">
        <v>1.543997940884E12</v>
      </c>
      <c r="F130" s="1">
        <v>1.543997941006E12</v>
      </c>
      <c r="G130" s="1">
        <v>1.543997940991E12</v>
      </c>
    </row>
    <row r="131">
      <c r="C131" s="1">
        <v>1.543997940867E12</v>
      </c>
      <c r="E131" s="1">
        <v>1.543997950118E12</v>
      </c>
      <c r="F131" s="1">
        <v>1.543997950239E12</v>
      </c>
      <c r="G131" s="1">
        <v>1.54399795E12</v>
      </c>
    </row>
    <row r="132">
      <c r="C132" s="1">
        <v>1.5439979501E12</v>
      </c>
      <c r="E132" s="1">
        <v>1.543997960266E12</v>
      </c>
      <c r="F132" s="1">
        <v>1.543997960386E12</v>
      </c>
      <c r="G132" s="1">
        <v>1.543997960372E12</v>
      </c>
    </row>
    <row r="133">
      <c r="C133" s="1">
        <v>1.543997960246E12</v>
      </c>
      <c r="E133" s="1">
        <v>1.54399797E12</v>
      </c>
      <c r="F133" s="1">
        <v>1.54399797084E12</v>
      </c>
      <c r="G133" s="1">
        <v>1.543997970824E12</v>
      </c>
    </row>
    <row r="134">
      <c r="C134" s="1">
        <v>1.543997970923E12</v>
      </c>
      <c r="E134" s="1">
        <v>1.543997981151E12</v>
      </c>
      <c r="F134" s="1">
        <v>1.543997981049E12</v>
      </c>
      <c r="G134" s="1">
        <v>1.543997980988E12</v>
      </c>
    </row>
    <row r="135">
      <c r="C135" s="1">
        <v>1.543997981134E12</v>
      </c>
      <c r="E135" s="1">
        <v>1.543997991084E12</v>
      </c>
      <c r="F135" s="1">
        <v>1.543997991203E12</v>
      </c>
      <c r="G135" s="1">
        <v>1.543997991189E12</v>
      </c>
    </row>
    <row r="136">
      <c r="C136" s="1">
        <v>1.543997991063E12</v>
      </c>
      <c r="E136" s="1">
        <v>1.543998000023E12</v>
      </c>
      <c r="F136" s="1">
        <v>1.543998000144E12</v>
      </c>
      <c r="G136" s="1">
        <v>1.543998000131E12</v>
      </c>
    </row>
    <row r="137">
      <c r="C137" s="1">
        <v>1.543998000007E12</v>
      </c>
      <c r="E137" s="1">
        <v>1.543998010219E12</v>
      </c>
      <c r="F137" s="1">
        <v>1.543998010117E12</v>
      </c>
      <c r="G137" s="1">
        <v>1.5439980101E12</v>
      </c>
    </row>
    <row r="138">
      <c r="C138" s="1">
        <v>1.543998010202E12</v>
      </c>
      <c r="E138" s="1">
        <v>1.54399802024E12</v>
      </c>
      <c r="F138" s="1">
        <v>1.543998020359E12</v>
      </c>
      <c r="G138" s="1">
        <v>1.543998020124E12</v>
      </c>
    </row>
    <row r="139">
      <c r="C139" s="1">
        <v>1.54399802E12</v>
      </c>
      <c r="E139" s="1">
        <v>1.543998030371E12</v>
      </c>
      <c r="F139" s="1">
        <v>1.54399803049E12</v>
      </c>
      <c r="G139" s="1">
        <v>1.543998030698E12</v>
      </c>
    </row>
    <row r="140">
      <c r="C140" s="1">
        <v>1.543998030574E12</v>
      </c>
      <c r="E140" s="1">
        <v>1.543998040426E12</v>
      </c>
      <c r="F140" s="1">
        <v>1.543998040324E12</v>
      </c>
      <c r="G140" s="1">
        <v>1.543998040308E12</v>
      </c>
    </row>
    <row r="141">
      <c r="C141" s="1">
        <v>1.543998040409E12</v>
      </c>
      <c r="E141" s="1">
        <v>1.543998051119E12</v>
      </c>
      <c r="F141" s="1">
        <v>1.543998051237E12</v>
      </c>
      <c r="G141" s="1">
        <v>1.543998051225E12</v>
      </c>
    </row>
    <row r="142">
      <c r="C142" s="1">
        <v>1.543998051098E12</v>
      </c>
      <c r="E142" s="1">
        <v>1.543998061034E12</v>
      </c>
      <c r="F142" s="1">
        <v>1.543998061154E12</v>
      </c>
      <c r="G142" s="1">
        <v>1.543998061142E12</v>
      </c>
    </row>
    <row r="143">
      <c r="C143" s="1">
        <v>1.543998061017E12</v>
      </c>
      <c r="E143" s="1">
        <v>1.543998070118E12</v>
      </c>
      <c r="F143" s="1">
        <v>1.543998070015E12</v>
      </c>
      <c r="G143" s="1">
        <v>1.54399807E12</v>
      </c>
    </row>
    <row r="144">
      <c r="C144" s="1">
        <v>1.543998070102E12</v>
      </c>
      <c r="E144" s="1">
        <v>1.543998080247E12</v>
      </c>
      <c r="F144" s="1">
        <v>1.543998080365E12</v>
      </c>
      <c r="G144" s="1">
        <v>1.543998080353E12</v>
      </c>
    </row>
    <row r="145">
      <c r="C145" s="1">
        <v>1.543998080227E12</v>
      </c>
      <c r="E145" s="1">
        <v>1.54399809E12</v>
      </c>
      <c r="F145" s="1">
        <v>1.543998090839E12</v>
      </c>
      <c r="G145" s="1">
        <v>1.543998090825E12</v>
      </c>
    </row>
    <row r="146">
      <c r="C146" s="1">
        <v>1.543998090924E12</v>
      </c>
      <c r="E146" s="1">
        <v>1.543998100169E12</v>
      </c>
      <c r="F146" s="1">
        <v>1.543998100287E12</v>
      </c>
      <c r="G146" s="1">
        <v>1.543998100051E12</v>
      </c>
    </row>
    <row r="147">
      <c r="C147" s="1">
        <v>1.543998100149E12</v>
      </c>
      <c r="E147" s="1">
        <v>1.543998110871E12</v>
      </c>
      <c r="F147" s="1">
        <v>1.543998110989E12</v>
      </c>
      <c r="G147" s="1">
        <v>1.543998110977E12</v>
      </c>
    </row>
    <row r="148">
      <c r="C148" s="1">
        <v>1.543998110851E12</v>
      </c>
      <c r="E148" s="1">
        <v>1.543998121469E12</v>
      </c>
      <c r="F148" s="1">
        <v>1.543998121588E12</v>
      </c>
      <c r="G148" s="1">
        <v>1.543998121797E12</v>
      </c>
    </row>
    <row r="149">
      <c r="C149" s="1">
        <v>1.543998121673E12</v>
      </c>
      <c r="E149" s="1">
        <v>1.543998131289E12</v>
      </c>
      <c r="F149" s="1">
        <v>1.543998131185E12</v>
      </c>
      <c r="G149" s="1">
        <v>1.543998131171E12</v>
      </c>
    </row>
    <row r="150">
      <c r="C150" s="1">
        <v>1.543998131272E12</v>
      </c>
      <c r="E150" s="1">
        <v>1.54399814002E12</v>
      </c>
      <c r="F150" s="1">
        <v>1.543998140138E12</v>
      </c>
      <c r="G150" s="1">
        <v>1.543998140127E12</v>
      </c>
    </row>
    <row r="151">
      <c r="C151" s="1">
        <v>1.54399814E12</v>
      </c>
      <c r="E151" s="1">
        <v>1.543998150926E12</v>
      </c>
      <c r="F151" s="1">
        <v>1.543998151046E12</v>
      </c>
      <c r="G151" s="1">
        <v>1.543998151035E12</v>
      </c>
    </row>
    <row r="152">
      <c r="C152" s="1">
        <v>1.54399815091E12</v>
      </c>
      <c r="E152" s="1">
        <v>1.543998161167E12</v>
      </c>
      <c r="F152" s="1">
        <v>1.543998161063E12</v>
      </c>
      <c r="G152" s="1">
        <v>1.543998161049E12</v>
      </c>
    </row>
    <row r="153">
      <c r="C153" s="1">
        <v>1.54399816115E12</v>
      </c>
      <c r="E153" s="1">
        <v>1.543998170891E12</v>
      </c>
      <c r="F153" s="1">
        <v>1.543998171008E12</v>
      </c>
      <c r="G153" s="1">
        <v>1.543998170998E12</v>
      </c>
    </row>
    <row r="154">
      <c r="C154" s="1">
        <v>1.543998170871E12</v>
      </c>
      <c r="E154" s="1">
        <v>1.543998180859E12</v>
      </c>
      <c r="F154" s="1">
        <v>1.543998180979E12</v>
      </c>
      <c r="G154" s="1">
        <v>1.543998180969E12</v>
      </c>
    </row>
    <row r="155">
      <c r="C155" s="1">
        <v>1.543998180843E12</v>
      </c>
      <c r="E155" s="1">
        <v>1.543998190118E12</v>
      </c>
      <c r="F155" s="1">
        <v>1.543998190014E12</v>
      </c>
      <c r="G155" s="1">
        <v>1.54399819E12</v>
      </c>
    </row>
    <row r="156">
      <c r="C156" s="1">
        <v>1.543998190101E12</v>
      </c>
      <c r="E156" s="1">
        <v>1.543998201422E12</v>
      </c>
      <c r="F156" s="1">
        <v>1.54399820154E12</v>
      </c>
      <c r="G156" s="1">
        <v>1.543998201528E12</v>
      </c>
    </row>
    <row r="157">
      <c r="C157" s="1">
        <v>1.543998201402E12</v>
      </c>
      <c r="E157" s="1">
        <v>1.54399821E12</v>
      </c>
      <c r="F157" s="1">
        <v>1.543998210838E12</v>
      </c>
      <c r="G157" s="1">
        <v>1.543998210827E12</v>
      </c>
    </row>
    <row r="158">
      <c r="C158" s="1">
        <v>1.543998210925E12</v>
      </c>
      <c r="E158" s="1">
        <v>1.543998220783E12</v>
      </c>
      <c r="F158" s="1">
        <v>1.543998220679E12</v>
      </c>
      <c r="G158" s="1">
        <v>1.543998220666E12</v>
      </c>
    </row>
    <row r="159">
      <c r="C159" s="1">
        <v>1.543998220767E12</v>
      </c>
      <c r="E159" s="1">
        <v>1.543998230638E12</v>
      </c>
      <c r="F159" s="1">
        <v>1.543998230757E12</v>
      </c>
      <c r="G159" s="1">
        <v>1.543998230744E12</v>
      </c>
    </row>
    <row r="160">
      <c r="C160" s="1">
        <v>1.543998230619E12</v>
      </c>
      <c r="E160" s="1">
        <v>1.543998240366E12</v>
      </c>
      <c r="F160" s="1">
        <v>1.543998240487E12</v>
      </c>
      <c r="G160" s="1">
        <v>1.543998240474E12</v>
      </c>
    </row>
    <row r="161">
      <c r="C161" s="1">
        <v>1.543998240351E12</v>
      </c>
      <c r="E161" s="1">
        <v>1.543998251013E12</v>
      </c>
      <c r="F161" s="1">
        <v>1.54399825113E12</v>
      </c>
      <c r="G161" s="1">
        <v>1.543998250895E12</v>
      </c>
    </row>
    <row r="162">
      <c r="C162" s="1">
        <v>1.543998250994E12</v>
      </c>
      <c r="E162" s="1">
        <v>1.54399826002E12</v>
      </c>
      <c r="F162" s="1">
        <v>1.543998260137E12</v>
      </c>
      <c r="G162" s="1">
        <v>1.543998260127E12</v>
      </c>
    </row>
    <row r="163">
      <c r="C163" s="1">
        <v>1.54399826E12</v>
      </c>
      <c r="E163" s="1">
        <v>1.54399827078E12</v>
      </c>
      <c r="F163" s="1">
        <v>1.543998270898E12</v>
      </c>
      <c r="G163" s="1">
        <v>1.543998271109E12</v>
      </c>
    </row>
    <row r="164">
      <c r="C164" s="1">
        <v>1.543998270985E12</v>
      </c>
      <c r="E164" s="1">
        <v>1.543998281391E12</v>
      </c>
      <c r="F164" s="1">
        <v>1.543998281287E12</v>
      </c>
      <c r="G164" s="1">
        <v>1.543998281275E12</v>
      </c>
    </row>
    <row r="165">
      <c r="C165" s="1">
        <v>1.543998281375E12</v>
      </c>
      <c r="E165" s="1">
        <v>1.543998291069E12</v>
      </c>
      <c r="F165" s="1">
        <v>1.543998291185E12</v>
      </c>
      <c r="G165" s="1">
        <v>1.543998291176E12</v>
      </c>
    </row>
    <row r="166">
      <c r="C166" s="1">
        <v>1.543998291048E12</v>
      </c>
      <c r="E166" s="1">
        <v>1.543998301367E12</v>
      </c>
      <c r="F166" s="1">
        <v>1.543998301484E12</v>
      </c>
      <c r="G166" s="1">
        <v>1.543998301696E12</v>
      </c>
    </row>
    <row r="167">
      <c r="C167" s="1">
        <v>1.543998301571E12</v>
      </c>
      <c r="E167" s="1">
        <v>1.543998310119E12</v>
      </c>
      <c r="F167" s="1">
        <v>1.543998310013E12</v>
      </c>
      <c r="G167" s="1">
        <v>1.543998310001E12</v>
      </c>
    </row>
    <row r="168">
      <c r="C168" s="1">
        <v>1.543998310101E12</v>
      </c>
      <c r="E168" s="1">
        <v>1.543998321443E12</v>
      </c>
      <c r="F168" s="1">
        <v>1.543998321557E12</v>
      </c>
      <c r="G168" s="1">
        <v>1.543998321548E12</v>
      </c>
    </row>
    <row r="169">
      <c r="C169" s="1">
        <v>1.543998321421E12</v>
      </c>
      <c r="E169" s="1">
        <v>1.54399833E12</v>
      </c>
      <c r="F169" s="1">
        <v>1.543998330834E12</v>
      </c>
      <c r="G169" s="1">
        <v>1.543998330824E12</v>
      </c>
    </row>
    <row r="170">
      <c r="C170" s="1">
        <v>1.543998330922E12</v>
      </c>
      <c r="E170" s="1">
        <v>1.543998340679E12</v>
      </c>
      <c r="F170" s="1">
        <v>1.543998340571E12</v>
      </c>
      <c r="G170" s="1">
        <v>1.543998340559E12</v>
      </c>
    </row>
    <row r="171">
      <c r="C171" s="1">
        <v>1.543998340659E12</v>
      </c>
      <c r="E171" s="1">
        <v>1.543998351303E12</v>
      </c>
      <c r="F171" s="1">
        <v>1.543998351194E12</v>
      </c>
      <c r="G171" s="1">
        <v>1.543998351415E12</v>
      </c>
    </row>
    <row r="172">
      <c r="C172" s="1">
        <v>1.543998351059E12</v>
      </c>
      <c r="E172" s="1">
        <v>1.543998361439E12</v>
      </c>
      <c r="F172" s="1">
        <v>1.543998361551E12</v>
      </c>
      <c r="G172" s="1">
        <v>1.543998361763E12</v>
      </c>
    </row>
    <row r="173">
      <c r="C173" s="1">
        <v>1.543998361638E12</v>
      </c>
      <c r="E173" s="1">
        <v>1.543998371135E12</v>
      </c>
      <c r="F173" s="1">
        <v>1.543998371247E12</v>
      </c>
      <c r="G173" s="1">
        <v>1.543998371014E12</v>
      </c>
    </row>
    <row r="174">
      <c r="C174" s="1">
        <v>1.543998371112E12</v>
      </c>
      <c r="E174" s="1">
        <v>1.543998380248E12</v>
      </c>
      <c r="F174" s="1">
        <v>1.543998380137E12</v>
      </c>
      <c r="G174" s="1">
        <v>1.543998380126E12</v>
      </c>
    </row>
    <row r="175">
      <c r="C175" s="1">
        <v>1.543998380001E12</v>
      </c>
      <c r="E175" s="1">
        <v>1.54399839043E12</v>
      </c>
      <c r="F175" s="1">
        <v>1.54399839054E12</v>
      </c>
      <c r="G175" s="1">
        <v>1.543998390751E12</v>
      </c>
    </row>
    <row r="176">
      <c r="C176" s="1">
        <v>1.543998390627E12</v>
      </c>
      <c r="E176" s="1">
        <v>1.543998400216E12</v>
      </c>
      <c r="F176" s="1">
        <v>1.543998400103E12</v>
      </c>
      <c r="G176" s="1">
        <v>1.543998400092E12</v>
      </c>
    </row>
    <row r="177">
      <c r="C177" s="1">
        <v>1.543998400192E12</v>
      </c>
      <c r="E177" s="1">
        <v>1.543998411322E12</v>
      </c>
      <c r="F177" s="1">
        <v>1.543998411431E12</v>
      </c>
      <c r="G177" s="1">
        <v>1.54399841142E12</v>
      </c>
    </row>
    <row r="178">
      <c r="C178" s="1">
        <v>1.543998411293E12</v>
      </c>
      <c r="E178" s="1">
        <v>1.543998420436E12</v>
      </c>
      <c r="F178" s="1">
        <v>1.543998420546E12</v>
      </c>
      <c r="G178" s="1">
        <v>1.543998420538E12</v>
      </c>
    </row>
    <row r="179">
      <c r="C179" s="1">
        <v>1.54399842041E12</v>
      </c>
      <c r="E179" s="1">
        <v>1.543998430125E12</v>
      </c>
      <c r="F179" s="1">
        <v>1.543998430233E12</v>
      </c>
      <c r="G179" s="1">
        <v>1.54399843E12</v>
      </c>
    </row>
    <row r="180">
      <c r="C180" s="1">
        <v>1.543998430099E12</v>
      </c>
      <c r="E180" s="1">
        <v>1.543998440897E12</v>
      </c>
      <c r="F180" s="1">
        <v>1.543998441004E12</v>
      </c>
      <c r="G180" s="1">
        <v>1.543998440995E12</v>
      </c>
    </row>
    <row r="181">
      <c r="C181" s="1">
        <v>1.543998440867E12</v>
      </c>
      <c r="E181" s="1">
        <v>1.54399845E12</v>
      </c>
      <c r="F181" s="1">
        <v>1.543998450107E12</v>
      </c>
      <c r="G181" s="1">
        <v>1.543998450097E12</v>
      </c>
    </row>
    <row r="182">
      <c r="C182" s="1">
        <v>1.543998450194E12</v>
      </c>
      <c r="E182" s="1">
        <v>1.543998460359E12</v>
      </c>
      <c r="F182" s="1">
        <v>1.543998460243E12</v>
      </c>
      <c r="G182" s="1">
        <v>1.543998460231E12</v>
      </c>
    </row>
    <row r="183">
      <c r="C183" s="1">
        <v>1.543998460331E12</v>
      </c>
      <c r="E183" s="1">
        <v>1.543998470274E12</v>
      </c>
      <c r="F183" s="1">
        <v>1.543998470379E12</v>
      </c>
      <c r="G183" s="1">
        <v>1.543998470371E12</v>
      </c>
    </row>
    <row r="184">
      <c r="C184" s="1">
        <v>1.543998470243E12</v>
      </c>
      <c r="E184" s="1">
        <v>1.543998480339E12</v>
      </c>
      <c r="F184" s="1">
        <v>1.543998480444E12</v>
      </c>
      <c r="G184" s="1">
        <v>1.543998480436E12</v>
      </c>
    </row>
    <row r="185">
      <c r="C185" s="1">
        <v>1.54399848031E12</v>
      </c>
      <c r="E185" s="1">
        <v>1.543998490479E12</v>
      </c>
      <c r="F185" s="1">
        <v>1.543998490361E12</v>
      </c>
      <c r="G185" s="1">
        <v>1.54399849035E12</v>
      </c>
    </row>
    <row r="186">
      <c r="C186" s="1">
        <v>1.54399849045E12</v>
      </c>
      <c r="E186" s="1">
        <v>1.543998500034E12</v>
      </c>
      <c r="F186" s="1">
        <v>1.543998500137E12</v>
      </c>
      <c r="G186" s="1">
        <v>1.543998500129E12</v>
      </c>
    </row>
    <row r="187">
      <c r="C187" s="1">
        <v>1.5439985E12</v>
      </c>
      <c r="E187" s="1">
        <v>1.543998511393E12</v>
      </c>
      <c r="F187" s="1">
        <v>1.543998511498E12</v>
      </c>
      <c r="G187" s="1">
        <v>1.543998511488E12</v>
      </c>
    </row>
    <row r="188">
      <c r="C188" s="1">
        <v>1.543998511362E12</v>
      </c>
      <c r="E188" s="1">
        <v>1.543998520241E12</v>
      </c>
      <c r="F188" s="1">
        <v>1.543998520122E12</v>
      </c>
      <c r="G188" s="1">
        <v>1.543998520111E12</v>
      </c>
    </row>
    <row r="189">
      <c r="C189" s="1">
        <v>1.54399852021E12</v>
      </c>
      <c r="E189" s="1">
        <v>1.543998530169E12</v>
      </c>
      <c r="F189" s="1">
        <v>1.54399853027E12</v>
      </c>
      <c r="G189" s="1">
        <v>1.543998530262E12</v>
      </c>
    </row>
    <row r="190">
      <c r="C190" s="1">
        <v>1.543998530134E12</v>
      </c>
      <c r="E190" s="1">
        <v>1.543998540041E12</v>
      </c>
      <c r="F190" s="1">
        <v>1.543998540144E12</v>
      </c>
      <c r="G190" s="1">
        <v>1.543998540136E12</v>
      </c>
    </row>
    <row r="191">
      <c r="C191" s="1">
        <v>1.543998540009E12</v>
      </c>
      <c r="E191" s="1">
        <v>1.543998550132E12</v>
      </c>
      <c r="F191" s="1">
        <v>1.543998550232E12</v>
      </c>
      <c r="G191" s="1">
        <v>1.54399855E12</v>
      </c>
    </row>
    <row r="192">
      <c r="C192" s="1">
        <v>1.543998550096E12</v>
      </c>
      <c r="E192" s="1">
        <v>1.543998561331E12</v>
      </c>
      <c r="F192" s="1">
        <v>1.54399856121E12</v>
      </c>
      <c r="G192" s="1">
        <v>1.543998561422E12</v>
      </c>
    </row>
    <row r="193">
      <c r="C193" s="1">
        <v>1.543998561075E12</v>
      </c>
      <c r="E193" s="1">
        <v>1.54399857E12</v>
      </c>
      <c r="F193" s="1">
        <v>1.5439985701E12</v>
      </c>
      <c r="G193" s="1">
        <v>1.543998570313E12</v>
      </c>
    </row>
    <row r="194">
      <c r="C194" s="1">
        <v>1.543998570187E12</v>
      </c>
      <c r="E194" s="1">
        <v>1.543998580186E12</v>
      </c>
      <c r="F194" s="1">
        <v>1.543998580285E12</v>
      </c>
      <c r="G194" s="1">
        <v>1.543998580053E12</v>
      </c>
    </row>
    <row r="195">
      <c r="C195" s="1">
        <v>1.543998580149E12</v>
      </c>
      <c r="E195" s="1">
        <v>1.543998590801E12</v>
      </c>
      <c r="F195" s="1">
        <v>1.543998590899E12</v>
      </c>
      <c r="G195" s="1">
        <v>1.543998590892E12</v>
      </c>
    </row>
    <row r="196">
      <c r="C196" s="1">
        <v>1.543998590762E12</v>
      </c>
      <c r="E196" s="1">
        <v>1.543998601198E12</v>
      </c>
      <c r="F196" s="1">
        <v>1.543998601298E12</v>
      </c>
      <c r="G196" s="1">
        <v>1.543998601288E12</v>
      </c>
    </row>
    <row r="197">
      <c r="C197" s="1">
        <v>1.543998601385E12</v>
      </c>
      <c r="E197" s="1">
        <v>1.543998611266E12</v>
      </c>
      <c r="F197" s="1">
        <v>1.543998611142E12</v>
      </c>
      <c r="G197" s="1">
        <v>1.543998611132E12</v>
      </c>
    </row>
    <row r="198">
      <c r="C198" s="1">
        <v>1.54399861123E12</v>
      </c>
      <c r="E198" s="1">
        <v>1.54399862004E12</v>
      </c>
      <c r="F198" s="1">
        <v>1.543998620137E12</v>
      </c>
      <c r="G198" s="1">
        <v>1.543998620129E12</v>
      </c>
    </row>
    <row r="199">
      <c r="C199" s="1">
        <v>1.54399862E12</v>
      </c>
      <c r="E199" s="1">
        <v>1.543998630751E12</v>
      </c>
      <c r="F199" s="1">
        <v>1.543998630849E12</v>
      </c>
      <c r="G199" s="1">
        <v>1.543998631061E12</v>
      </c>
    </row>
    <row r="200">
      <c r="C200" s="1">
        <v>1.543998630935E12</v>
      </c>
      <c r="E200" s="1">
        <v>1.543998640877E12</v>
      </c>
      <c r="F200" s="1">
        <v>1.543998640974E12</v>
      </c>
      <c r="G200" s="1">
        <v>1.543998640741E12</v>
      </c>
    </row>
    <row r="201">
      <c r="C201" s="1">
        <v>1.543998640837E12</v>
      </c>
      <c r="E201" s="1">
        <v>1.54399865054E12</v>
      </c>
      <c r="F201" s="1">
        <v>1.543998650638E12</v>
      </c>
      <c r="G201" s="1">
        <v>1.543998650627E12</v>
      </c>
    </row>
    <row r="202">
      <c r="C202" s="1">
        <v>1.543998650499E12</v>
      </c>
      <c r="E202" s="1">
        <v>1.543998660078E12</v>
      </c>
      <c r="F202" s="1">
        <v>1.543998660176E12</v>
      </c>
      <c r="G202" s="1">
        <v>1.543998660169E12</v>
      </c>
    </row>
    <row r="203">
      <c r="C203" s="1">
        <v>1.543998660041E12</v>
      </c>
      <c r="E203" s="1">
        <v>1.543998670138E12</v>
      </c>
      <c r="F203" s="1">
        <v>1.543998670011E12</v>
      </c>
      <c r="G203" s="1">
        <v>1.54399867E12</v>
      </c>
    </row>
    <row r="204">
      <c r="C204" s="1">
        <v>1.543998670097E12</v>
      </c>
      <c r="E204" s="1">
        <v>1.543998680588E12</v>
      </c>
      <c r="F204" s="1">
        <v>1.543998680684E12</v>
      </c>
      <c r="G204" s="1">
        <v>1.543998680676E12</v>
      </c>
    </row>
    <row r="205">
      <c r="C205" s="1">
        <v>1.543998680546E12</v>
      </c>
      <c r="E205" s="1">
        <v>1.54399869E12</v>
      </c>
      <c r="F205" s="1">
        <v>1.543998690097E12</v>
      </c>
      <c r="G205" s="1">
        <v>1.543998690087E12</v>
      </c>
    </row>
    <row r="206">
      <c r="C206" s="1">
        <v>1.543998690183E12</v>
      </c>
      <c r="E206" s="1">
        <v>1.54399870156E12</v>
      </c>
      <c r="F206" s="1">
        <v>1.543998701434E12</v>
      </c>
      <c r="G206" s="1">
        <v>1.543998701423E12</v>
      </c>
    </row>
    <row r="207">
      <c r="C207" s="1">
        <v>1.543998701521E12</v>
      </c>
      <c r="E207" s="1">
        <v>1.543998710273E12</v>
      </c>
      <c r="F207" s="1">
        <v>1.543998710367E12</v>
      </c>
      <c r="G207" s="1">
        <v>1.54399871036E12</v>
      </c>
    </row>
    <row r="208">
      <c r="C208" s="1">
        <v>1.54399871023E12</v>
      </c>
      <c r="E208" s="1">
        <v>1.543998721027E12</v>
      </c>
      <c r="F208" s="1">
        <v>1.543998721121E12</v>
      </c>
      <c r="G208" s="1">
        <v>1.543998721334E12</v>
      </c>
    </row>
    <row r="209">
      <c r="C209" s="1">
        <v>1.543998721207E12</v>
      </c>
      <c r="E209" s="1">
        <v>1.543998730817E12</v>
      </c>
      <c r="F209" s="1">
        <v>1.543998730911E12</v>
      </c>
      <c r="G209" s="1">
        <v>1.543998730679E12</v>
      </c>
    </row>
    <row r="210">
      <c r="C210" s="1">
        <v>1.543998730776E12</v>
      </c>
      <c r="E210" s="1">
        <v>1.543998740045E12</v>
      </c>
      <c r="F210" s="1">
        <v>1.543998740138E12</v>
      </c>
      <c r="G210" s="1">
        <v>1.54399874013E12</v>
      </c>
    </row>
    <row r="211">
      <c r="C211" s="1">
        <v>1.54399874E12</v>
      </c>
      <c r="E211" s="1">
        <v>1.543998750049E12</v>
      </c>
      <c r="F211" s="1">
        <v>1.543998750144E12</v>
      </c>
      <c r="G211" s="1">
        <v>1.543998750136E12</v>
      </c>
    </row>
    <row r="212">
      <c r="C212" s="1">
        <v>1.543998750008E12</v>
      </c>
      <c r="E212" s="1">
        <v>1.54399876124E12</v>
      </c>
      <c r="F212" s="1">
        <v>1.543998761334E12</v>
      </c>
      <c r="G212" s="1">
        <v>1.543998761101E12</v>
      </c>
    </row>
    <row r="213">
      <c r="C213" s="1">
        <v>1.543998761198E12</v>
      </c>
      <c r="E213" s="1">
        <v>1.543998770729E12</v>
      </c>
      <c r="F213" s="1">
        <v>1.543998770821E12</v>
      </c>
      <c r="G213" s="1">
        <v>1.543998770813E12</v>
      </c>
    </row>
    <row r="214">
      <c r="C214" s="1">
        <v>1.543998770683E12</v>
      </c>
      <c r="E214" s="1">
        <v>1.543998780968E12</v>
      </c>
      <c r="F214" s="1">
        <v>1.543998781063E12</v>
      </c>
      <c r="G214" s="1">
        <v>1.543998781052E12</v>
      </c>
    </row>
    <row r="215">
      <c r="C215" s="1">
        <v>1.543998781148E12</v>
      </c>
      <c r="E215" s="1">
        <v>1.543998790141E12</v>
      </c>
      <c r="F215" s="1">
        <v>1.543998790011E12</v>
      </c>
      <c r="G215" s="1">
        <v>1.54399879E12</v>
      </c>
    </row>
    <row r="216">
      <c r="C216" s="1">
        <v>1.543998790098E12</v>
      </c>
      <c r="E216" s="1">
        <v>1.543998801359E12</v>
      </c>
      <c r="F216" s="1">
        <v>1.543998801451E12</v>
      </c>
      <c r="G216" s="1">
        <v>1.543998801443E12</v>
      </c>
    </row>
    <row r="217">
      <c r="C217" s="1">
        <v>1.543998801313E12</v>
      </c>
      <c r="E217" s="1">
        <v>1.543998810001E12</v>
      </c>
      <c r="F217" s="1">
        <v>1.543998810093E12</v>
      </c>
      <c r="G217" s="1">
        <v>1.543998810305E12</v>
      </c>
    </row>
    <row r="218">
      <c r="C218" s="1">
        <v>1.543998810178E12</v>
      </c>
      <c r="E218" s="1">
        <v>1.543998820876E12</v>
      </c>
      <c r="F218" s="1">
        <v>1.543998820967E12</v>
      </c>
      <c r="G218" s="1">
        <v>1.543998820735E12</v>
      </c>
    </row>
    <row r="219">
      <c r="C219" s="1">
        <v>1.54399882083E12</v>
      </c>
      <c r="E219" s="1">
        <v>1.54399883057E12</v>
      </c>
      <c r="F219" s="1">
        <v>1.543998830661E12</v>
      </c>
      <c r="G219" s="1">
        <v>1.543998830653E12</v>
      </c>
    </row>
    <row r="220">
      <c r="C220" s="1">
        <v>1.543998830522E12</v>
      </c>
      <c r="E220" s="1">
        <v>1.543998840429E12</v>
      </c>
      <c r="F220" s="1">
        <v>1.543998840523E12</v>
      </c>
      <c r="G220" s="1">
        <v>1.543998840513E12</v>
      </c>
    </row>
    <row r="221">
      <c r="C221" s="1">
        <v>1.543998840386E12</v>
      </c>
      <c r="E221" s="1">
        <v>1.543998850478E12</v>
      </c>
      <c r="F221" s="1">
        <v>1.543998850568E12</v>
      </c>
      <c r="G221" s="1">
        <v>1.543998850337E12</v>
      </c>
    </row>
    <row r="222">
      <c r="C222" s="1">
        <v>1.543998850655E12</v>
      </c>
      <c r="E222" s="1">
        <v>1.543998860047E12</v>
      </c>
      <c r="F222" s="1">
        <v>1.543998860137E12</v>
      </c>
      <c r="G222" s="1">
        <v>1.543998860129E12</v>
      </c>
    </row>
    <row r="223">
      <c r="C223" s="1">
        <v>1.54399886E12</v>
      </c>
      <c r="E223" s="1">
        <v>1.543998871389E12</v>
      </c>
      <c r="F223" s="1">
        <v>1.543998871482E12</v>
      </c>
      <c r="G223" s="1">
        <v>1.543998871471E12</v>
      </c>
    </row>
    <row r="224">
      <c r="C224" s="1">
        <v>1.543998871346E12</v>
      </c>
      <c r="E224" s="1">
        <v>1.543998881154E12</v>
      </c>
      <c r="F224" s="1">
        <v>1.543998881022E12</v>
      </c>
      <c r="G224" s="1">
        <v>1.543998881011E12</v>
      </c>
    </row>
    <row r="225">
      <c r="C225" s="1">
        <v>1.543998881111E12</v>
      </c>
      <c r="E225" s="1">
        <v>1.543998890328E12</v>
      </c>
      <c r="F225" s="1">
        <v>1.543998890417E12</v>
      </c>
      <c r="G225" s="1">
        <v>1.543998890409E12</v>
      </c>
    </row>
    <row r="226">
      <c r="C226" s="1">
        <v>1.543998890282E12</v>
      </c>
      <c r="E226" s="1">
        <v>1.543998901392E12</v>
      </c>
      <c r="F226" s="1">
        <v>1.543998901485E12</v>
      </c>
      <c r="G226" s="1">
        <v>1.543998901475E12</v>
      </c>
    </row>
    <row r="227">
      <c r="C227" s="1">
        <v>1.54399890135E12</v>
      </c>
      <c r="E227" s="1">
        <v>1.543998910143E12</v>
      </c>
      <c r="F227" s="1">
        <v>1.543998910011E12</v>
      </c>
      <c r="G227" s="1">
        <v>1.54399891E12</v>
      </c>
    </row>
    <row r="228">
      <c r="C228" s="1">
        <v>1.543998910101E12</v>
      </c>
      <c r="E228" s="1">
        <v>1.543998921526E12</v>
      </c>
      <c r="F228" s="1">
        <v>1.543998921615E12</v>
      </c>
      <c r="G228" s="1">
        <v>1.543998921607E12</v>
      </c>
    </row>
    <row r="229">
      <c r="C229" s="1">
        <v>1.54399892148E12</v>
      </c>
      <c r="E229" s="1">
        <v>1.54399893E12</v>
      </c>
      <c r="F229" s="1">
        <v>1.54399893009E12</v>
      </c>
      <c r="G229" s="1">
        <v>1.543998930302E12</v>
      </c>
    </row>
    <row r="230">
      <c r="C230" s="1">
        <v>1.543998930179E12</v>
      </c>
      <c r="E230" s="1">
        <v>1.543998941218E12</v>
      </c>
      <c r="F230" s="1">
        <v>1.543998941086E12</v>
      </c>
      <c r="G230" s="1">
        <v>1.543998941074E12</v>
      </c>
    </row>
    <row r="231">
      <c r="C231" s="1">
        <v>1.543998941176E12</v>
      </c>
      <c r="E231" s="1">
        <v>1.543998951197E12</v>
      </c>
      <c r="F231" s="1">
        <v>1.543998951286E12</v>
      </c>
      <c r="G231" s="1">
        <v>1.543998951276E12</v>
      </c>
    </row>
    <row r="232">
      <c r="C232" s="1">
        <v>1.543998951151E12</v>
      </c>
      <c r="E232" s="1">
        <v>1.543998960054E12</v>
      </c>
      <c r="F232" s="1">
        <v>1.543998960145E12</v>
      </c>
      <c r="G232" s="1">
        <v>1.543998960137E12</v>
      </c>
    </row>
    <row r="233">
      <c r="C233" s="1">
        <v>1.543998960013E12</v>
      </c>
      <c r="E233" s="1">
        <v>1.543998970982E12</v>
      </c>
      <c r="F233" s="1">
        <v>1.543998970849E12</v>
      </c>
      <c r="G233" s="1">
        <v>1.543998970838E12</v>
      </c>
    </row>
    <row r="234">
      <c r="C234" s="1">
        <v>1.54399897094E12</v>
      </c>
      <c r="E234" s="1">
        <v>1.543998980046E12</v>
      </c>
      <c r="F234" s="1">
        <v>1.543998980135E12</v>
      </c>
      <c r="G234" s="1">
        <v>1.543998980124E12</v>
      </c>
    </row>
    <row r="235">
      <c r="C235" s="1">
        <v>1.54399898E12</v>
      </c>
      <c r="E235" s="1">
        <v>1.543998990495E12</v>
      </c>
      <c r="F235" s="1">
        <v>1.543998990585E12</v>
      </c>
      <c r="G235" s="1">
        <v>1.543998990576E12</v>
      </c>
    </row>
    <row r="236">
      <c r="C236" s="1">
        <v>1.543998990453E12</v>
      </c>
      <c r="E236" s="1">
        <v>1.543999000425E12</v>
      </c>
      <c r="F236" s="1">
        <v>1.543999000292E12</v>
      </c>
      <c r="G236" s="1">
        <v>1.543999000281E12</v>
      </c>
    </row>
    <row r="237">
      <c r="C237" s="1">
        <v>1.543999000383E12</v>
      </c>
      <c r="E237" s="1">
        <v>1.543999010318E12</v>
      </c>
      <c r="F237" s="1">
        <v>1.543999010405E12</v>
      </c>
      <c r="G237" s="1">
        <v>1.543999010397E12</v>
      </c>
    </row>
    <row r="238">
      <c r="C238" s="1">
        <v>1.543999010273E12</v>
      </c>
      <c r="E238" s="1">
        <v>1.543999020338E12</v>
      </c>
      <c r="F238" s="1">
        <v>1.543999020429E12</v>
      </c>
      <c r="G238" s="1">
        <v>1.543999020418E12</v>
      </c>
    </row>
    <row r="239">
      <c r="C239" s="1">
        <v>1.543999020297E12</v>
      </c>
      <c r="E239" s="1">
        <v>1.543999030146E12</v>
      </c>
      <c r="F239" s="1">
        <v>1.543999030012E12</v>
      </c>
      <c r="G239" s="1">
        <v>1.54399903E12</v>
      </c>
    </row>
    <row r="240">
      <c r="C240" s="1">
        <v>1.543999030104E12</v>
      </c>
      <c r="E240" s="1">
        <v>1.543999041742E12</v>
      </c>
      <c r="F240" s="1">
        <v>1.543999041608E12</v>
      </c>
      <c r="G240" s="1">
        <v>1.543999041597E12</v>
      </c>
    </row>
    <row r="241">
      <c r="C241" s="1">
        <v>1.543999041475E12</v>
      </c>
      <c r="E241" s="1">
        <v>1.54399905E12</v>
      </c>
      <c r="F241" s="1">
        <v>1.543999050807E12</v>
      </c>
      <c r="G241" s="1">
        <v>1.543999050797E12</v>
      </c>
    </row>
    <row r="242">
      <c r="C242" s="1">
        <v>1.543999050899E12</v>
      </c>
      <c r="E242" s="1">
        <v>1.543999061522E12</v>
      </c>
      <c r="F242" s="1">
        <v>1.543999061387E12</v>
      </c>
      <c r="G242" s="1">
        <v>1.543999061374E12</v>
      </c>
    </row>
    <row r="243">
      <c r="C243" s="1">
        <v>1.543999061478E12</v>
      </c>
      <c r="E243" s="1">
        <v>1.543999070751E12</v>
      </c>
      <c r="F243" s="1">
        <v>1.543999070838E12</v>
      </c>
      <c r="G243" s="1">
        <v>1.543999070829E12</v>
      </c>
    </row>
    <row r="244">
      <c r="C244" s="1">
        <v>1.543999070707E12</v>
      </c>
      <c r="E244" s="1">
        <v>1.543999080845E12</v>
      </c>
      <c r="F244" s="1">
        <v>1.543999080934E12</v>
      </c>
      <c r="G244" s="1">
        <v>1.543999080925E12</v>
      </c>
    </row>
    <row r="245">
      <c r="C245" s="1">
        <v>1.543999080805E12</v>
      </c>
      <c r="E245" s="1">
        <v>1.543999090626E12</v>
      </c>
      <c r="F245" s="1">
        <v>1.543999090713E12</v>
      </c>
      <c r="G245" s="1">
        <v>1.54399909048E12</v>
      </c>
    </row>
    <row r="246">
      <c r="C246" s="1">
        <v>1.543999090584E12</v>
      </c>
      <c r="E246" s="1">
        <v>1.543999100045E12</v>
      </c>
      <c r="F246" s="1">
        <v>1.543999100131E12</v>
      </c>
      <c r="G246" s="1">
        <v>1.543999100123E12</v>
      </c>
    </row>
    <row r="247">
      <c r="C247" s="1">
        <v>1.543999100001E12</v>
      </c>
      <c r="E247" s="1">
        <v>1.54399911067E12</v>
      </c>
      <c r="F247" s="1">
        <v>1.543999110758E12</v>
      </c>
      <c r="G247" s="1">
        <v>1.543999110747E12</v>
      </c>
    </row>
    <row r="248">
      <c r="C248" s="1">
        <v>1.543999110851E12</v>
      </c>
      <c r="E248" s="1">
        <v>1.54399912065E12</v>
      </c>
      <c r="F248" s="1">
        <v>1.543999120514E12</v>
      </c>
      <c r="G248" s="1">
        <v>1.543999120502E12</v>
      </c>
    </row>
    <row r="249">
      <c r="C249" s="1">
        <v>1.543999120609E12</v>
      </c>
      <c r="E249" s="1">
        <v>1.543999130491E12</v>
      </c>
      <c r="F249" s="1">
        <v>1.543999130578E12</v>
      </c>
      <c r="G249" s="1">
        <v>1.543999130567E12</v>
      </c>
    </row>
    <row r="250">
      <c r="C250" s="1">
        <v>1.543999130446E12</v>
      </c>
      <c r="E250" s="1">
        <v>1.54399914005E12</v>
      </c>
      <c r="F250" s="1">
        <v>1.543999140136E12</v>
      </c>
      <c r="G250" s="1">
        <v>1.543999140348E12</v>
      </c>
    </row>
    <row r="251">
      <c r="C251" s="1">
        <v>1.54399914023E12</v>
      </c>
      <c r="E251" s="1">
        <v>1.543999150148E12</v>
      </c>
      <c r="F251" s="1">
        <v>1.543999150012E12</v>
      </c>
      <c r="G251" s="1">
        <v>1.54399915E12</v>
      </c>
    </row>
    <row r="252">
      <c r="C252" s="1">
        <v>1.543999150107E12</v>
      </c>
      <c r="E252" s="1">
        <v>1.543999160846E12</v>
      </c>
      <c r="F252" s="1">
        <v>1.543999160931E12</v>
      </c>
      <c r="G252" s="1">
        <v>1.543999160923E12</v>
      </c>
    </row>
    <row r="253">
      <c r="C253" s="1">
        <v>1.543999160801E12</v>
      </c>
      <c r="E253" s="1">
        <v>1.54399917E12</v>
      </c>
      <c r="F253" s="1">
        <v>1.543999170086E12</v>
      </c>
      <c r="G253" s="1">
        <v>1.543999170298E12</v>
      </c>
    </row>
    <row r="254">
      <c r="C254" s="1">
        <v>1.54399917018E12</v>
      </c>
      <c r="E254" s="1">
        <v>1.543999180964E12</v>
      </c>
      <c r="F254" s="1">
        <v>1.543999180828E12</v>
      </c>
      <c r="G254" s="1">
        <v>1.543999180816E12</v>
      </c>
    </row>
    <row r="255">
      <c r="C255" s="1">
        <v>1.543999180923E12</v>
      </c>
      <c r="E255" s="1">
        <v>1.543999191511E12</v>
      </c>
      <c r="F255" s="1">
        <v>1.543999191374E12</v>
      </c>
      <c r="G255" s="1">
        <v>1.543999191365E12</v>
      </c>
    </row>
    <row r="256">
      <c r="C256" s="1">
        <v>1.543999191246E12</v>
      </c>
      <c r="E256" s="1">
        <v>1.543999200052E12</v>
      </c>
      <c r="F256" s="1">
        <v>1.543999200138E12</v>
      </c>
      <c r="G256" s="1">
        <v>1.543999200349E12</v>
      </c>
    </row>
    <row r="257">
      <c r="C257" s="1">
        <v>1.543999200232E12</v>
      </c>
      <c r="E257" s="1">
        <v>1.543999210745E12</v>
      </c>
      <c r="F257" s="1">
        <v>1.543999210832E12</v>
      </c>
      <c r="G257" s="1">
        <v>1.543999210598E12</v>
      </c>
    </row>
    <row r="258">
      <c r="C258" s="1">
        <v>1.543999210705E12</v>
      </c>
      <c r="E258" s="1">
        <v>1.543999220045E12</v>
      </c>
      <c r="F258" s="1">
        <v>1.543999220131E12</v>
      </c>
      <c r="G258" s="1">
        <v>1.543999220121E12</v>
      </c>
    </row>
    <row r="259">
      <c r="C259" s="1">
        <v>1.543999220001E12</v>
      </c>
      <c r="E259" s="1">
        <v>1.543999230646E12</v>
      </c>
      <c r="F259" s="1">
        <v>1.543999230733E12</v>
      </c>
      <c r="G259" s="1">
        <v>1.543999230724E12</v>
      </c>
    </row>
    <row r="260">
      <c r="C260" s="1">
        <v>1.543999230606E12</v>
      </c>
      <c r="E260" s="1">
        <v>1.543999241327E12</v>
      </c>
      <c r="F260" s="1">
        <v>1.543999241412E12</v>
      </c>
      <c r="G260" s="1">
        <v>1.543999241178E12</v>
      </c>
    </row>
    <row r="261">
      <c r="C261" s="1">
        <v>1.543999241283E12</v>
      </c>
      <c r="E261" s="1">
        <v>1.543999250511E12</v>
      </c>
      <c r="F261" s="1">
        <v>1.543999250596E12</v>
      </c>
      <c r="G261" s="1">
        <v>1.543999250587E12</v>
      </c>
    </row>
    <row r="262">
      <c r="C262" s="1">
        <v>1.543999250467E12</v>
      </c>
      <c r="E262" s="1">
        <v>1.543999261312E12</v>
      </c>
      <c r="F262" s="1">
        <v>1.543999261399E12</v>
      </c>
      <c r="G262" s="1">
        <v>1.543999261387E12</v>
      </c>
    </row>
    <row r="263">
      <c r="C263" s="1">
        <v>1.543999261494E12</v>
      </c>
      <c r="E263" s="1">
        <v>1.543999270149E12</v>
      </c>
      <c r="F263" s="1">
        <v>1.543999270012E12</v>
      </c>
      <c r="G263" s="1">
        <v>1.54399927E12</v>
      </c>
    </row>
    <row r="264">
      <c r="C264" s="1">
        <v>1.543999270109E12</v>
      </c>
      <c r="E264" s="1">
        <v>1.543999281348E12</v>
      </c>
      <c r="F264" s="1">
        <v>1.543999281432E12</v>
      </c>
      <c r="G264" s="1">
        <v>1.543999281423E12</v>
      </c>
    </row>
    <row r="265">
      <c r="C265" s="1">
        <v>1.543999281304E12</v>
      </c>
      <c r="E265" s="1">
        <v>1.54399929E12</v>
      </c>
      <c r="F265" s="1">
        <v>1.543999290085E12</v>
      </c>
      <c r="G265" s="1">
        <v>1.543999290297E12</v>
      </c>
    </row>
    <row r="266">
      <c r="C266" s="1">
        <v>1.543999290181E12</v>
      </c>
      <c r="E266" s="1">
        <v>1.543999300695E12</v>
      </c>
      <c r="F266" s="1">
        <v>1.543999300558E12</v>
      </c>
      <c r="G266" s="1">
        <v>1.543999300546E12</v>
      </c>
    </row>
    <row r="267">
      <c r="C267" s="1">
        <v>1.543999300655E12</v>
      </c>
      <c r="E267" s="1">
        <v>1.543999310266E12</v>
      </c>
      <c r="F267" s="1">
        <v>1.543999310129E12</v>
      </c>
      <c r="G267" s="1">
        <v>1.543999310117E12</v>
      </c>
    </row>
    <row r="268">
      <c r="C268" s="1">
        <v>1.543999310002E12</v>
      </c>
      <c r="E268" s="1">
        <v>1.543999320943E12</v>
      </c>
      <c r="F268" s="1">
        <v>1.543999321028E12</v>
      </c>
      <c r="G268" s="1">
        <v>1.543999321238E12</v>
      </c>
    </row>
    <row r="269">
      <c r="C269" s="1">
        <v>1.543999321123E12</v>
      </c>
      <c r="E269" s="1">
        <v>1.543999330765E12</v>
      </c>
      <c r="F269" s="1">
        <v>1.543999330628E12</v>
      </c>
      <c r="G269" s="1">
        <v>1.543999330615E12</v>
      </c>
    </row>
    <row r="270">
      <c r="C270" s="1">
        <v>1.543999330724E12</v>
      </c>
      <c r="E270" s="1">
        <v>1.543999340047E12</v>
      </c>
      <c r="F270" s="1">
        <v>1.543999340131E12</v>
      </c>
      <c r="G270" s="1">
        <v>1.543999340122E12</v>
      </c>
    </row>
    <row r="271">
      <c r="C271" s="1">
        <v>1.543999340003E12</v>
      </c>
      <c r="E271" s="1">
        <v>1.543999350056E12</v>
      </c>
      <c r="F271" s="1">
        <v>1.543999350143E12</v>
      </c>
      <c r="G271" s="1">
        <v>1.543999350136E12</v>
      </c>
    </row>
    <row r="272">
      <c r="C272" s="1">
        <v>1.543999350017E12</v>
      </c>
      <c r="E272" s="1">
        <v>1.543999360315E12</v>
      </c>
      <c r="F272" s="1">
        <v>1.543999360178E12</v>
      </c>
      <c r="G272" s="1">
        <v>1.543999360165E12</v>
      </c>
    </row>
    <row r="273">
      <c r="C273" s="1">
        <v>1.543999360275E12</v>
      </c>
      <c r="E273" s="1">
        <v>1.543999371396E12</v>
      </c>
      <c r="F273" s="1">
        <v>1.543999371259E12</v>
      </c>
      <c r="G273" s="1">
        <v>1.54399937147E12</v>
      </c>
    </row>
    <row r="274">
      <c r="C274" s="1">
        <v>1.543999371132E12</v>
      </c>
      <c r="E274" s="1">
        <v>1.543999381471E12</v>
      </c>
      <c r="F274" s="1">
        <v>1.543999381557E12</v>
      </c>
      <c r="G274" s="1">
        <v>1.543999381547E12</v>
      </c>
    </row>
    <row r="275">
      <c r="C275" s="1">
        <v>1.543999381432E12</v>
      </c>
      <c r="E275" s="1">
        <v>1.543999390149E12</v>
      </c>
      <c r="F275" s="1">
        <v>1.543999390233E12</v>
      </c>
      <c r="G275" s="1">
        <v>1.54399939E12</v>
      </c>
    </row>
    <row r="276">
      <c r="C276" s="1">
        <v>1.54399939033E12</v>
      </c>
      <c r="E276" s="1">
        <v>1.543999400898E12</v>
      </c>
      <c r="F276" s="1">
        <v>1.543999400982E12</v>
      </c>
      <c r="G276" s="1">
        <v>1.543999400972E12</v>
      </c>
    </row>
    <row r="277">
      <c r="C277" s="1">
        <v>1.543999400854E12</v>
      </c>
      <c r="E277" s="1">
        <v>1.54399941E12</v>
      </c>
      <c r="F277" s="1">
        <v>1.543999410085E12</v>
      </c>
      <c r="G277" s="1">
        <v>1.543999410296E12</v>
      </c>
    </row>
    <row r="278">
      <c r="C278" s="1">
        <v>1.543999410182E12</v>
      </c>
      <c r="E278" s="1">
        <v>1.543999421285E12</v>
      </c>
      <c r="F278" s="1">
        <v>1.543999421146E12</v>
      </c>
      <c r="G278" s="1">
        <v>1.543999421133E12</v>
      </c>
    </row>
    <row r="279">
      <c r="C279" s="1">
        <v>1.543999421242E12</v>
      </c>
      <c r="E279" s="1">
        <v>1.543999431045E12</v>
      </c>
      <c r="F279" s="1">
        <v>1.54399943113E12</v>
      </c>
      <c r="G279" s="1">
        <v>1.543999431117E12</v>
      </c>
    </row>
    <row r="280">
      <c r="C280" s="1">
        <v>1.543999431002E12</v>
      </c>
      <c r="E280" s="1">
        <v>1.543999440965E12</v>
      </c>
      <c r="F280" s="1">
        <v>1.54399944105E12</v>
      </c>
      <c r="G280" s="1">
        <v>1.54399944104E12</v>
      </c>
    </row>
    <row r="281">
      <c r="C281" s="1">
        <v>1.543999440925E12</v>
      </c>
      <c r="E281" s="1">
        <v>1.543999450941E12</v>
      </c>
      <c r="F281" s="1">
        <v>1.543999451024E12</v>
      </c>
      <c r="G281" s="1">
        <v>1.54399945079E12</v>
      </c>
    </row>
    <row r="282">
      <c r="C282" s="1">
        <v>1.543999450898E12</v>
      </c>
      <c r="E282" s="1">
        <v>1.543999460265E12</v>
      </c>
      <c r="F282" s="1">
        <v>1.543999460128E12</v>
      </c>
      <c r="G282" s="1">
        <v>1.543999460338E12</v>
      </c>
    </row>
    <row r="283">
      <c r="C283" s="1">
        <v>1.54399946E12</v>
      </c>
      <c r="E283" s="1">
        <v>1.543999471425E12</v>
      </c>
      <c r="F283" s="1">
        <v>1.543999471511E12</v>
      </c>
      <c r="G283" s="1">
        <v>1.543999471501E12</v>
      </c>
    </row>
    <row r="284">
      <c r="C284" s="1">
        <v>1.543999471386E12</v>
      </c>
      <c r="E284" s="1">
        <v>1.543999481001E12</v>
      </c>
      <c r="F284" s="1">
        <v>1.543999481086E12</v>
      </c>
      <c r="G284" s="1">
        <v>1.543999480852E12</v>
      </c>
    </row>
    <row r="285">
      <c r="C285" s="1">
        <v>1.543999480961E12</v>
      </c>
      <c r="E285" s="1">
        <v>1.543999490944E12</v>
      </c>
      <c r="F285" s="1">
        <v>1.543999491029E12</v>
      </c>
      <c r="G285" s="1">
        <v>1.543999491734E12</v>
      </c>
    </row>
    <row r="286">
      <c r="C286" s="1">
        <v>1.543999490901E12</v>
      </c>
      <c r="E286" s="1">
        <v>1.543999500217E12</v>
      </c>
      <c r="F286" s="1">
        <v>1.543999500303E12</v>
      </c>
      <c r="G286" s="1">
        <v>1.543999500293E12</v>
      </c>
    </row>
    <row r="287">
      <c r="C287" s="1">
        <v>1.543999500178E12</v>
      </c>
      <c r="E287" s="1">
        <v>1.543999510153E12</v>
      </c>
      <c r="F287" s="1">
        <v>1.543999510014E12</v>
      </c>
      <c r="G287" s="1">
        <v>1.54399951E12</v>
      </c>
    </row>
    <row r="288">
      <c r="C288" s="1">
        <v>1.54399951011E12</v>
      </c>
      <c r="E288" s="1">
        <v>1.543999520701E12</v>
      </c>
      <c r="F288" s="1">
        <v>1.543999520785E12</v>
      </c>
      <c r="G288" s="1">
        <v>1.543999520773E12</v>
      </c>
    </row>
    <row r="289">
      <c r="C289" s="1">
        <v>1.543999520658E12</v>
      </c>
      <c r="E289" s="1">
        <v>1.54399953E12</v>
      </c>
      <c r="F289" s="1">
        <v>1.543999530804E12</v>
      </c>
      <c r="G289" s="1">
        <v>1.543999530793E12</v>
      </c>
    </row>
    <row r="290">
      <c r="C290" s="1">
        <v>1.543999530901E12</v>
      </c>
      <c r="E290" s="1">
        <v>1.543999540236E12</v>
      </c>
      <c r="F290" s="1">
        <v>1.543999540321E12</v>
      </c>
      <c r="G290" s="1">
        <v>1.543999540086E12</v>
      </c>
    </row>
    <row r="291">
      <c r="C291" s="1">
        <v>1.543999540197E12</v>
      </c>
      <c r="E291" s="1">
        <v>1.543999550887E12</v>
      </c>
      <c r="F291" s="1">
        <v>1.543999550971E12</v>
      </c>
      <c r="G291" s="1">
        <v>1.54399955096E12</v>
      </c>
    </row>
    <row r="292">
      <c r="C292" s="1">
        <v>1.543999550844E12</v>
      </c>
      <c r="E292" s="1">
        <v>1.543999560999E12</v>
      </c>
      <c r="F292" s="1">
        <v>1.543999561084E12</v>
      </c>
      <c r="G292" s="1">
        <v>1.543999561074E12</v>
      </c>
    </row>
    <row r="293">
      <c r="C293" s="1">
        <v>1.54399956096E12</v>
      </c>
      <c r="E293" s="1">
        <v>1.543999570462E12</v>
      </c>
      <c r="F293" s="1">
        <v>1.543999570545E12</v>
      </c>
      <c r="G293" s="1">
        <v>1.543999570312E12</v>
      </c>
    </row>
    <row r="294">
      <c r="C294" s="1">
        <v>1.543999570642E12</v>
      </c>
      <c r="E294" s="1">
        <v>1.543999580044E12</v>
      </c>
      <c r="F294" s="1">
        <v>1.543999580128E12</v>
      </c>
      <c r="G294" s="1">
        <v>1.543999580118E12</v>
      </c>
    </row>
    <row r="295">
      <c r="C295" s="1">
        <v>1.543999580001E12</v>
      </c>
      <c r="E295" s="1">
        <v>1.543999591157E12</v>
      </c>
      <c r="F295" s="1">
        <v>1.543999591241E12</v>
      </c>
      <c r="G295" s="1">
        <v>1.543999591231E12</v>
      </c>
    </row>
    <row r="296">
      <c r="C296" s="1">
        <v>1.543999591339E12</v>
      </c>
      <c r="E296" s="1">
        <v>1.543999601449E12</v>
      </c>
      <c r="F296" s="1">
        <v>1.543999601534E12</v>
      </c>
      <c r="G296" s="1">
        <v>1.543999601299E12</v>
      </c>
    </row>
    <row r="297">
      <c r="C297" s="1">
        <v>1.54399960141E12</v>
      </c>
      <c r="E297" s="1">
        <v>1.543999610079E12</v>
      </c>
      <c r="F297" s="1">
        <v>1.543999610163E12</v>
      </c>
      <c r="G297" s="1">
        <v>1.543999610152E12</v>
      </c>
    </row>
    <row r="298">
      <c r="C298" s="1">
        <v>1.543999610036E12</v>
      </c>
      <c r="E298" s="1">
        <v>1.543999620468E12</v>
      </c>
      <c r="F298" s="1">
        <v>1.543999620553E12</v>
      </c>
      <c r="G298" s="1">
        <v>1.543999620542E12</v>
      </c>
    </row>
    <row r="299">
      <c r="C299" s="1">
        <v>1.543999620429E12</v>
      </c>
      <c r="E299" s="1">
        <v>1.543999630152E12</v>
      </c>
      <c r="F299" s="1">
        <v>1.543999630235E12</v>
      </c>
      <c r="G299" s="1">
        <v>1.54399963E12</v>
      </c>
    </row>
    <row r="300">
      <c r="C300" s="1">
        <v>1.543999630109E12</v>
      </c>
      <c r="E300" s="1">
        <v>1.54399964135E12</v>
      </c>
      <c r="F300" s="1">
        <v>1.543999641211E12</v>
      </c>
      <c r="G300" s="1">
        <v>1.5439996412E12</v>
      </c>
    </row>
    <row r="301">
      <c r="C301" s="1">
        <v>1.543999641086E12</v>
      </c>
      <c r="E301" s="1">
        <v>1.54399965E12</v>
      </c>
      <c r="F301" s="1">
        <v>1.543999650084E12</v>
      </c>
      <c r="G301" s="1">
        <v>1.543999650294E12</v>
      </c>
    </row>
    <row r="302">
      <c r="C302" s="1">
        <v>1.543999650181E12</v>
      </c>
      <c r="E302" s="1">
        <v>1.543999660171E12</v>
      </c>
      <c r="F302" s="1">
        <v>1.543999660033E12</v>
      </c>
      <c r="G302" s="1">
        <v>1.543999660019E12</v>
      </c>
    </row>
    <row r="303">
      <c r="C303" s="1">
        <v>1.543999660132E12</v>
      </c>
      <c r="E303" s="1">
        <v>1.543999671256E12</v>
      </c>
      <c r="F303" s="1">
        <v>1.543999671339E12</v>
      </c>
      <c r="G303" s="1">
        <v>1.543999671328E12</v>
      </c>
    </row>
    <row r="304">
      <c r="C304" s="1">
        <v>1.543999671213E12</v>
      </c>
      <c r="E304" s="1">
        <v>1.543999680003E12</v>
      </c>
      <c r="F304" s="1">
        <v>1.543999680087E12</v>
      </c>
      <c r="G304" s="1">
        <v>1.543999680297E12</v>
      </c>
    </row>
    <row r="305">
      <c r="C305" s="1">
        <v>1.543999680185E12</v>
      </c>
      <c r="E305" s="1">
        <v>1.543999691236E12</v>
      </c>
      <c r="F305" s="1">
        <v>1.543999691321E12</v>
      </c>
      <c r="G305" s="1">
        <v>1.543999691085E12</v>
      </c>
    </row>
    <row r="306">
      <c r="C306" s="1">
        <v>1.543999691196E12</v>
      </c>
      <c r="E306" s="1">
        <v>1.543999700043E12</v>
      </c>
      <c r="F306" s="1">
        <v>1.543999700127E12</v>
      </c>
      <c r="G306" s="1">
        <v>1.543999700116E12</v>
      </c>
    </row>
    <row r="307">
      <c r="C307" s="1">
        <v>1.5439997E12</v>
      </c>
      <c r="E307" s="1">
        <v>1.543999710301E12</v>
      </c>
      <c r="F307" s="1">
        <v>1.543999710387E12</v>
      </c>
      <c r="G307" s="1">
        <v>1.543999710376E12</v>
      </c>
    </row>
    <row r="308">
      <c r="C308" s="1">
        <v>1.543999710262E12</v>
      </c>
      <c r="E308" s="1">
        <v>1.543999720405E12</v>
      </c>
      <c r="F308" s="1">
        <v>1.543999720488E12</v>
      </c>
      <c r="G308" s="1">
        <v>1.543999720253E12</v>
      </c>
    </row>
    <row r="309">
      <c r="C309" s="1">
        <v>1.543999720362E12</v>
      </c>
      <c r="E309" s="1">
        <v>1.543999730315E12</v>
      </c>
      <c r="F309" s="1">
        <v>1.5439997304E12</v>
      </c>
      <c r="G309" s="1">
        <v>1.543999730386E12</v>
      </c>
    </row>
    <row r="310">
      <c r="C310" s="1">
        <v>1.543999730272E12</v>
      </c>
      <c r="E310" s="1">
        <v>1.543999740463E12</v>
      </c>
    </row>
    <row r="311">
      <c r="C311" s="1">
        <v>1.543999740423E12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0</v>
      </c>
      <c r="C2" s="2">
        <v>1.0</v>
      </c>
      <c r="D2" s="2">
        <v>2.0</v>
      </c>
      <c r="E2" s="2">
        <v>3.0</v>
      </c>
      <c r="F2" s="2">
        <v>4.0</v>
      </c>
      <c r="G2" s="2">
        <v>5.0</v>
      </c>
    </row>
    <row r="3">
      <c r="B3" s="2" t="s">
        <v>1</v>
      </c>
    </row>
    <row r="4">
      <c r="B4" s="2">
        <v>20.0</v>
      </c>
      <c r="C4" s="3">
        <v>1.543996820001E12</v>
      </c>
      <c r="D4" s="3">
        <v>1.543996820001E12</v>
      </c>
      <c r="E4" s="3">
        <v>1.543996820031E12</v>
      </c>
      <c r="F4" s="3">
        <v>1.543996820868E12</v>
      </c>
      <c r="G4" s="3">
        <v>1.543996820849E12</v>
      </c>
    </row>
    <row r="5">
      <c r="B5" s="2">
        <v>21.0</v>
      </c>
      <c r="C5" s="1">
        <v>1.543996830364E12</v>
      </c>
      <c r="D5" s="1">
        <v>1.54399683036E12</v>
      </c>
      <c r="E5" s="1">
        <v>1.543996830388E12</v>
      </c>
      <c r="F5" s="1">
        <v>1.543996830508E12</v>
      </c>
      <c r="G5" s="1">
        <v>1.543996831211E12</v>
      </c>
    </row>
    <row r="6">
      <c r="B6" s="2">
        <v>22.0</v>
      </c>
      <c r="C6" s="1">
        <v>1.543996841108E12</v>
      </c>
      <c r="D6" s="1">
        <v>1.543996841106E12</v>
      </c>
      <c r="E6" s="1">
        <v>1.543996841133E12</v>
      </c>
      <c r="F6" s="1">
        <v>1.543996841031E12</v>
      </c>
      <c r="G6" s="1">
        <v>1.543996841011E12</v>
      </c>
    </row>
    <row r="7">
      <c r="B7" s="2">
        <v>23.0</v>
      </c>
      <c r="C7" s="1">
        <v>1.543996850916E12</v>
      </c>
      <c r="D7" s="1">
        <v>1.543996850914E12</v>
      </c>
      <c r="E7" s="1">
        <v>1.543996850944E12</v>
      </c>
      <c r="F7" s="1">
        <v>1.543996851781E12</v>
      </c>
      <c r="G7" s="1">
        <v>1.543996851763E12</v>
      </c>
    </row>
    <row r="8">
      <c r="B8" s="2">
        <v>24.0</v>
      </c>
      <c r="C8" s="1">
        <v>1.543996861079E12</v>
      </c>
      <c r="D8" s="1">
        <v>1.543996861075E12</v>
      </c>
      <c r="E8" s="1">
        <v>1.543996861103E12</v>
      </c>
      <c r="F8" s="1">
        <v>1.543996861942E12</v>
      </c>
      <c r="G8" s="1">
        <v>1.543996861924E12</v>
      </c>
    </row>
    <row r="9">
      <c r="B9" s="2">
        <v>25.0</v>
      </c>
      <c r="C9" s="1">
        <v>1.543996870096E12</v>
      </c>
      <c r="D9" s="1">
        <v>1.543996870092E12</v>
      </c>
      <c r="E9" s="1">
        <v>1.543996870622E12</v>
      </c>
      <c r="F9" s="1">
        <v>1.543996870019E12</v>
      </c>
      <c r="G9" s="1">
        <v>1.54399687E12</v>
      </c>
    </row>
    <row r="10">
      <c r="B10" s="2">
        <v>26.0</v>
      </c>
      <c r="C10" s="1">
        <v>1.543996881068E12</v>
      </c>
      <c r="D10" s="1">
        <v>1.543996881065E12</v>
      </c>
      <c r="E10" s="1">
        <v>1.543996881316E12</v>
      </c>
      <c r="F10" s="1">
        <v>1.543996881214E12</v>
      </c>
      <c r="G10" s="1">
        <v>1.543996881195E12</v>
      </c>
    </row>
    <row r="11">
      <c r="B11" s="2">
        <v>27.0</v>
      </c>
      <c r="C11" s="1">
        <v>1.543996891636E12</v>
      </c>
      <c r="D11" s="1">
        <v>1.543996890105E12</v>
      </c>
      <c r="E11" s="1">
        <v>1.54399689E12</v>
      </c>
      <c r="F11" s="1">
        <v>1.543996890839E12</v>
      </c>
      <c r="G11" s="1">
        <v>1.54399689082E12</v>
      </c>
    </row>
    <row r="12">
      <c r="B12" s="2">
        <v>28.0</v>
      </c>
      <c r="C12" s="1">
        <v>1.543996900596E12</v>
      </c>
      <c r="D12" s="1">
        <v>1.543996900592E12</v>
      </c>
      <c r="E12" s="1">
        <v>1.543996900624E12</v>
      </c>
      <c r="F12" s="1">
        <v>1.543996900519E12</v>
      </c>
      <c r="G12" s="1">
        <v>1.543996900499E12</v>
      </c>
    </row>
    <row r="13">
      <c r="B13" s="2">
        <v>29.0</v>
      </c>
      <c r="C13" s="1">
        <v>1.543996910942E12</v>
      </c>
      <c r="D13" s="1">
        <v>1.543996910938E12</v>
      </c>
      <c r="E13" s="1">
        <v>1.543996910969E12</v>
      </c>
      <c r="F13" s="1">
        <v>1.543996911807E12</v>
      </c>
      <c r="G13" s="1">
        <v>1.543996911789E12</v>
      </c>
    </row>
    <row r="14">
      <c r="B14" s="2">
        <v>30.0</v>
      </c>
      <c r="C14" s="1">
        <v>1.543996921045E12</v>
      </c>
      <c r="D14" s="1">
        <v>1.543996921039E12</v>
      </c>
      <c r="E14" s="1">
        <v>1.543996921068E12</v>
      </c>
      <c r="F14" s="1">
        <v>1.543996921907E12</v>
      </c>
      <c r="G14" s="1">
        <v>1.543996921889E12</v>
      </c>
    </row>
    <row r="15">
      <c r="B15" s="2">
        <v>31.0</v>
      </c>
      <c r="C15" s="1">
        <v>1.543996930776E12</v>
      </c>
      <c r="D15" s="1">
        <v>1.543996930771E12</v>
      </c>
      <c r="E15" s="1">
        <v>1.543996931521E12</v>
      </c>
      <c r="F15" s="1">
        <v>1.543996930699E12</v>
      </c>
      <c r="G15" s="1">
        <v>1.54399693068E12</v>
      </c>
    </row>
    <row r="16">
      <c r="B16" s="2">
        <v>32.0</v>
      </c>
      <c r="C16" s="1">
        <v>1.54399694E12</v>
      </c>
      <c r="D16" s="1">
        <v>1.543996940105E12</v>
      </c>
      <c r="E16" s="1">
        <v>1.543996940027E12</v>
      </c>
      <c r="F16" s="1">
        <v>1.543996940864E12</v>
      </c>
      <c r="G16" s="1">
        <v>1.543996940846E12</v>
      </c>
    </row>
    <row r="17">
      <c r="B17" s="2">
        <v>33.0</v>
      </c>
      <c r="C17" s="1">
        <v>1.543996951068E12</v>
      </c>
      <c r="D17" s="1">
        <v>1.543996951062E12</v>
      </c>
      <c r="E17" s="1">
        <v>1.543996951092E12</v>
      </c>
      <c r="F17" s="1">
        <v>1.54399695193E12</v>
      </c>
      <c r="G17" s="1">
        <v>1.543996951193E12</v>
      </c>
    </row>
    <row r="18">
      <c r="B18" s="2">
        <v>34.0</v>
      </c>
      <c r="C18" s="1">
        <v>1.543996960961E12</v>
      </c>
      <c r="D18" s="1">
        <v>1.543996961455E12</v>
      </c>
      <c r="E18" s="1">
        <v>1.543996960987E12</v>
      </c>
      <c r="F18" s="1">
        <v>1.543996960884E12</v>
      </c>
      <c r="G18" s="1">
        <v>1.543996960864E12</v>
      </c>
    </row>
    <row r="19">
      <c r="B19" s="2">
        <v>35.0</v>
      </c>
      <c r="C19" s="1">
        <v>1.543996970293E12</v>
      </c>
      <c r="D19" s="1">
        <v>1.543996970508E12</v>
      </c>
      <c r="E19" s="1">
        <v>1.543996970542E12</v>
      </c>
      <c r="F19" s="1">
        <v>1.543996970437E12</v>
      </c>
      <c r="G19" s="1">
        <v>1.543996970419E12</v>
      </c>
    </row>
    <row r="20">
      <c r="B20" s="2">
        <v>36.0</v>
      </c>
      <c r="C20" s="1">
        <v>1.543996981236E12</v>
      </c>
      <c r="D20" s="1">
        <v>1.543996981229E12</v>
      </c>
      <c r="E20" s="1">
        <v>1.543996981259E12</v>
      </c>
      <c r="F20" s="1">
        <v>1.543996981379E12</v>
      </c>
      <c r="G20" s="1">
        <v>1.543996981861E12</v>
      </c>
    </row>
    <row r="21">
      <c r="B21" s="2">
        <v>37.0</v>
      </c>
      <c r="C21" s="1">
        <v>1.543996990097E12</v>
      </c>
      <c r="D21" s="1">
        <v>1.543996990091E12</v>
      </c>
      <c r="E21" s="1">
        <v>1.543996990841E12</v>
      </c>
      <c r="F21" s="1">
        <v>1.54399699002E12</v>
      </c>
      <c r="G21" s="1">
        <v>1.54399699E12</v>
      </c>
    </row>
    <row r="22">
      <c r="B22" s="2">
        <v>38.0</v>
      </c>
      <c r="C22" s="1">
        <v>1.543997000536E12</v>
      </c>
      <c r="D22" s="1">
        <v>1.543997000532E12</v>
      </c>
      <c r="E22" s="1">
        <v>1.543997000563E12</v>
      </c>
      <c r="F22" s="1">
        <v>1.54399700068E12</v>
      </c>
      <c r="G22" s="1">
        <v>1.543997000663E12</v>
      </c>
    </row>
    <row r="23">
      <c r="B23" s="2">
        <v>39.0</v>
      </c>
      <c r="C23" s="1">
        <v>1.543997010917E12</v>
      </c>
      <c r="D23" s="1">
        <v>1.543997010105E12</v>
      </c>
      <c r="E23" s="1">
        <v>1.54399701E12</v>
      </c>
      <c r="F23" s="1">
        <v>1.543997010838E12</v>
      </c>
      <c r="G23" s="1">
        <v>1.54399701082E12</v>
      </c>
    </row>
    <row r="24">
      <c r="B24" s="2">
        <v>40.0</v>
      </c>
      <c r="C24" s="1">
        <v>1.54399702116E12</v>
      </c>
      <c r="D24" s="1">
        <v>1.543997021152E12</v>
      </c>
      <c r="E24" s="1">
        <v>1.543997021685E12</v>
      </c>
      <c r="F24" s="1">
        <v>1.543997021585E12</v>
      </c>
      <c r="G24" s="1">
        <v>1.543997021062E12</v>
      </c>
    </row>
    <row r="25">
      <c r="B25" s="2">
        <v>41.0</v>
      </c>
      <c r="C25" s="1">
        <v>1.54399703061E12</v>
      </c>
      <c r="D25" s="1">
        <v>1.543997030604E12</v>
      </c>
      <c r="E25" s="1">
        <v>1.543997030636E12</v>
      </c>
      <c r="F25" s="1">
        <v>1.543997030755E12</v>
      </c>
      <c r="G25" s="1">
        <v>1.543997030736E12</v>
      </c>
    </row>
    <row r="26">
      <c r="B26" s="2">
        <v>42.0</v>
      </c>
      <c r="C26" s="1">
        <v>1.543997040234E12</v>
      </c>
      <c r="D26" s="1">
        <v>1.543997040226E12</v>
      </c>
      <c r="E26" s="1">
        <v>1.543997040256E12</v>
      </c>
      <c r="F26" s="1">
        <v>1.543997041095E12</v>
      </c>
      <c r="G26" s="1">
        <v>1.543997041076E12</v>
      </c>
    </row>
    <row r="27">
      <c r="B27" s="2">
        <v>43.0</v>
      </c>
      <c r="C27" s="1">
        <v>1.543997050625E12</v>
      </c>
      <c r="D27" s="1">
        <v>1.543997050617E12</v>
      </c>
      <c r="E27" s="1">
        <v>1.54399705065E12</v>
      </c>
      <c r="F27" s="1">
        <v>1.543997050547E12</v>
      </c>
      <c r="G27" s="1">
        <v>1.543997050526E12</v>
      </c>
    </row>
    <row r="28">
      <c r="B28" s="2">
        <v>44.0</v>
      </c>
      <c r="C28" s="3">
        <v>1.54399706E12</v>
      </c>
      <c r="D28" s="3">
        <v>1.543997060215E12</v>
      </c>
      <c r="E28" s="3">
        <v>1.543997060246E12</v>
      </c>
      <c r="F28" s="3">
        <v>1.543997060143E12</v>
      </c>
      <c r="G28" s="3">
        <v>1.543997060125E12</v>
      </c>
    </row>
    <row r="29">
      <c r="B29" s="2">
        <v>45.0</v>
      </c>
      <c r="C29" s="1">
        <v>1.543997071412E12</v>
      </c>
      <c r="D29" s="1">
        <v>1.543997071402E12</v>
      </c>
      <c r="E29" s="1">
        <v>1.543997071433E12</v>
      </c>
      <c r="F29" s="1">
        <v>1.543997071552E12</v>
      </c>
      <c r="G29" s="1">
        <v>1.543997071534E12</v>
      </c>
    </row>
    <row r="30">
      <c r="B30" s="2">
        <v>46.0</v>
      </c>
      <c r="C30" s="1">
        <v>1.543997081083E12</v>
      </c>
      <c r="D30" s="1">
        <v>1.543997081075E12</v>
      </c>
      <c r="E30" s="1">
        <v>1.543997081826E12</v>
      </c>
      <c r="F30" s="1">
        <v>1.543997081005E12</v>
      </c>
      <c r="G30" s="1">
        <v>1.543997080985E12</v>
      </c>
    </row>
    <row r="31">
      <c r="B31" s="2">
        <v>47.0</v>
      </c>
      <c r="C31" s="1">
        <v>1.543997091199E12</v>
      </c>
      <c r="D31" s="1">
        <v>1.543997091192E12</v>
      </c>
      <c r="E31" s="1">
        <v>1.543997091727E12</v>
      </c>
      <c r="F31" s="1">
        <v>1.543997091344E12</v>
      </c>
      <c r="G31" s="1">
        <v>1.543997091324E12</v>
      </c>
    </row>
    <row r="32">
      <c r="B32" s="2">
        <v>48.0</v>
      </c>
      <c r="C32" s="1">
        <v>1.543997101162E12</v>
      </c>
      <c r="D32" s="1">
        <v>1.543997101154E12</v>
      </c>
      <c r="E32" s="1">
        <v>1.543997101183E12</v>
      </c>
      <c r="F32" s="1">
        <v>1.543997101306E12</v>
      </c>
      <c r="G32" s="1">
        <v>1.543997101284E12</v>
      </c>
    </row>
    <row r="33">
      <c r="B33" s="2">
        <v>49.0</v>
      </c>
      <c r="C33" s="1">
        <v>1.5439971101E12</v>
      </c>
      <c r="D33" s="1">
        <v>1.54399711009E12</v>
      </c>
      <c r="E33" s="1">
        <v>1.543997110122E12</v>
      </c>
      <c r="F33" s="1">
        <v>1.543997110021E12</v>
      </c>
      <c r="G33" s="1">
        <v>1.54399711E12</v>
      </c>
    </row>
    <row r="34">
      <c r="B34" s="2">
        <v>50.0</v>
      </c>
      <c r="C34" s="1">
        <v>1.54399712069E12</v>
      </c>
      <c r="D34" s="1">
        <v>1.543997120682E12</v>
      </c>
      <c r="E34" s="1">
        <v>1.543997120715E12</v>
      </c>
      <c r="F34" s="1">
        <v>1.543997120834E12</v>
      </c>
      <c r="G34" s="1">
        <v>1.543997121533E12</v>
      </c>
    </row>
    <row r="35">
      <c r="B35" s="2">
        <v>51.0</v>
      </c>
      <c r="C35" s="1">
        <v>1.543997130919E12</v>
      </c>
      <c r="D35" s="1">
        <v>1.543997130105E12</v>
      </c>
      <c r="E35" s="1">
        <v>1.54399713E12</v>
      </c>
      <c r="F35" s="1">
        <v>1.54399713084E12</v>
      </c>
      <c r="G35" s="1">
        <v>1.54399713082E12</v>
      </c>
    </row>
    <row r="36">
      <c r="B36" s="2">
        <v>52.0</v>
      </c>
      <c r="C36" s="1">
        <v>1.543997141369E12</v>
      </c>
      <c r="D36" s="1">
        <v>1.54399714136E12</v>
      </c>
      <c r="E36" s="1">
        <v>1.543997141894E12</v>
      </c>
      <c r="F36" s="1">
        <v>1.543997141291E12</v>
      </c>
      <c r="G36" s="1">
        <v>1.54399714127E12</v>
      </c>
    </row>
    <row r="37">
      <c r="B37" s="2">
        <v>53.0</v>
      </c>
      <c r="C37" s="1">
        <v>1.543997151125E12</v>
      </c>
      <c r="D37" s="1">
        <v>1.543997151336E12</v>
      </c>
      <c r="E37" s="1">
        <v>1.543997151371E12</v>
      </c>
      <c r="F37" s="1">
        <v>1.543997151268E12</v>
      </c>
      <c r="G37" s="1">
        <v>1.543997151249E12</v>
      </c>
    </row>
    <row r="38">
      <c r="B38" s="2">
        <v>54.0</v>
      </c>
      <c r="C38" s="1">
        <v>1.543997161076E12</v>
      </c>
      <c r="D38" s="1">
        <v>1.543997161065E12</v>
      </c>
      <c r="E38" s="1">
        <v>1.543997161097E12</v>
      </c>
      <c r="F38" s="1">
        <v>1.543997161937E12</v>
      </c>
      <c r="G38" s="1">
        <v>1.543997161917E12</v>
      </c>
    </row>
    <row r="39">
      <c r="B39" s="2">
        <v>55.0</v>
      </c>
      <c r="C39" s="1">
        <v>1.543997170623E12</v>
      </c>
      <c r="D39" s="1">
        <v>1.543997170611E12</v>
      </c>
      <c r="E39" s="1">
        <v>1.543997170645E12</v>
      </c>
      <c r="F39" s="1">
        <v>1.543997170765E12</v>
      </c>
      <c r="G39" s="1">
        <v>1.543997170523E12</v>
      </c>
    </row>
    <row r="40">
      <c r="B40" s="2">
        <v>56.0</v>
      </c>
      <c r="C40" s="1">
        <v>1.54399718E12</v>
      </c>
      <c r="D40" s="1">
        <v>1.543997180105E12</v>
      </c>
      <c r="E40" s="1">
        <v>1.543997180025E12</v>
      </c>
      <c r="F40" s="1">
        <v>1.543997180863E12</v>
      </c>
      <c r="G40" s="1">
        <v>1.543997180845E12</v>
      </c>
    </row>
    <row r="41">
      <c r="B41" s="2">
        <v>57.0</v>
      </c>
      <c r="C41" s="1">
        <v>1.543997190114E12</v>
      </c>
      <c r="D41" s="1">
        <v>1.543997190102E12</v>
      </c>
      <c r="E41" s="1">
        <v>1.543997190134E12</v>
      </c>
      <c r="F41" s="1">
        <v>1.543997190256E12</v>
      </c>
      <c r="G41" s="1">
        <v>1.543997190954E12</v>
      </c>
    </row>
    <row r="42">
      <c r="B42" s="2">
        <v>58.0</v>
      </c>
      <c r="C42" s="1">
        <v>1.543997201572E12</v>
      </c>
      <c r="D42" s="1">
        <v>1.543997202281E12</v>
      </c>
      <c r="E42" s="1">
        <v>1.543997202314E12</v>
      </c>
      <c r="F42" s="1">
        <v>1.543997201494E12</v>
      </c>
      <c r="G42" s="1">
        <v>1.543997201466E12</v>
      </c>
    </row>
    <row r="43">
      <c r="B43" s="2">
        <v>59.0</v>
      </c>
      <c r="C43" s="1">
        <v>1.543997211406E12</v>
      </c>
      <c r="D43" s="1">
        <v>1.543997211397E12</v>
      </c>
      <c r="E43" s="1">
        <v>1.54399721143E12</v>
      </c>
      <c r="F43" s="1">
        <v>1.543997211548E12</v>
      </c>
      <c r="G43" s="1">
        <v>1.543997212249E12</v>
      </c>
    </row>
    <row r="44">
      <c r="B44" s="2">
        <v>60.0</v>
      </c>
      <c r="C44" s="1">
        <v>1.543997220531E12</v>
      </c>
      <c r="D44" s="1">
        <v>1.543997220519E12</v>
      </c>
      <c r="E44" s="1">
        <v>1.543997220552E12</v>
      </c>
      <c r="F44" s="1">
        <v>1.543997220673E12</v>
      </c>
      <c r="G44" s="1">
        <v>1.543997221372E12</v>
      </c>
    </row>
    <row r="45">
      <c r="B45" s="2">
        <v>61.0</v>
      </c>
      <c r="C45" s="1">
        <v>1.5439972301E12</v>
      </c>
      <c r="D45" s="1">
        <v>1.543997230089E12</v>
      </c>
      <c r="E45" s="1">
        <v>1.543997230124E12</v>
      </c>
      <c r="F45" s="1">
        <v>1.543997230022E12</v>
      </c>
      <c r="G45" s="1">
        <v>1.54399723E12</v>
      </c>
    </row>
    <row r="46">
      <c r="B46" s="2">
        <v>62.0</v>
      </c>
      <c r="C46" s="1">
        <v>1.543997240598E12</v>
      </c>
      <c r="D46" s="1">
        <v>1.543997240588E12</v>
      </c>
      <c r="E46" s="1">
        <v>1.543997240622E12</v>
      </c>
      <c r="F46" s="1">
        <v>1.543997240743E12</v>
      </c>
      <c r="G46" s="1">
        <v>1.543997240722E12</v>
      </c>
    </row>
    <row r="47">
      <c r="B47" s="2">
        <v>63.0</v>
      </c>
      <c r="C47" s="1">
        <v>1.5439972502E12</v>
      </c>
      <c r="D47" s="1">
        <v>1.543997250189E12</v>
      </c>
      <c r="E47" s="1">
        <v>1.54399725E12</v>
      </c>
      <c r="F47" s="1">
        <v>1.543997250121E12</v>
      </c>
      <c r="G47" s="1">
        <v>1.543997250101E12</v>
      </c>
    </row>
    <row r="48">
      <c r="B48" s="2">
        <v>64.0</v>
      </c>
      <c r="C48" s="1">
        <v>1.543997261399E12</v>
      </c>
      <c r="D48" s="1">
        <v>1.543997261387E12</v>
      </c>
      <c r="E48" s="1">
        <v>1.54399726142E12</v>
      </c>
      <c r="F48" s="1">
        <v>1.54399726132E12</v>
      </c>
      <c r="G48" s="1">
        <v>1.543997261298E12</v>
      </c>
    </row>
    <row r="49">
      <c r="B49" s="2">
        <v>65.0</v>
      </c>
      <c r="C49" s="1">
        <v>1.543997270645E12</v>
      </c>
      <c r="D49" s="1">
        <v>1.543997270854E12</v>
      </c>
      <c r="E49" s="1">
        <v>1.54399727089E12</v>
      </c>
      <c r="F49" s="1">
        <v>1.543997270787E12</v>
      </c>
      <c r="G49" s="1">
        <v>1.543997270767E12</v>
      </c>
    </row>
    <row r="50">
      <c r="B50" s="2">
        <v>66.0</v>
      </c>
      <c r="C50" s="1">
        <v>1.543997281156E12</v>
      </c>
      <c r="D50" s="1">
        <v>1.543997281143E12</v>
      </c>
      <c r="E50" s="1">
        <v>1.543997281176E12</v>
      </c>
      <c r="F50" s="1">
        <v>1.543997282016E12</v>
      </c>
      <c r="G50" s="1">
        <v>1.543997281996E12</v>
      </c>
    </row>
    <row r="51">
      <c r="B51" s="2">
        <v>67.0</v>
      </c>
      <c r="C51" s="1">
        <v>1.543997291191E12</v>
      </c>
      <c r="D51" s="1">
        <v>1.543997291179E12</v>
      </c>
      <c r="E51" s="1">
        <v>1.543997291211E12</v>
      </c>
      <c r="F51" s="1">
        <v>1.543997291112E12</v>
      </c>
      <c r="G51" s="1">
        <v>1.543997291089E12</v>
      </c>
    </row>
    <row r="52">
      <c r="B52" s="2">
        <v>68.0</v>
      </c>
      <c r="C52" s="1">
        <v>1.5439973E12</v>
      </c>
      <c r="D52" s="1">
        <v>1.543997300105E12</v>
      </c>
      <c r="E52" s="1">
        <v>1.543997300025E12</v>
      </c>
      <c r="F52" s="1">
        <v>1.543997300864E12</v>
      </c>
      <c r="G52" s="1">
        <v>1.543997300852E12</v>
      </c>
    </row>
    <row r="53">
      <c r="B53" s="2">
        <v>69.0</v>
      </c>
      <c r="C53" s="1">
        <v>1.543997310786E12</v>
      </c>
      <c r="D53" s="1">
        <v>1.543997310773E12</v>
      </c>
      <c r="E53" s="1">
        <v>1.543997310806E12</v>
      </c>
      <c r="F53" s="1">
        <v>1.543997310929E12</v>
      </c>
      <c r="G53" s="1">
        <v>1.543997311407E12</v>
      </c>
    </row>
    <row r="54">
      <c r="B54" s="2">
        <v>70.0</v>
      </c>
      <c r="C54" s="1">
        <v>1.543997321076E12</v>
      </c>
      <c r="D54" s="1">
        <v>1.543997321063E12</v>
      </c>
      <c r="E54" s="1">
        <v>1.543997321096E12</v>
      </c>
      <c r="F54" s="1">
        <v>1.543997320997E12</v>
      </c>
      <c r="G54" s="1">
        <v>1.543997320974E12</v>
      </c>
    </row>
    <row r="55">
      <c r="B55" s="2">
        <v>71.0</v>
      </c>
      <c r="C55" s="1">
        <v>1.543997331077E12</v>
      </c>
      <c r="D55" s="1">
        <v>1.543997331066E12</v>
      </c>
      <c r="E55" s="1">
        <v>1.543997331101E12</v>
      </c>
      <c r="F55" s="1">
        <v>1.543997331222E12</v>
      </c>
      <c r="G55" s="1">
        <v>1.543997331203E12</v>
      </c>
    </row>
    <row r="56">
      <c r="B56" s="2">
        <v>72.0</v>
      </c>
      <c r="C56" s="1">
        <v>1.543997341323E12</v>
      </c>
      <c r="D56" s="1">
        <v>1.543997341309E12</v>
      </c>
      <c r="E56" s="1">
        <v>1.543997341342E12</v>
      </c>
      <c r="F56" s="1">
        <v>1.543997342184E12</v>
      </c>
      <c r="G56" s="1">
        <v>1.543997342163E12</v>
      </c>
    </row>
    <row r="57">
      <c r="B57" s="2">
        <v>73.0</v>
      </c>
      <c r="C57" s="1">
        <v>1.543997350101E12</v>
      </c>
      <c r="D57" s="1">
        <v>1.543997350088E12</v>
      </c>
      <c r="E57" s="1">
        <v>1.543997350123E12</v>
      </c>
      <c r="F57" s="1">
        <v>1.543997350023E12</v>
      </c>
      <c r="G57" s="1">
        <v>1.54399735E12</v>
      </c>
    </row>
    <row r="58">
      <c r="B58" s="2">
        <v>74.0</v>
      </c>
      <c r="C58" s="1">
        <v>1.54399736076E12</v>
      </c>
      <c r="D58" s="1">
        <v>1.543997360748E12</v>
      </c>
      <c r="E58" s="1">
        <v>1.543997360785E12</v>
      </c>
      <c r="F58" s="1">
        <v>1.543997360906E12</v>
      </c>
      <c r="G58" s="1">
        <v>1.543997360937E12</v>
      </c>
    </row>
    <row r="59">
      <c r="B59" s="2">
        <v>75.0</v>
      </c>
      <c r="C59" s="1">
        <v>1.543997370201E12</v>
      </c>
      <c r="D59" s="1">
        <v>1.543997370186E12</v>
      </c>
      <c r="E59" s="1">
        <v>1.54399737E12</v>
      </c>
      <c r="F59" s="1">
        <v>1.543997370122E12</v>
      </c>
      <c r="G59" s="1">
        <v>1.543997370101E12</v>
      </c>
    </row>
    <row r="60">
      <c r="B60" s="2">
        <v>76.0</v>
      </c>
      <c r="C60" s="1">
        <v>1.5439973811E12</v>
      </c>
      <c r="D60" s="1">
        <v>1.543997381086E12</v>
      </c>
      <c r="E60" s="1">
        <v>1.543997381622E12</v>
      </c>
      <c r="F60" s="1">
        <v>1.543997381022E12</v>
      </c>
      <c r="G60" s="1">
        <v>1.543997380999E12</v>
      </c>
    </row>
    <row r="61">
      <c r="B61" s="2">
        <v>77.0</v>
      </c>
      <c r="C61" s="1">
        <v>1.543997390781E12</v>
      </c>
      <c r="D61" s="1">
        <v>1.543997390769E12</v>
      </c>
      <c r="E61" s="1">
        <v>1.543997390804E12</v>
      </c>
      <c r="F61" s="1">
        <v>1.543997390924E12</v>
      </c>
      <c r="G61" s="1">
        <v>1.543997390904E12</v>
      </c>
    </row>
    <row r="62">
      <c r="B62" s="2">
        <v>78.0</v>
      </c>
      <c r="C62" s="1">
        <v>1.543997400424E12</v>
      </c>
      <c r="D62" s="1">
        <v>1.543997400408E12</v>
      </c>
      <c r="E62" s="1">
        <v>1.543997400222E12</v>
      </c>
      <c r="F62" s="1">
        <v>1.543997400345E12</v>
      </c>
      <c r="G62" s="1">
        <v>1.543997400323E12</v>
      </c>
    </row>
    <row r="63">
      <c r="B63" s="2">
        <v>79.0</v>
      </c>
      <c r="C63" s="1">
        <v>1.543997410711E12</v>
      </c>
      <c r="D63" s="1">
        <v>1.543997410697E12</v>
      </c>
      <c r="E63" s="1">
        <v>1.543997411233E12</v>
      </c>
      <c r="F63" s="1">
        <v>1.543997410634E12</v>
      </c>
      <c r="G63" s="1">
        <v>1.543997410611E12</v>
      </c>
    </row>
    <row r="64">
      <c r="B64" s="2">
        <v>80.0</v>
      </c>
      <c r="C64" s="1">
        <v>1.54399742E12</v>
      </c>
      <c r="D64" s="1">
        <v>1.543997420105E12</v>
      </c>
      <c r="E64" s="1">
        <v>1.543997420023E12</v>
      </c>
      <c r="F64" s="1">
        <v>1.543997420864E12</v>
      </c>
      <c r="G64" s="1">
        <v>1.543997420842E12</v>
      </c>
    </row>
    <row r="65">
      <c r="B65" s="2">
        <v>81.0</v>
      </c>
      <c r="C65" s="1">
        <v>1.543997430101E12</v>
      </c>
      <c r="D65" s="1">
        <v>1.543997430084E12</v>
      </c>
      <c r="E65" s="1">
        <v>1.543997430118E12</v>
      </c>
      <c r="F65" s="1">
        <v>1.543997430241E12</v>
      </c>
      <c r="G65" s="1">
        <v>1.543997430938E12</v>
      </c>
    </row>
    <row r="66">
      <c r="B66" s="2">
        <v>82.0</v>
      </c>
      <c r="C66" s="1">
        <v>1.543997440829E12</v>
      </c>
      <c r="D66" s="1">
        <v>1.543997440815E12</v>
      </c>
      <c r="E66" s="1">
        <v>1.543997440851E12</v>
      </c>
      <c r="F66" s="1">
        <v>1.543997440752E12</v>
      </c>
      <c r="G66" s="1">
        <v>1.543997440728E12</v>
      </c>
    </row>
    <row r="67">
      <c r="B67" s="2">
        <v>83.0</v>
      </c>
      <c r="C67" s="1">
        <v>1.543997450156E12</v>
      </c>
      <c r="D67" s="1">
        <v>1.543997450142E12</v>
      </c>
      <c r="E67" s="1">
        <v>1.543997450179E12</v>
      </c>
      <c r="F67" s="1">
        <v>1.543997450301E12</v>
      </c>
      <c r="G67" s="1">
        <v>1.543997450998E12</v>
      </c>
    </row>
    <row r="68">
      <c r="B68" s="2">
        <v>84.0</v>
      </c>
      <c r="C68" s="1">
        <v>1.543997461334E12</v>
      </c>
      <c r="D68" s="1">
        <v>1.543997461097E12</v>
      </c>
      <c r="E68" s="1">
        <v>1.543997461131E12</v>
      </c>
      <c r="F68" s="1">
        <v>1.543997461255E12</v>
      </c>
      <c r="G68" s="1">
        <v>1.543997461234E12</v>
      </c>
    </row>
    <row r="69">
      <c r="B69" s="2">
        <v>85.0</v>
      </c>
      <c r="C69" s="1">
        <v>1.543997470101E12</v>
      </c>
      <c r="D69" s="1">
        <v>1.543997470087E12</v>
      </c>
      <c r="E69" s="1">
        <v>1.543997470123E12</v>
      </c>
      <c r="F69" s="1">
        <v>1.543997470024E12</v>
      </c>
      <c r="G69" s="1">
        <v>1.54399747E12</v>
      </c>
    </row>
    <row r="70">
      <c r="B70" s="2">
        <v>86.0</v>
      </c>
      <c r="C70" s="1">
        <v>1.543997480894E12</v>
      </c>
      <c r="D70" s="1">
        <v>1.543997480879E12</v>
      </c>
      <c r="E70" s="1">
        <v>1.543997480916E12</v>
      </c>
      <c r="F70" s="1">
        <v>1.54399748104E12</v>
      </c>
      <c r="G70" s="1">
        <v>1.543997481017E12</v>
      </c>
    </row>
    <row r="71">
      <c r="B71" s="2">
        <v>87.0</v>
      </c>
      <c r="C71" s="1">
        <v>1.543997491642E12</v>
      </c>
      <c r="D71" s="1">
        <v>1.543997490105E12</v>
      </c>
      <c r="E71" s="1">
        <v>1.54399749E12</v>
      </c>
      <c r="F71" s="1">
        <v>1.543997490843E12</v>
      </c>
      <c r="G71" s="1">
        <v>1.543997490821E12</v>
      </c>
    </row>
    <row r="72">
      <c r="B72" s="2">
        <v>88.0</v>
      </c>
      <c r="C72" s="1">
        <v>1.543997500831E12</v>
      </c>
      <c r="D72" s="1">
        <v>1.543997500813E12</v>
      </c>
      <c r="E72" s="1">
        <v>1.543997500848E12</v>
      </c>
      <c r="F72" s="1">
        <v>1.543997500752E12</v>
      </c>
      <c r="G72" s="1">
        <v>1.543997500728E12</v>
      </c>
    </row>
    <row r="73">
      <c r="B73" s="2">
        <v>89.0</v>
      </c>
      <c r="C73" s="1">
        <v>1.543997510056E12</v>
      </c>
      <c r="D73" s="1">
        <v>1.543997510041E12</v>
      </c>
      <c r="E73" s="1">
        <v>1.54399751008E12</v>
      </c>
      <c r="F73" s="1">
        <v>1.543997510202E12</v>
      </c>
      <c r="G73" s="1">
        <v>1.543997510178E12</v>
      </c>
    </row>
    <row r="74">
      <c r="B74" s="2">
        <v>90.0</v>
      </c>
      <c r="C74" s="1">
        <v>1.543997520644E12</v>
      </c>
      <c r="D74" s="1">
        <v>1.543997520628E12</v>
      </c>
      <c r="E74" s="1">
        <v>1.543997520662E12</v>
      </c>
      <c r="F74" s="1">
        <v>1.543997521506E12</v>
      </c>
      <c r="G74" s="1">
        <v>1.543997521485E12</v>
      </c>
    </row>
    <row r="75">
      <c r="B75" s="2">
        <v>91.0</v>
      </c>
      <c r="C75" s="1">
        <v>1.543997531194E12</v>
      </c>
      <c r="D75" s="1">
        <v>1.543997531679E12</v>
      </c>
      <c r="E75" s="1">
        <v>1.543997531216E12</v>
      </c>
      <c r="F75" s="1">
        <v>1.543997531118E12</v>
      </c>
      <c r="G75" s="1">
        <v>1.543997531094E12</v>
      </c>
    </row>
    <row r="76">
      <c r="B76" s="2">
        <v>92.0</v>
      </c>
      <c r="C76" s="1">
        <v>1.54399754E12</v>
      </c>
      <c r="D76" s="1">
        <v>1.543997540105E12</v>
      </c>
      <c r="E76" s="1">
        <v>1.54399754075E12</v>
      </c>
      <c r="F76" s="1">
        <v>1.543997540146E12</v>
      </c>
      <c r="G76" s="1">
        <v>1.543997540122E12</v>
      </c>
    </row>
    <row r="77">
      <c r="B77" s="2">
        <v>93.0</v>
      </c>
      <c r="C77" s="1">
        <v>1.543997550549E12</v>
      </c>
      <c r="D77" s="1">
        <v>1.543997550534E12</v>
      </c>
      <c r="E77" s="1">
        <v>1.543997550066E12</v>
      </c>
      <c r="F77" s="1">
        <v>1.543997550191E12</v>
      </c>
      <c r="G77" s="1">
        <v>1.543997550168E12</v>
      </c>
    </row>
    <row r="78">
      <c r="B78" s="2">
        <v>94.0</v>
      </c>
      <c r="C78" s="1">
        <v>1.543997560547E12</v>
      </c>
      <c r="D78" s="1">
        <v>1.543997560528E12</v>
      </c>
      <c r="E78" s="1">
        <v>1.543997560565E12</v>
      </c>
      <c r="F78" s="1">
        <v>1.543997560469E12</v>
      </c>
      <c r="G78" s="1">
        <v>1.543997560444E12</v>
      </c>
    </row>
    <row r="79">
      <c r="B79" s="2">
        <v>95.0</v>
      </c>
      <c r="C79" s="1">
        <v>1.543997571102E12</v>
      </c>
      <c r="D79" s="1">
        <v>1.543997571087E12</v>
      </c>
      <c r="E79" s="1">
        <v>1.543997571124E12</v>
      </c>
      <c r="F79" s="1">
        <v>1.543997571247E12</v>
      </c>
      <c r="G79" s="1">
        <v>1.543997571944E12</v>
      </c>
    </row>
    <row r="80">
      <c r="B80" s="2">
        <v>96.0</v>
      </c>
      <c r="C80" s="1">
        <v>1.543997580327E12</v>
      </c>
      <c r="D80" s="1">
        <v>1.543997580309E12</v>
      </c>
      <c r="E80" s="1">
        <v>1.543997580345E12</v>
      </c>
      <c r="F80" s="1">
        <v>1.543997581189E12</v>
      </c>
      <c r="G80" s="1">
        <v>1.543997581166E12</v>
      </c>
    </row>
    <row r="81">
      <c r="B81" s="2">
        <v>97.0</v>
      </c>
      <c r="C81" s="1">
        <v>1.543997590102E12</v>
      </c>
      <c r="D81" s="1">
        <v>1.543997590084E12</v>
      </c>
      <c r="E81" s="1">
        <v>1.543997590121E12</v>
      </c>
      <c r="F81" s="1">
        <v>1.543997590025E12</v>
      </c>
      <c r="G81" s="1">
        <v>1.54399759E12</v>
      </c>
    </row>
    <row r="82">
      <c r="B82" s="2">
        <v>98.0</v>
      </c>
      <c r="C82" s="1">
        <v>1.543997601488E12</v>
      </c>
      <c r="D82" s="1">
        <v>1.543997601473E12</v>
      </c>
      <c r="E82" s="1">
        <v>1.543997601511E12</v>
      </c>
      <c r="F82" s="1">
        <v>1.543997601635E12</v>
      </c>
      <c r="G82" s="1">
        <v>1.543997601614E12</v>
      </c>
    </row>
    <row r="83">
      <c r="B83" s="2">
        <v>99.0</v>
      </c>
      <c r="C83" s="1">
        <v>1.543997611642E12</v>
      </c>
      <c r="D83" s="1">
        <v>1.543997610105E12</v>
      </c>
      <c r="E83" s="1">
        <v>1.54399761E12</v>
      </c>
      <c r="F83" s="1">
        <v>1.543997610846E12</v>
      </c>
      <c r="G83" s="1">
        <v>1.543997610822E12</v>
      </c>
    </row>
    <row r="84">
      <c r="B84" s="2">
        <v>100.0</v>
      </c>
      <c r="C84" s="1">
        <v>1.543997620527E12</v>
      </c>
      <c r="D84" s="1">
        <v>1.54399762051E12</v>
      </c>
      <c r="E84" s="1">
        <v>1.54399762055E12</v>
      </c>
      <c r="F84" s="1">
        <v>1.543997620452E12</v>
      </c>
      <c r="G84" s="1">
        <v>1.543997620427E12</v>
      </c>
    </row>
    <row r="85">
      <c r="B85" s="2">
        <v>101.0</v>
      </c>
      <c r="C85" s="1">
        <v>1.543997630877E12</v>
      </c>
      <c r="D85" s="1">
        <v>1.543997631082E12</v>
      </c>
      <c r="E85" s="1">
        <v>1.543997631119E12</v>
      </c>
      <c r="F85" s="1">
        <v>1.543997631023E12</v>
      </c>
      <c r="G85" s="1">
        <v>1.543997630999E12</v>
      </c>
    </row>
    <row r="86">
      <c r="B86" s="2">
        <v>102.0</v>
      </c>
      <c r="C86" s="1">
        <v>1.543997640893E12</v>
      </c>
      <c r="D86" s="1">
        <v>1.543997640875E12</v>
      </c>
      <c r="E86" s="1">
        <v>1.543997640911E12</v>
      </c>
      <c r="F86" s="1">
        <v>1.543997641039E12</v>
      </c>
      <c r="G86" s="1">
        <v>1.543997641015E12</v>
      </c>
    </row>
    <row r="87">
      <c r="B87" s="2">
        <v>103.0</v>
      </c>
      <c r="C87" s="1">
        <v>1.543997650653E12</v>
      </c>
      <c r="D87" s="1">
        <v>1.543997651354E12</v>
      </c>
      <c r="E87" s="1">
        <v>1.543997650674E12</v>
      </c>
      <c r="F87" s="1">
        <v>1.543997650578E12</v>
      </c>
      <c r="G87" s="1">
        <v>1.543997650553E12</v>
      </c>
    </row>
    <row r="88">
      <c r="B88" s="2">
        <v>104.0</v>
      </c>
      <c r="C88" s="1">
        <v>1.54399766E12</v>
      </c>
      <c r="D88" s="1">
        <v>1.543997660105E12</v>
      </c>
      <c r="E88" s="1">
        <v>1.543997660022E12</v>
      </c>
      <c r="F88" s="1">
        <v>1.543997660866E12</v>
      </c>
      <c r="G88" s="1">
        <v>1.543997660842E12</v>
      </c>
    </row>
    <row r="89">
      <c r="B89" s="2">
        <v>105.0</v>
      </c>
      <c r="C89" s="1">
        <v>1.54399767138E12</v>
      </c>
      <c r="D89" s="1">
        <v>1.54399767136E12</v>
      </c>
      <c r="E89" s="1">
        <v>1.543997671396E12</v>
      </c>
      <c r="F89" s="1">
        <v>1.543997671524E12</v>
      </c>
      <c r="G89" s="1">
        <v>1.543997671501E12</v>
      </c>
    </row>
    <row r="90">
      <c r="B90" s="2">
        <v>106.0</v>
      </c>
      <c r="C90" s="1">
        <v>1.543997680516E12</v>
      </c>
      <c r="D90" s="1">
        <v>1.543997680497E12</v>
      </c>
      <c r="E90" s="1">
        <v>1.543997681037E12</v>
      </c>
      <c r="F90" s="1">
        <v>1.543997680943E12</v>
      </c>
      <c r="G90" s="1">
        <v>1.543997680416E12</v>
      </c>
    </row>
    <row r="91">
      <c r="B91" s="2">
        <v>107.0</v>
      </c>
      <c r="C91" s="1">
        <v>1.543997690611E12</v>
      </c>
      <c r="D91" s="1">
        <v>1.543997690594E12</v>
      </c>
      <c r="E91" s="1">
        <v>1.543997690633E12</v>
      </c>
      <c r="F91" s="1">
        <v>1.543997691478E12</v>
      </c>
      <c r="G91" s="1">
        <v>1.543997691453E12</v>
      </c>
    </row>
    <row r="92">
      <c r="B92" s="2">
        <v>108.0</v>
      </c>
      <c r="C92" s="1">
        <v>1.543997701411E12</v>
      </c>
      <c r="D92" s="1">
        <v>1.543997701391E12</v>
      </c>
      <c r="E92" s="1">
        <v>1.543997701428E12</v>
      </c>
      <c r="F92" s="1">
        <v>1.543997701556E12</v>
      </c>
      <c r="G92" s="1">
        <v>1.543997701534E12</v>
      </c>
    </row>
    <row r="93">
      <c r="B93" s="2">
        <v>109.0</v>
      </c>
      <c r="C93" s="1">
        <v>1.5439977101E12</v>
      </c>
      <c r="D93" s="1">
        <v>1.543997710084E12</v>
      </c>
      <c r="E93" s="1">
        <v>1.543997710122E12</v>
      </c>
      <c r="F93" s="1">
        <v>1.543997710025E12</v>
      </c>
      <c r="G93" s="1">
        <v>1.54399771E12</v>
      </c>
    </row>
    <row r="94">
      <c r="B94" s="2">
        <v>110.0</v>
      </c>
      <c r="C94" s="1">
        <v>1.543997720216E12</v>
      </c>
      <c r="D94" s="1">
        <v>1.5439977202E12</v>
      </c>
      <c r="E94" s="1">
        <v>1.543997720238E12</v>
      </c>
      <c r="F94" s="1">
        <v>1.543997720362E12</v>
      </c>
      <c r="G94" s="1">
        <v>1.543997721058E12</v>
      </c>
    </row>
    <row r="95">
      <c r="B95" s="2">
        <v>111.0</v>
      </c>
      <c r="C95" s="1">
        <v>1.543997731643E12</v>
      </c>
      <c r="D95" s="1">
        <v>1.543997730105E12</v>
      </c>
      <c r="E95" s="1">
        <v>1.54399773E12</v>
      </c>
      <c r="F95" s="1">
        <v>1.543997730845E12</v>
      </c>
      <c r="G95" s="1">
        <v>1.543997730823E12</v>
      </c>
    </row>
    <row r="96">
      <c r="B96" s="2">
        <v>112.0</v>
      </c>
      <c r="C96" s="1">
        <v>1.543997740413E12</v>
      </c>
      <c r="D96" s="1">
        <v>1.543997740395E12</v>
      </c>
      <c r="E96" s="1">
        <v>1.543997740934E12</v>
      </c>
      <c r="F96" s="1">
        <v>1.543997740337E12</v>
      </c>
      <c r="G96" s="1">
        <v>1.543997740313E12</v>
      </c>
    </row>
    <row r="97">
      <c r="B97" s="2">
        <v>113.0</v>
      </c>
      <c r="C97" s="1">
        <v>1.543997750451E12</v>
      </c>
      <c r="D97" s="1">
        <v>1.543997750653E12</v>
      </c>
      <c r="E97" s="1">
        <v>1.543997750692E12</v>
      </c>
      <c r="F97" s="1">
        <v>1.543997750595E12</v>
      </c>
      <c r="G97" s="1">
        <v>1.543997750573E12</v>
      </c>
    </row>
    <row r="98">
      <c r="B98" s="2">
        <v>114.0</v>
      </c>
      <c r="C98" s="1">
        <v>1.54399776004E12</v>
      </c>
      <c r="D98" s="1">
        <v>1.543997760019E12</v>
      </c>
      <c r="E98" s="1">
        <v>1.543997760057E12</v>
      </c>
      <c r="F98" s="1">
        <v>1.543997760902E12</v>
      </c>
      <c r="G98" s="1">
        <v>1.54399776088E12</v>
      </c>
    </row>
    <row r="99">
      <c r="B99" s="2">
        <v>115.0</v>
      </c>
      <c r="C99" s="1">
        <v>1.543997771269E12</v>
      </c>
      <c r="D99" s="1">
        <v>1.54399777053E12</v>
      </c>
      <c r="E99" s="1">
        <v>1.543997770569E12</v>
      </c>
      <c r="F99" s="1">
        <v>1.543997770693E12</v>
      </c>
      <c r="G99" s="1">
        <v>1.54399777045E12</v>
      </c>
    </row>
    <row r="100">
      <c r="B100" s="2">
        <v>116.0</v>
      </c>
      <c r="C100" s="1">
        <v>1.54399778E12</v>
      </c>
      <c r="D100" s="1">
        <v>1.543997780105E12</v>
      </c>
      <c r="E100" s="1">
        <v>1.543997780022E12</v>
      </c>
      <c r="F100" s="1">
        <v>1.543997780144E12</v>
      </c>
      <c r="G100" s="1">
        <v>1.543997780125E12</v>
      </c>
    </row>
    <row r="101">
      <c r="B101" s="2">
        <v>117.0</v>
      </c>
      <c r="C101" s="1">
        <v>1.543997790173E12</v>
      </c>
      <c r="D101" s="1">
        <v>1.543997790153E12</v>
      </c>
      <c r="E101" s="1">
        <v>1.543997790191E12</v>
      </c>
      <c r="F101" s="1">
        <v>1.543997790317E12</v>
      </c>
      <c r="G101" s="1">
        <v>1.543997790295E12</v>
      </c>
    </row>
    <row r="102">
      <c r="B102" s="2">
        <v>118.0</v>
      </c>
      <c r="C102" s="1">
        <v>1.543997801127E12</v>
      </c>
      <c r="D102" s="1">
        <v>1.543997801107E12</v>
      </c>
      <c r="E102" s="1">
        <v>1.543997801866E12</v>
      </c>
      <c r="F102" s="1">
        <v>1.543997801769E12</v>
      </c>
      <c r="G102" s="1">
        <v>1.543997801027E12</v>
      </c>
    </row>
    <row r="103">
      <c r="B103" s="2">
        <v>119.0</v>
      </c>
      <c r="C103" s="1">
        <v>1.543997811423E12</v>
      </c>
      <c r="D103" s="1">
        <v>1.543997811404E12</v>
      </c>
      <c r="E103" s="1">
        <v>1.543997811444E12</v>
      </c>
      <c r="F103" s="1">
        <v>1.543997811566E12</v>
      </c>
      <c r="G103" s="1">
        <v>1.543997812265E12</v>
      </c>
    </row>
    <row r="104">
      <c r="B104" s="2">
        <v>120.0</v>
      </c>
      <c r="C104" s="1">
        <v>1.543997821322E12</v>
      </c>
      <c r="D104" s="1">
        <v>1.543997821303E12</v>
      </c>
      <c r="E104" s="1">
        <v>1.54399782134E12</v>
      </c>
      <c r="F104" s="1">
        <v>1.543997821463E12</v>
      </c>
      <c r="G104" s="1">
        <v>1.543997821443E12</v>
      </c>
    </row>
    <row r="105">
      <c r="B105" s="2">
        <v>121.0</v>
      </c>
      <c r="C105" s="1">
        <v>1.5439978301E12</v>
      </c>
      <c r="D105" s="1">
        <v>1.54399783008E12</v>
      </c>
      <c r="E105" s="1">
        <v>1.543997830122E12</v>
      </c>
      <c r="F105" s="1">
        <v>1.543997830021E12</v>
      </c>
      <c r="G105" s="1">
        <v>1.54399783E12</v>
      </c>
    </row>
    <row r="106">
      <c r="B106" s="2">
        <v>122.0</v>
      </c>
      <c r="C106" s="1">
        <v>1.543997840014E12</v>
      </c>
      <c r="D106" s="1">
        <v>1.543997840105E12</v>
      </c>
      <c r="E106" s="1">
        <v>1.543997840035E12</v>
      </c>
      <c r="F106" s="1">
        <v>1.543997840876E12</v>
      </c>
      <c r="G106" s="1">
        <v>1.543997840856E12</v>
      </c>
    </row>
    <row r="107">
      <c r="B107" s="2">
        <v>123.0</v>
      </c>
      <c r="C107" s="1">
        <v>1.543997851644E12</v>
      </c>
      <c r="D107" s="1">
        <v>1.543997850105E12</v>
      </c>
      <c r="E107" s="1">
        <v>1.54399785E12</v>
      </c>
      <c r="F107" s="1">
        <v>1.543997850842E12</v>
      </c>
      <c r="G107" s="1">
        <v>1.543997850824E12</v>
      </c>
    </row>
    <row r="108">
      <c r="B108" s="2">
        <v>124.0</v>
      </c>
      <c r="C108" s="1">
        <v>1.543997860821E12</v>
      </c>
      <c r="D108" s="1">
        <v>1.543997860801E12</v>
      </c>
      <c r="E108" s="1">
        <v>1.543997860842E12</v>
      </c>
      <c r="F108" s="1">
        <v>1.543997860742E12</v>
      </c>
      <c r="G108" s="1">
        <v>1.543997860721E12</v>
      </c>
    </row>
    <row r="109">
      <c r="B109" s="2">
        <v>125.0</v>
      </c>
      <c r="C109" s="1">
        <v>1.543997870323E12</v>
      </c>
      <c r="D109" s="1">
        <v>1.543997870303E12</v>
      </c>
      <c r="E109" s="1">
        <v>1.543997870377E12</v>
      </c>
      <c r="F109" s="1">
        <v>1.543997870537E12</v>
      </c>
      <c r="G109" s="1">
        <v>1.543997870521E12</v>
      </c>
    </row>
    <row r="110">
      <c r="B110" s="2">
        <v>126.0</v>
      </c>
      <c r="C110" s="1">
        <v>1.543997880895E12</v>
      </c>
      <c r="D110" s="1">
        <v>1.543997880875E12</v>
      </c>
      <c r="E110" s="1">
        <v>1.543997880865E12</v>
      </c>
      <c r="F110" s="1">
        <v>1.543997881034E12</v>
      </c>
      <c r="G110" s="1">
        <v>1.543997881016E12</v>
      </c>
    </row>
    <row r="111">
      <c r="C111" s="1"/>
      <c r="E111" s="1"/>
      <c r="F111" s="1"/>
      <c r="G111" s="1"/>
    </row>
    <row r="112">
      <c r="C112" s="1"/>
      <c r="E112" s="1"/>
      <c r="F112" s="1"/>
      <c r="G112" s="1"/>
    </row>
    <row r="113">
      <c r="C113" s="1"/>
      <c r="E113" s="1"/>
      <c r="F113" s="1"/>
      <c r="G113" s="1"/>
    </row>
    <row r="114">
      <c r="C114" s="1"/>
      <c r="E114" s="1"/>
      <c r="F114" s="1"/>
      <c r="G114" s="1"/>
    </row>
    <row r="115">
      <c r="C115" s="1"/>
      <c r="E115" s="1"/>
      <c r="F115" s="1"/>
      <c r="G115" s="1"/>
    </row>
    <row r="116">
      <c r="C116" s="1"/>
      <c r="E116" s="1"/>
      <c r="F116" s="1"/>
      <c r="G116" s="1"/>
    </row>
    <row r="117">
      <c r="C117" s="1"/>
      <c r="E117" s="1"/>
      <c r="F117" s="1"/>
      <c r="G117" s="1"/>
    </row>
    <row r="118">
      <c r="C118" s="1"/>
      <c r="E118" s="1"/>
      <c r="F118" s="1"/>
      <c r="G118" s="1"/>
    </row>
    <row r="119">
      <c r="C119" s="1"/>
      <c r="E119" s="1"/>
      <c r="F119" s="1"/>
      <c r="G119" s="1"/>
    </row>
    <row r="120">
      <c r="C120" s="1"/>
      <c r="E120" s="1"/>
      <c r="F120" s="1"/>
      <c r="G120" s="1"/>
    </row>
    <row r="121">
      <c r="C121" s="1"/>
      <c r="E121" s="1"/>
      <c r="F121" s="1"/>
      <c r="G121" s="1"/>
    </row>
    <row r="122">
      <c r="C122" s="1"/>
      <c r="E122" s="1"/>
      <c r="F122" s="1"/>
      <c r="G122" s="1"/>
    </row>
    <row r="123">
      <c r="C123" s="1"/>
      <c r="E123" s="1"/>
      <c r="F123" s="1"/>
      <c r="G123" s="1"/>
    </row>
    <row r="124">
      <c r="C124" s="1"/>
      <c r="E124" s="1"/>
      <c r="F124" s="1"/>
      <c r="G124" s="1"/>
    </row>
    <row r="125">
      <c r="C125" s="1"/>
      <c r="E125" s="1"/>
      <c r="F125" s="1"/>
      <c r="G125" s="1"/>
    </row>
    <row r="126">
      <c r="C126" s="1"/>
      <c r="E126" s="1"/>
      <c r="F126" s="1"/>
      <c r="G126" s="1"/>
    </row>
    <row r="127">
      <c r="C127" s="1"/>
      <c r="E127" s="1"/>
      <c r="F127" s="1"/>
      <c r="G127" s="1"/>
    </row>
    <row r="128">
      <c r="C128" s="1"/>
      <c r="E128" s="1"/>
      <c r="F128" s="1"/>
      <c r="G128" s="1"/>
    </row>
    <row r="129">
      <c r="C129" s="1"/>
      <c r="E129" s="1"/>
      <c r="F129" s="1"/>
      <c r="G129" s="1"/>
    </row>
    <row r="130">
      <c r="C130" s="1"/>
      <c r="E130" s="1"/>
      <c r="F130" s="1"/>
      <c r="G130" s="1"/>
    </row>
    <row r="131">
      <c r="C131" s="1"/>
      <c r="E131" s="1"/>
      <c r="F131" s="1"/>
      <c r="G131" s="1"/>
    </row>
    <row r="132">
      <c r="C132" s="1"/>
      <c r="E132" s="1"/>
      <c r="F132" s="1"/>
      <c r="G132" s="1"/>
    </row>
    <row r="133">
      <c r="C133" s="1"/>
      <c r="E133" s="1"/>
      <c r="F133" s="1"/>
      <c r="G133" s="1"/>
    </row>
    <row r="134">
      <c r="C134" s="1"/>
      <c r="E134" s="1"/>
      <c r="F134" s="1"/>
      <c r="G134" s="1"/>
    </row>
    <row r="135">
      <c r="C135" s="1"/>
      <c r="E135" s="1"/>
      <c r="F135" s="1"/>
      <c r="G135" s="1"/>
    </row>
    <row r="136">
      <c r="C136" s="1"/>
      <c r="E136" s="1"/>
      <c r="F136" s="1"/>
      <c r="G136" s="1"/>
    </row>
    <row r="137">
      <c r="C137" s="1"/>
      <c r="E137" s="1"/>
      <c r="F137" s="1"/>
      <c r="G137" s="1"/>
    </row>
    <row r="138">
      <c r="C138" s="1"/>
      <c r="E138" s="1"/>
      <c r="F138" s="1"/>
      <c r="G138" s="1"/>
    </row>
    <row r="139">
      <c r="C139" s="1"/>
      <c r="E139" s="1"/>
      <c r="F139" s="1"/>
      <c r="G139" s="1"/>
    </row>
    <row r="140">
      <c r="C140" s="1"/>
      <c r="E140" s="1"/>
      <c r="F140" s="1"/>
      <c r="G140" s="1"/>
    </row>
    <row r="141">
      <c r="C141" s="1"/>
      <c r="E141" s="1"/>
      <c r="F141" s="1"/>
      <c r="G141" s="1"/>
    </row>
    <row r="142">
      <c r="C142" s="1"/>
      <c r="E142" s="1"/>
      <c r="F142" s="1"/>
      <c r="G142" s="1"/>
    </row>
    <row r="143">
      <c r="C143" s="1"/>
      <c r="E143" s="1"/>
      <c r="F143" s="1"/>
      <c r="G143" s="1"/>
    </row>
    <row r="144">
      <c r="C144" s="1"/>
      <c r="E144" s="1"/>
      <c r="F144" s="1"/>
      <c r="G144" s="1"/>
    </row>
    <row r="145">
      <c r="C145" s="1"/>
      <c r="E145" s="1"/>
      <c r="F145" s="1"/>
      <c r="G145" s="1"/>
    </row>
    <row r="146">
      <c r="C146" s="1"/>
      <c r="E146" s="1"/>
      <c r="F146" s="1"/>
      <c r="G146" s="1"/>
    </row>
    <row r="147">
      <c r="C147" s="1"/>
      <c r="E147" s="1"/>
      <c r="F147" s="1"/>
      <c r="G147" s="1"/>
    </row>
    <row r="148">
      <c r="C148" s="1"/>
      <c r="E148" s="1"/>
      <c r="F148" s="1"/>
      <c r="G148" s="1"/>
    </row>
    <row r="149">
      <c r="C149" s="1"/>
      <c r="E149" s="1"/>
      <c r="F149" s="1"/>
      <c r="G149" s="1"/>
    </row>
    <row r="150">
      <c r="C150" s="1"/>
      <c r="E150" s="1"/>
      <c r="F150" s="1"/>
      <c r="G150" s="1"/>
    </row>
    <row r="151">
      <c r="C151" s="1"/>
      <c r="E151" s="1"/>
      <c r="F151" s="1"/>
      <c r="G151" s="1"/>
    </row>
    <row r="152">
      <c r="C152" s="1"/>
      <c r="E152" s="1"/>
      <c r="F152" s="1"/>
      <c r="G152" s="1"/>
    </row>
    <row r="153">
      <c r="C153" s="1"/>
      <c r="E153" s="1"/>
      <c r="F153" s="1"/>
      <c r="G153" s="1"/>
    </row>
    <row r="154">
      <c r="C154" s="1"/>
      <c r="E154" s="1"/>
      <c r="F154" s="1"/>
      <c r="G154" s="1"/>
    </row>
    <row r="155">
      <c r="C155" s="1"/>
      <c r="E155" s="1"/>
      <c r="F155" s="1"/>
      <c r="G155" s="1"/>
    </row>
    <row r="156">
      <c r="C156" s="1"/>
      <c r="E156" s="1"/>
      <c r="F156" s="1"/>
      <c r="G156" s="1"/>
    </row>
    <row r="157">
      <c r="C157" s="1"/>
      <c r="E157" s="1"/>
      <c r="F157" s="1"/>
      <c r="G157" s="1"/>
    </row>
    <row r="158">
      <c r="C158" s="1"/>
      <c r="E158" s="1"/>
      <c r="F158" s="1"/>
      <c r="G158" s="1"/>
    </row>
    <row r="159">
      <c r="C159" s="1"/>
      <c r="E159" s="1"/>
      <c r="F159" s="1"/>
      <c r="G159" s="1"/>
    </row>
    <row r="160">
      <c r="C160" s="1"/>
      <c r="E160" s="1"/>
      <c r="F160" s="1"/>
      <c r="G160" s="1"/>
    </row>
    <row r="161">
      <c r="C161" s="1"/>
      <c r="E161" s="1"/>
      <c r="F161" s="1"/>
      <c r="G161" s="1"/>
    </row>
    <row r="162">
      <c r="C162" s="1"/>
      <c r="E162" s="1"/>
      <c r="F162" s="1"/>
      <c r="G162" s="1"/>
    </row>
    <row r="163">
      <c r="C163" s="1"/>
      <c r="E163" s="1"/>
      <c r="F163" s="1"/>
      <c r="G163" s="1"/>
    </row>
    <row r="164">
      <c r="C164" s="1"/>
      <c r="E164" s="1"/>
      <c r="F164" s="1"/>
      <c r="G164" s="1"/>
    </row>
    <row r="165">
      <c r="C165" s="1"/>
      <c r="E165" s="1"/>
      <c r="F165" s="1"/>
      <c r="G165" s="1"/>
    </row>
    <row r="166">
      <c r="C166" s="1"/>
      <c r="E166" s="1"/>
      <c r="F166" s="1"/>
      <c r="G166" s="1"/>
    </row>
    <row r="167">
      <c r="C167" s="1"/>
      <c r="E167" s="1"/>
      <c r="F167" s="1"/>
      <c r="G167" s="1"/>
    </row>
    <row r="168">
      <c r="C168" s="1"/>
      <c r="E168" s="1"/>
      <c r="F168" s="1"/>
      <c r="G168" s="1"/>
    </row>
    <row r="169">
      <c r="C169" s="1"/>
      <c r="E169" s="1"/>
      <c r="F169" s="1"/>
      <c r="G169" s="1"/>
    </row>
    <row r="170">
      <c r="C170" s="1"/>
      <c r="E170" s="1"/>
      <c r="F170" s="1"/>
      <c r="G170" s="1"/>
    </row>
    <row r="171">
      <c r="C171" s="1"/>
      <c r="E171" s="1"/>
      <c r="F171" s="1"/>
      <c r="G171" s="1"/>
    </row>
    <row r="172">
      <c r="C172" s="1"/>
      <c r="E172" s="1"/>
      <c r="F172" s="1"/>
      <c r="G172" s="1"/>
    </row>
    <row r="173">
      <c r="C173" s="1"/>
      <c r="E173" s="1"/>
      <c r="F173" s="1"/>
      <c r="G173" s="1"/>
    </row>
    <row r="174">
      <c r="C174" s="1"/>
      <c r="E174" s="1"/>
      <c r="F174" s="1"/>
      <c r="G174" s="1"/>
    </row>
    <row r="175">
      <c r="C175" s="1"/>
      <c r="E175" s="1"/>
      <c r="F175" s="1"/>
      <c r="G175" s="1"/>
    </row>
    <row r="176">
      <c r="C176" s="1"/>
      <c r="E176" s="1"/>
      <c r="F176" s="1"/>
      <c r="G176" s="1"/>
    </row>
    <row r="177">
      <c r="C177" s="1"/>
      <c r="E177" s="1"/>
      <c r="F177" s="1"/>
      <c r="G177" s="1"/>
    </row>
    <row r="178">
      <c r="C178" s="1"/>
      <c r="E178" s="1"/>
      <c r="F178" s="1"/>
      <c r="G178" s="1"/>
    </row>
    <row r="179">
      <c r="C179" s="1"/>
      <c r="E179" s="1"/>
      <c r="F179" s="1"/>
      <c r="G179" s="1"/>
    </row>
    <row r="180">
      <c r="C180" s="1"/>
      <c r="E180" s="1"/>
      <c r="F180" s="1"/>
      <c r="G180" s="1"/>
    </row>
    <row r="181">
      <c r="C181" s="1"/>
      <c r="E181" s="1"/>
      <c r="F181" s="1"/>
      <c r="G181" s="1"/>
    </row>
    <row r="182">
      <c r="C182" s="1"/>
      <c r="E182" s="1"/>
      <c r="F182" s="1"/>
      <c r="G182" s="1"/>
    </row>
    <row r="183">
      <c r="C183" s="1"/>
      <c r="E183" s="1"/>
      <c r="F183" s="1"/>
      <c r="G183" s="1"/>
    </row>
    <row r="184">
      <c r="C184" s="1"/>
      <c r="E184" s="1"/>
      <c r="F184" s="1"/>
      <c r="G184" s="1"/>
    </row>
    <row r="185">
      <c r="C185" s="1"/>
      <c r="E185" s="1"/>
      <c r="F185" s="1"/>
      <c r="G185" s="1"/>
    </row>
    <row r="186">
      <c r="C186" s="1"/>
      <c r="E186" s="1"/>
      <c r="F186" s="1"/>
      <c r="G186" s="1"/>
    </row>
    <row r="187">
      <c r="C187" s="1"/>
      <c r="E187" s="1"/>
      <c r="F187" s="1"/>
      <c r="G187" s="1"/>
    </row>
    <row r="188">
      <c r="C188" s="1"/>
      <c r="E188" s="1"/>
      <c r="F188" s="1"/>
      <c r="G188" s="1"/>
    </row>
    <row r="189">
      <c r="C189" s="1"/>
      <c r="E189" s="1"/>
      <c r="F189" s="1"/>
      <c r="G189" s="1"/>
    </row>
    <row r="190">
      <c r="C190" s="1"/>
      <c r="E190" s="1"/>
      <c r="F190" s="1"/>
      <c r="G190" s="1"/>
    </row>
    <row r="191">
      <c r="C191" s="1"/>
      <c r="E191" s="1"/>
      <c r="F191" s="1"/>
      <c r="G191" s="1"/>
    </row>
    <row r="192">
      <c r="C192" s="1"/>
      <c r="E192" s="1"/>
      <c r="F192" s="1"/>
      <c r="G192" s="1"/>
    </row>
    <row r="193">
      <c r="C193" s="1"/>
      <c r="E193" s="1"/>
      <c r="F193" s="1"/>
      <c r="G193" s="1"/>
    </row>
    <row r="194">
      <c r="C194" s="1"/>
      <c r="E194" s="1"/>
      <c r="F194" s="1"/>
      <c r="G194" s="1"/>
    </row>
    <row r="195">
      <c r="C195" s="1"/>
      <c r="E195" s="1"/>
      <c r="F195" s="1"/>
      <c r="G195" s="1"/>
    </row>
    <row r="196">
      <c r="C196" s="1"/>
      <c r="E196" s="1"/>
      <c r="F196" s="1"/>
      <c r="G196" s="1"/>
    </row>
    <row r="197">
      <c r="C197" s="1"/>
      <c r="E197" s="1"/>
      <c r="F197" s="1"/>
      <c r="G197" s="1"/>
    </row>
    <row r="198">
      <c r="C198" s="1"/>
      <c r="E198" s="1"/>
      <c r="F198" s="1"/>
      <c r="G198" s="1"/>
    </row>
    <row r="199">
      <c r="C199" s="1"/>
      <c r="E199" s="1"/>
      <c r="F199" s="1"/>
      <c r="G199" s="1"/>
    </row>
    <row r="200">
      <c r="C200" s="1"/>
      <c r="E200" s="1"/>
      <c r="F200" s="1"/>
      <c r="G200" s="1"/>
    </row>
    <row r="201">
      <c r="C201" s="1"/>
      <c r="E201" s="1"/>
      <c r="F201" s="1"/>
      <c r="G201" s="1"/>
    </row>
    <row r="202">
      <c r="C202" s="1"/>
      <c r="E202" s="1"/>
      <c r="F202" s="1"/>
      <c r="G202" s="1"/>
    </row>
    <row r="203">
      <c r="C203" s="1"/>
      <c r="E203" s="1"/>
      <c r="F203" s="1"/>
      <c r="G203" s="1"/>
    </row>
    <row r="204">
      <c r="C204" s="1"/>
      <c r="E204" s="1"/>
      <c r="F204" s="1"/>
      <c r="G204" s="1"/>
    </row>
    <row r="205">
      <c r="C205" s="1"/>
      <c r="E205" s="1"/>
      <c r="F205" s="1"/>
      <c r="G205" s="1"/>
    </row>
    <row r="206">
      <c r="C206" s="1"/>
      <c r="E206" s="1"/>
      <c r="F206" s="1"/>
      <c r="G206" s="1"/>
    </row>
    <row r="207">
      <c r="C207" s="1"/>
      <c r="E207" s="1"/>
      <c r="F207" s="1"/>
      <c r="G207" s="1"/>
    </row>
    <row r="208">
      <c r="C208" s="1"/>
      <c r="E208" s="1"/>
      <c r="F208" s="1"/>
      <c r="G208" s="1"/>
    </row>
    <row r="209">
      <c r="C209" s="1"/>
      <c r="E209" s="1"/>
      <c r="F209" s="1"/>
      <c r="G209" s="1"/>
    </row>
    <row r="210">
      <c r="C210" s="1"/>
      <c r="E210" s="1"/>
      <c r="F210" s="1"/>
      <c r="G210" s="1"/>
    </row>
    <row r="211">
      <c r="C211" s="1"/>
      <c r="E211" s="1"/>
      <c r="F211" s="1"/>
      <c r="G211" s="1"/>
    </row>
    <row r="212">
      <c r="C212" s="1"/>
      <c r="E212" s="1"/>
      <c r="F212" s="1"/>
      <c r="G212" s="1"/>
    </row>
    <row r="213">
      <c r="C213" s="1"/>
      <c r="E213" s="1"/>
      <c r="F213" s="1"/>
      <c r="G213" s="1"/>
    </row>
    <row r="214">
      <c r="C214" s="1"/>
      <c r="E214" s="1"/>
      <c r="F214" s="1"/>
      <c r="G214" s="1"/>
    </row>
    <row r="215">
      <c r="C215" s="1"/>
      <c r="E215" s="1"/>
      <c r="F215" s="1"/>
      <c r="G215" s="1"/>
    </row>
    <row r="216">
      <c r="C216" s="1"/>
      <c r="E216" s="1"/>
      <c r="F216" s="1"/>
      <c r="G216" s="1"/>
    </row>
    <row r="217">
      <c r="C217" s="1"/>
      <c r="E217" s="1"/>
      <c r="F217" s="1"/>
      <c r="G217" s="1"/>
    </row>
    <row r="218">
      <c r="C218" s="1"/>
      <c r="E218" s="1"/>
      <c r="F218" s="1"/>
      <c r="G218" s="1"/>
    </row>
    <row r="219">
      <c r="C219" s="1"/>
      <c r="E219" s="1"/>
      <c r="F219" s="1"/>
      <c r="G219" s="1"/>
    </row>
    <row r="220">
      <c r="C220" s="1"/>
      <c r="E220" s="1"/>
      <c r="F220" s="1"/>
      <c r="G220" s="1"/>
    </row>
    <row r="221">
      <c r="C221" s="1"/>
      <c r="E221" s="1"/>
      <c r="F221" s="1"/>
      <c r="G221" s="1"/>
    </row>
    <row r="222">
      <c r="C222" s="1"/>
      <c r="E222" s="1"/>
      <c r="F222" s="1"/>
      <c r="G222" s="1"/>
    </row>
    <row r="223">
      <c r="C223" s="1"/>
      <c r="E223" s="1"/>
      <c r="F223" s="1"/>
      <c r="G223" s="1"/>
    </row>
    <row r="224">
      <c r="C224" s="1"/>
      <c r="E224" s="1"/>
      <c r="F224" s="1"/>
      <c r="G224" s="1"/>
    </row>
    <row r="225">
      <c r="C225" s="1"/>
      <c r="E225" s="1"/>
      <c r="F225" s="1"/>
      <c r="G225" s="1"/>
    </row>
    <row r="226">
      <c r="C226" s="1"/>
      <c r="E226" s="1"/>
      <c r="F226" s="1"/>
      <c r="G226" s="1"/>
    </row>
    <row r="227">
      <c r="C227" s="1"/>
      <c r="E227" s="1"/>
      <c r="F227" s="1"/>
      <c r="G227" s="1"/>
    </row>
    <row r="228">
      <c r="C228" s="1"/>
      <c r="E228" s="1"/>
      <c r="F228" s="1"/>
      <c r="G228" s="1"/>
    </row>
    <row r="229">
      <c r="C229" s="1"/>
      <c r="E229" s="1"/>
      <c r="F229" s="1"/>
      <c r="G229" s="1"/>
    </row>
    <row r="230">
      <c r="C230" s="1"/>
      <c r="E230" s="1"/>
      <c r="F230" s="1"/>
      <c r="G230" s="1"/>
    </row>
    <row r="231">
      <c r="C231" s="1"/>
      <c r="E231" s="1"/>
      <c r="F231" s="1"/>
      <c r="G231" s="1"/>
    </row>
    <row r="232">
      <c r="C232" s="1"/>
      <c r="E232" s="1"/>
      <c r="F232" s="1"/>
      <c r="G232" s="1"/>
    </row>
    <row r="233">
      <c r="C233" s="1"/>
      <c r="E233" s="1"/>
      <c r="F233" s="1"/>
      <c r="G233" s="1"/>
    </row>
    <row r="234">
      <c r="C234" s="1"/>
      <c r="E234" s="1"/>
      <c r="F234" s="1"/>
      <c r="G234" s="1"/>
    </row>
    <row r="235">
      <c r="C235" s="1"/>
      <c r="E235" s="1"/>
      <c r="F235" s="1"/>
      <c r="G235" s="1"/>
    </row>
    <row r="236">
      <c r="C236" s="1"/>
      <c r="E236" s="1"/>
      <c r="F236" s="1"/>
      <c r="G236" s="1"/>
    </row>
    <row r="237">
      <c r="C237" s="1"/>
      <c r="E237" s="1"/>
      <c r="F237" s="1"/>
      <c r="G237" s="1"/>
    </row>
    <row r="238">
      <c r="C238" s="1"/>
      <c r="E238" s="1"/>
      <c r="F238" s="1"/>
      <c r="G238" s="1"/>
    </row>
    <row r="239">
      <c r="C239" s="1"/>
      <c r="E239" s="1"/>
      <c r="F239" s="1"/>
      <c r="G239" s="1"/>
    </row>
    <row r="240">
      <c r="C240" s="1"/>
      <c r="E240" s="1"/>
      <c r="F240" s="1"/>
      <c r="G240" s="1"/>
    </row>
    <row r="241">
      <c r="C241" s="1"/>
      <c r="E241" s="1"/>
      <c r="F241" s="1"/>
      <c r="G241" s="1"/>
    </row>
    <row r="242">
      <c r="C242" s="1"/>
      <c r="E242" s="1"/>
      <c r="F242" s="1"/>
      <c r="G242" s="1"/>
    </row>
    <row r="243">
      <c r="C243" s="1"/>
      <c r="E243" s="1"/>
      <c r="F243" s="1"/>
      <c r="G243" s="1"/>
    </row>
    <row r="244">
      <c r="C244" s="1"/>
      <c r="E244" s="1"/>
      <c r="F244" s="1"/>
      <c r="G244" s="1"/>
    </row>
    <row r="245">
      <c r="C245" s="1"/>
      <c r="E245" s="1"/>
      <c r="F245" s="1"/>
      <c r="G245" s="1"/>
    </row>
    <row r="246">
      <c r="C246" s="1"/>
      <c r="E246" s="1"/>
      <c r="F246" s="1"/>
      <c r="G246" s="1"/>
    </row>
    <row r="247">
      <c r="C247" s="1"/>
      <c r="E247" s="1"/>
      <c r="F247" s="1"/>
      <c r="G247" s="1"/>
    </row>
    <row r="248">
      <c r="C248" s="1"/>
      <c r="E248" s="1"/>
      <c r="F248" s="1"/>
      <c r="G248" s="1"/>
    </row>
    <row r="249">
      <c r="C249" s="1"/>
      <c r="E249" s="1"/>
      <c r="F249" s="1"/>
      <c r="G249" s="1"/>
    </row>
    <row r="250">
      <c r="C250" s="1"/>
      <c r="E250" s="1"/>
      <c r="F250" s="1"/>
      <c r="G250" s="1"/>
    </row>
    <row r="251">
      <c r="C251" s="1"/>
      <c r="E251" s="1"/>
      <c r="F251" s="1"/>
      <c r="G251" s="1"/>
    </row>
    <row r="252">
      <c r="C252" s="1"/>
      <c r="E252" s="1"/>
      <c r="F252" s="1"/>
      <c r="G252" s="1"/>
    </row>
    <row r="253">
      <c r="C253" s="1"/>
      <c r="E253" s="1"/>
      <c r="F253" s="1"/>
      <c r="G253" s="1"/>
    </row>
    <row r="254">
      <c r="C254" s="1"/>
      <c r="E254" s="1"/>
      <c r="F254" s="1"/>
      <c r="G254" s="1"/>
    </row>
    <row r="255">
      <c r="C255" s="1"/>
      <c r="E255" s="1"/>
      <c r="F255" s="1"/>
      <c r="G255" s="1"/>
    </row>
    <row r="256">
      <c r="C256" s="1"/>
      <c r="E256" s="1"/>
      <c r="F256" s="1"/>
      <c r="G256" s="1"/>
    </row>
    <row r="257">
      <c r="C257" s="1"/>
      <c r="E257" s="1"/>
      <c r="F257" s="1"/>
      <c r="G257" s="1"/>
    </row>
    <row r="258">
      <c r="C258" s="1"/>
      <c r="E258" s="1"/>
      <c r="F258" s="1"/>
      <c r="G258" s="1"/>
    </row>
    <row r="259">
      <c r="C259" s="1"/>
      <c r="E259" s="1"/>
      <c r="F259" s="1"/>
      <c r="G259" s="1"/>
    </row>
    <row r="260">
      <c r="C260" s="1"/>
      <c r="E260" s="1"/>
      <c r="F260" s="1"/>
      <c r="G260" s="1"/>
    </row>
    <row r="261">
      <c r="C261" s="1"/>
      <c r="E261" s="1"/>
      <c r="F261" s="1"/>
      <c r="G261" s="1"/>
    </row>
    <row r="262">
      <c r="C262" s="1"/>
      <c r="E262" s="1"/>
      <c r="F262" s="1"/>
      <c r="G262" s="1"/>
    </row>
    <row r="263">
      <c r="C263" s="1"/>
      <c r="E263" s="1"/>
      <c r="F263" s="1"/>
      <c r="G263" s="1"/>
    </row>
    <row r="264">
      <c r="C264" s="1"/>
      <c r="E264" s="1"/>
      <c r="F264" s="1"/>
      <c r="G264" s="1"/>
    </row>
    <row r="265">
      <c r="C265" s="1"/>
      <c r="E265" s="1"/>
      <c r="F265" s="1"/>
      <c r="G265" s="1"/>
    </row>
    <row r="266">
      <c r="C266" s="1"/>
      <c r="E266" s="1"/>
      <c r="F266" s="1"/>
      <c r="G266" s="1"/>
    </row>
    <row r="267">
      <c r="C267" s="1"/>
      <c r="E267" s="1"/>
      <c r="F267" s="1"/>
      <c r="G267" s="1"/>
    </row>
    <row r="268">
      <c r="C268" s="1"/>
      <c r="E268" s="1"/>
      <c r="F268" s="1"/>
      <c r="G268" s="1"/>
    </row>
    <row r="269">
      <c r="C269" s="1"/>
      <c r="E269" s="1"/>
      <c r="F269" s="1"/>
      <c r="G269" s="1"/>
    </row>
    <row r="270">
      <c r="C270" s="1"/>
      <c r="E270" s="1"/>
      <c r="F270" s="1"/>
      <c r="G270" s="1"/>
    </row>
    <row r="271">
      <c r="C271" s="1"/>
      <c r="E271" s="1"/>
      <c r="F271" s="1"/>
      <c r="G271" s="1"/>
    </row>
    <row r="272">
      <c r="C272" s="1"/>
      <c r="E272" s="1"/>
      <c r="F272" s="1"/>
      <c r="G272" s="1"/>
    </row>
    <row r="273">
      <c r="C273" s="1"/>
      <c r="E273" s="1"/>
      <c r="F273" s="1"/>
      <c r="G273" s="1"/>
    </row>
    <row r="274">
      <c r="C274" s="1"/>
      <c r="E274" s="1"/>
      <c r="F274" s="1"/>
      <c r="G274" s="1"/>
    </row>
    <row r="275">
      <c r="C275" s="1"/>
      <c r="E275" s="1"/>
      <c r="F275" s="1"/>
      <c r="G275" s="1"/>
    </row>
    <row r="276">
      <c r="C276" s="1"/>
      <c r="E276" s="1"/>
      <c r="F276" s="1"/>
      <c r="G276" s="1"/>
    </row>
    <row r="277">
      <c r="C277" s="1"/>
      <c r="E277" s="1"/>
      <c r="F277" s="1"/>
      <c r="G277" s="1"/>
    </row>
    <row r="278">
      <c r="C278" s="1"/>
      <c r="E278" s="1"/>
      <c r="F278" s="1"/>
      <c r="G278" s="1"/>
    </row>
    <row r="279">
      <c r="C279" s="1"/>
      <c r="E279" s="1"/>
      <c r="F279" s="1"/>
      <c r="G279" s="1"/>
    </row>
    <row r="280">
      <c r="C280" s="1"/>
      <c r="E280" s="1"/>
      <c r="F280" s="1"/>
      <c r="G280" s="1"/>
    </row>
    <row r="281">
      <c r="C281" s="1"/>
      <c r="E281" s="1"/>
      <c r="F281" s="1"/>
      <c r="G281" s="1"/>
    </row>
    <row r="282">
      <c r="C282" s="1"/>
      <c r="E282" s="1"/>
      <c r="F282" s="1"/>
      <c r="G282" s="1"/>
    </row>
    <row r="283">
      <c r="C283" s="1"/>
      <c r="E283" s="1"/>
      <c r="F283" s="1"/>
      <c r="G283" s="1"/>
    </row>
    <row r="284">
      <c r="C284" s="1"/>
      <c r="E284" s="1"/>
      <c r="F284" s="1"/>
      <c r="G284" s="1"/>
    </row>
    <row r="285">
      <c r="C285" s="1"/>
      <c r="E285" s="1"/>
      <c r="F285" s="1"/>
      <c r="G285" s="1"/>
    </row>
    <row r="286">
      <c r="C286" s="1"/>
      <c r="E286" s="1"/>
      <c r="F286" s="1"/>
      <c r="G286" s="1"/>
    </row>
    <row r="287">
      <c r="C287" s="1"/>
      <c r="E287" s="1"/>
      <c r="F287" s="1"/>
      <c r="G287" s="1"/>
    </row>
    <row r="288">
      <c r="C288" s="1"/>
      <c r="E288" s="1"/>
      <c r="F288" s="1"/>
      <c r="G288" s="1"/>
    </row>
    <row r="289">
      <c r="C289" s="1"/>
      <c r="E289" s="1"/>
      <c r="F289" s="1"/>
      <c r="G289" s="1"/>
    </row>
    <row r="290">
      <c r="C290" s="1"/>
      <c r="E290" s="1"/>
      <c r="F290" s="1"/>
      <c r="G290" s="1"/>
    </row>
    <row r="291">
      <c r="C291" s="1"/>
      <c r="E291" s="1"/>
      <c r="F291" s="1"/>
      <c r="G291" s="1"/>
    </row>
    <row r="292">
      <c r="C292" s="1"/>
      <c r="E292" s="1"/>
      <c r="F292" s="1"/>
      <c r="G292" s="1"/>
    </row>
    <row r="293">
      <c r="C293" s="1"/>
      <c r="E293" s="1"/>
      <c r="F293" s="1"/>
      <c r="G293" s="1"/>
    </row>
    <row r="294">
      <c r="C294" s="1"/>
      <c r="E294" s="1"/>
      <c r="F294" s="1"/>
      <c r="G294" s="1"/>
    </row>
    <row r="295">
      <c r="C295" s="1"/>
      <c r="E295" s="1"/>
      <c r="F295" s="1"/>
      <c r="G295" s="1"/>
    </row>
    <row r="296">
      <c r="C296" s="1"/>
      <c r="E29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>
        <v>20.0</v>
      </c>
      <c r="E1" s="2">
        <v>21.0</v>
      </c>
      <c r="F1" s="2">
        <v>22.0</v>
      </c>
      <c r="G1" s="2">
        <v>23.0</v>
      </c>
      <c r="H1" s="2">
        <v>24.0</v>
      </c>
      <c r="I1" s="2">
        <v>25.0</v>
      </c>
      <c r="J1" s="2">
        <v>26.0</v>
      </c>
      <c r="K1" s="2">
        <v>27.0</v>
      </c>
      <c r="L1" s="2">
        <v>28.0</v>
      </c>
      <c r="M1" s="2">
        <v>29.0</v>
      </c>
      <c r="N1" s="2">
        <v>30.0</v>
      </c>
      <c r="O1" s="2">
        <v>31.0</v>
      </c>
      <c r="P1" s="2">
        <v>32.0</v>
      </c>
      <c r="Q1" s="2">
        <v>33.0</v>
      </c>
      <c r="R1" s="2">
        <v>34.0</v>
      </c>
      <c r="S1" s="2">
        <v>35.0</v>
      </c>
      <c r="T1" s="2">
        <v>36.0</v>
      </c>
      <c r="U1" s="2">
        <v>37.0</v>
      </c>
      <c r="V1" s="2">
        <v>38.0</v>
      </c>
      <c r="W1" s="2">
        <v>39.0</v>
      </c>
      <c r="X1" s="2">
        <v>40.0</v>
      </c>
      <c r="Y1" s="2">
        <v>41.0</v>
      </c>
      <c r="Z1" s="2">
        <v>42.0</v>
      </c>
      <c r="AA1" s="2">
        <v>43.0</v>
      </c>
      <c r="AB1" s="2">
        <v>44.0</v>
      </c>
      <c r="AC1" s="2">
        <v>45.0</v>
      </c>
      <c r="AD1" s="2">
        <v>46.0</v>
      </c>
      <c r="AE1" s="2">
        <v>47.0</v>
      </c>
      <c r="AF1" s="2">
        <v>48.0</v>
      </c>
      <c r="AG1" s="2">
        <v>49.0</v>
      </c>
      <c r="AH1" s="2">
        <v>50.0</v>
      </c>
      <c r="AI1" s="2">
        <v>51.0</v>
      </c>
      <c r="AJ1" s="2">
        <v>52.0</v>
      </c>
      <c r="AK1" s="2">
        <v>53.0</v>
      </c>
      <c r="AL1" s="2">
        <v>54.0</v>
      </c>
      <c r="AM1" s="2">
        <v>55.0</v>
      </c>
      <c r="AN1" s="2">
        <v>56.0</v>
      </c>
      <c r="AO1" s="2">
        <v>57.0</v>
      </c>
      <c r="AP1" s="2">
        <v>58.0</v>
      </c>
      <c r="AQ1" s="2">
        <v>59.0</v>
      </c>
      <c r="AR1" s="2">
        <v>60.0</v>
      </c>
      <c r="AS1" s="2">
        <v>61.0</v>
      </c>
      <c r="AT1" s="2">
        <v>62.0</v>
      </c>
      <c r="AU1" s="2">
        <v>63.0</v>
      </c>
      <c r="AV1" s="2">
        <v>64.0</v>
      </c>
      <c r="AW1" s="2">
        <v>65.0</v>
      </c>
      <c r="AX1" s="2">
        <v>66.0</v>
      </c>
      <c r="AY1" s="2">
        <v>67.0</v>
      </c>
      <c r="AZ1" s="2">
        <v>68.0</v>
      </c>
      <c r="BA1" s="2">
        <v>69.0</v>
      </c>
      <c r="BB1" s="2">
        <v>70.0</v>
      </c>
      <c r="BC1" s="2">
        <v>71.0</v>
      </c>
      <c r="BD1" s="2">
        <v>72.0</v>
      </c>
      <c r="BE1" s="2">
        <v>73.0</v>
      </c>
      <c r="BF1" s="2">
        <v>74.0</v>
      </c>
      <c r="BG1" s="2">
        <v>75.0</v>
      </c>
      <c r="BH1" s="2">
        <v>76.0</v>
      </c>
      <c r="BI1" s="2">
        <v>77.0</v>
      </c>
      <c r="BJ1" s="2">
        <v>78.0</v>
      </c>
      <c r="BK1" s="2">
        <v>79.0</v>
      </c>
      <c r="BL1" s="2">
        <v>80.0</v>
      </c>
      <c r="BM1" s="2">
        <v>81.0</v>
      </c>
      <c r="BN1" s="2">
        <v>82.0</v>
      </c>
      <c r="BO1" s="2">
        <v>83.0</v>
      </c>
      <c r="BP1" s="2">
        <v>84.0</v>
      </c>
      <c r="BQ1" s="2">
        <v>85.0</v>
      </c>
      <c r="BR1" s="2">
        <v>86.0</v>
      </c>
      <c r="BS1" s="2">
        <v>87.0</v>
      </c>
      <c r="BT1" s="2">
        <v>88.0</v>
      </c>
      <c r="BU1" s="2">
        <v>89.0</v>
      </c>
      <c r="BV1" s="2">
        <v>90.0</v>
      </c>
      <c r="BW1" s="2">
        <v>91.0</v>
      </c>
      <c r="BX1" s="2">
        <v>92.0</v>
      </c>
      <c r="BY1" s="2">
        <v>93.0</v>
      </c>
      <c r="BZ1" s="2">
        <v>94.0</v>
      </c>
      <c r="CA1" s="2">
        <v>95.0</v>
      </c>
      <c r="CB1" s="2">
        <v>96.0</v>
      </c>
      <c r="CC1" s="2">
        <v>97.0</v>
      </c>
      <c r="CD1" s="2">
        <v>98.0</v>
      </c>
      <c r="CE1" s="2">
        <v>99.0</v>
      </c>
      <c r="CF1" s="2">
        <v>100.0</v>
      </c>
      <c r="CG1" s="2">
        <v>101.0</v>
      </c>
      <c r="CH1" s="2">
        <v>102.0</v>
      </c>
      <c r="CI1" s="2">
        <v>103.0</v>
      </c>
      <c r="CJ1" s="2">
        <v>104.0</v>
      </c>
      <c r="CK1" s="2">
        <v>105.0</v>
      </c>
      <c r="CL1" s="2">
        <v>106.0</v>
      </c>
      <c r="CM1" s="2">
        <v>107.0</v>
      </c>
      <c r="CN1" s="2">
        <v>108.0</v>
      </c>
      <c r="CO1" s="2">
        <v>109.0</v>
      </c>
      <c r="CP1" s="2">
        <v>110.0</v>
      </c>
      <c r="CQ1" s="2">
        <v>111.0</v>
      </c>
      <c r="CR1" s="2">
        <v>112.0</v>
      </c>
      <c r="CS1" s="2">
        <v>113.0</v>
      </c>
      <c r="CT1" s="2">
        <v>114.0</v>
      </c>
      <c r="CU1" s="2">
        <v>115.0</v>
      </c>
      <c r="CV1" s="2">
        <v>116.0</v>
      </c>
      <c r="CW1" s="2">
        <v>117.0</v>
      </c>
      <c r="CX1" s="2">
        <v>118.0</v>
      </c>
      <c r="CY1" s="2">
        <v>119.0</v>
      </c>
      <c r="CZ1" s="2">
        <v>120.0</v>
      </c>
      <c r="DA1" s="2">
        <v>121.0</v>
      </c>
      <c r="DB1" s="2">
        <v>122.0</v>
      </c>
      <c r="DC1" s="2">
        <v>123.0</v>
      </c>
      <c r="DD1" s="2">
        <v>124.0</v>
      </c>
      <c r="DE1" s="2">
        <v>125.0</v>
      </c>
      <c r="DF1" s="2">
        <v>126.0</v>
      </c>
    </row>
    <row r="2">
      <c r="B2" s="2">
        <v>1.0</v>
      </c>
      <c r="D2" s="3">
        <v>1.543996820001E12</v>
      </c>
      <c r="E2" s="1">
        <v>1.543996830364E12</v>
      </c>
      <c r="F2" s="1">
        <v>1.543996841108E12</v>
      </c>
      <c r="G2" s="1">
        <v>1.543996850916E12</v>
      </c>
      <c r="H2" s="1">
        <v>1.543996861079E12</v>
      </c>
      <c r="I2" s="1">
        <v>1.543996870096E12</v>
      </c>
      <c r="J2" s="1">
        <v>1.543996881068E12</v>
      </c>
      <c r="K2" s="1">
        <v>1.543996891636E12</v>
      </c>
      <c r="L2" s="1">
        <v>1.543996900596E12</v>
      </c>
      <c r="M2" s="1">
        <v>1.543996910942E12</v>
      </c>
      <c r="N2" s="1">
        <v>1.543996921045E12</v>
      </c>
      <c r="O2" s="1">
        <v>1.543996930776E12</v>
      </c>
      <c r="P2" s="1">
        <v>1.54399694E12</v>
      </c>
      <c r="Q2" s="1">
        <v>1.543996951068E12</v>
      </c>
      <c r="R2" s="1">
        <v>1.543996960961E12</v>
      </c>
      <c r="S2" s="1">
        <v>1.543996970293E12</v>
      </c>
      <c r="T2" s="1">
        <v>1.543996981236E12</v>
      </c>
      <c r="U2" s="1">
        <v>1.543996990097E12</v>
      </c>
      <c r="V2" s="1">
        <v>1.543997000536E12</v>
      </c>
      <c r="W2" s="1">
        <v>1.543997010917E12</v>
      </c>
      <c r="X2" s="1">
        <v>1.54399702116E12</v>
      </c>
      <c r="Y2" s="1">
        <v>1.54399703061E12</v>
      </c>
      <c r="Z2" s="1">
        <v>1.543997040234E12</v>
      </c>
      <c r="AA2" s="1">
        <v>1.543997050625E12</v>
      </c>
      <c r="AB2" s="3">
        <v>1.54399706E12</v>
      </c>
      <c r="AC2" s="1">
        <v>1.543997071412E12</v>
      </c>
      <c r="AD2" s="1">
        <v>1.543997081083E12</v>
      </c>
      <c r="AE2" s="1">
        <v>1.543997091199E12</v>
      </c>
      <c r="AF2" s="1">
        <v>1.543997101162E12</v>
      </c>
      <c r="AG2" s="1">
        <v>1.5439971101E12</v>
      </c>
      <c r="AH2" s="1">
        <v>1.54399712069E12</v>
      </c>
      <c r="AI2" s="1">
        <v>1.543997130919E12</v>
      </c>
      <c r="AJ2" s="1">
        <v>1.543997141369E12</v>
      </c>
      <c r="AK2" s="1">
        <v>1.543997151125E12</v>
      </c>
      <c r="AL2" s="1">
        <v>1.543997161076E12</v>
      </c>
      <c r="AM2" s="1">
        <v>1.543997170623E12</v>
      </c>
      <c r="AN2" s="1">
        <v>1.54399718E12</v>
      </c>
      <c r="AO2" s="1">
        <v>1.543997190114E12</v>
      </c>
      <c r="AP2" s="1">
        <v>1.543997201572E12</v>
      </c>
      <c r="AQ2" s="1">
        <v>1.543997211406E12</v>
      </c>
      <c r="AR2" s="1">
        <v>1.543997220531E12</v>
      </c>
      <c r="AS2" s="1">
        <v>1.5439972301E12</v>
      </c>
      <c r="AT2" s="1">
        <v>1.543997240598E12</v>
      </c>
      <c r="AU2" s="1">
        <v>1.5439972502E12</v>
      </c>
      <c r="AV2" s="1">
        <v>1.543997261399E12</v>
      </c>
      <c r="AW2" s="1">
        <v>1.543997270645E12</v>
      </c>
      <c r="AX2" s="1">
        <v>1.543997281156E12</v>
      </c>
      <c r="AY2" s="1">
        <v>1.543997291191E12</v>
      </c>
      <c r="AZ2" s="1">
        <v>1.5439973E12</v>
      </c>
      <c r="BA2" s="1">
        <v>1.543997310786E12</v>
      </c>
      <c r="BB2" s="1">
        <v>1.543997321076E12</v>
      </c>
      <c r="BC2" s="1">
        <v>1.543997331077E12</v>
      </c>
      <c r="BD2" s="1">
        <v>1.543997341323E12</v>
      </c>
      <c r="BE2" s="1">
        <v>1.543997350101E12</v>
      </c>
      <c r="BF2" s="1">
        <v>1.54399736076E12</v>
      </c>
      <c r="BG2" s="1">
        <v>1.543997370201E12</v>
      </c>
      <c r="BH2" s="1">
        <v>1.5439973811E12</v>
      </c>
      <c r="BI2" s="1">
        <v>1.543997390781E12</v>
      </c>
      <c r="BJ2" s="1">
        <v>1.543997400424E12</v>
      </c>
      <c r="BK2" s="1">
        <v>1.543997410711E12</v>
      </c>
      <c r="BL2" s="1">
        <v>1.54399742E12</v>
      </c>
      <c r="BM2" s="1">
        <v>1.543997430101E12</v>
      </c>
      <c r="BN2" s="1">
        <v>1.543997440829E12</v>
      </c>
      <c r="BO2" s="1">
        <v>1.543997450156E12</v>
      </c>
      <c r="BP2" s="1">
        <v>1.543997461334E12</v>
      </c>
      <c r="BQ2" s="1">
        <v>1.543997470101E12</v>
      </c>
      <c r="BR2" s="1">
        <v>1.543997480894E12</v>
      </c>
      <c r="BS2" s="1">
        <v>1.543997491642E12</v>
      </c>
      <c r="BT2" s="1">
        <v>1.543997500831E12</v>
      </c>
      <c r="BU2" s="1">
        <v>1.543997510056E12</v>
      </c>
      <c r="BV2" s="1">
        <v>1.543997520644E12</v>
      </c>
      <c r="BW2" s="1">
        <v>1.543997531194E12</v>
      </c>
      <c r="BX2" s="1">
        <v>1.54399754E12</v>
      </c>
      <c r="BY2" s="1">
        <v>1.543997550549E12</v>
      </c>
      <c r="BZ2" s="1">
        <v>1.543997560547E12</v>
      </c>
      <c r="CA2" s="1">
        <v>1.543997571102E12</v>
      </c>
      <c r="CB2" s="1">
        <v>1.543997580327E12</v>
      </c>
      <c r="CC2" s="1">
        <v>1.543997590102E12</v>
      </c>
      <c r="CD2" s="1">
        <v>1.543997601488E12</v>
      </c>
      <c r="CE2" s="1">
        <v>1.543997611642E12</v>
      </c>
      <c r="CF2" s="1">
        <v>1.543997620527E12</v>
      </c>
      <c r="CG2" s="1">
        <v>1.543997630877E12</v>
      </c>
      <c r="CH2" s="1">
        <v>1.543997640893E12</v>
      </c>
      <c r="CI2" s="1">
        <v>1.543997650653E12</v>
      </c>
      <c r="CJ2" s="1">
        <v>1.54399766E12</v>
      </c>
      <c r="CK2" s="1">
        <v>1.54399767138E12</v>
      </c>
      <c r="CL2" s="1">
        <v>1.543997680516E12</v>
      </c>
      <c r="CM2" s="1">
        <v>1.543997690611E12</v>
      </c>
      <c r="CN2" s="1">
        <v>1.543997701411E12</v>
      </c>
      <c r="CO2" s="1">
        <v>1.5439977101E12</v>
      </c>
      <c r="CP2" s="1">
        <v>1.543997720216E12</v>
      </c>
      <c r="CQ2" s="1">
        <v>1.543997731643E12</v>
      </c>
      <c r="CR2" s="1">
        <v>1.543997740413E12</v>
      </c>
      <c r="CS2" s="1">
        <v>1.543997750451E12</v>
      </c>
      <c r="CT2" s="1">
        <v>1.54399776004E12</v>
      </c>
      <c r="CU2" s="1">
        <v>1.543997771269E12</v>
      </c>
      <c r="CV2" s="1">
        <v>1.54399778E12</v>
      </c>
      <c r="CW2" s="1">
        <v>1.543997790173E12</v>
      </c>
      <c r="CX2" s="1">
        <v>1.543997801127E12</v>
      </c>
      <c r="CY2" s="1">
        <v>1.543997811423E12</v>
      </c>
      <c r="CZ2" s="1">
        <v>1.543997821322E12</v>
      </c>
      <c r="DA2" s="1">
        <v>1.5439978301E12</v>
      </c>
      <c r="DB2" s="1">
        <v>1.543997840014E12</v>
      </c>
      <c r="DC2" s="1">
        <v>1.543997851644E12</v>
      </c>
      <c r="DD2" s="1">
        <v>1.543997860821E12</v>
      </c>
      <c r="DE2" s="1">
        <v>1.543997870323E12</v>
      </c>
      <c r="DF2" s="1">
        <v>1.543997880895E12</v>
      </c>
    </row>
    <row r="3">
      <c r="B3" s="2">
        <v>2.0</v>
      </c>
      <c r="D3" s="3">
        <v>1.543996820001E12</v>
      </c>
      <c r="E3" s="1">
        <v>1.54399683036E12</v>
      </c>
      <c r="F3" s="1">
        <v>1.543996841106E12</v>
      </c>
      <c r="G3" s="1">
        <v>1.543996850914E12</v>
      </c>
      <c r="H3" s="1">
        <v>1.543996861075E12</v>
      </c>
      <c r="I3" s="1">
        <v>1.543996870092E12</v>
      </c>
      <c r="J3" s="1">
        <v>1.543996881065E12</v>
      </c>
      <c r="K3" s="1">
        <v>1.543996890105E12</v>
      </c>
      <c r="L3" s="1">
        <v>1.543996900592E12</v>
      </c>
      <c r="M3" s="1">
        <v>1.543996910938E12</v>
      </c>
      <c r="N3" s="1">
        <v>1.543996921039E12</v>
      </c>
      <c r="O3" s="1">
        <v>1.543996930771E12</v>
      </c>
      <c r="P3" s="1">
        <v>1.543996940105E12</v>
      </c>
      <c r="Q3" s="1">
        <v>1.543996951062E12</v>
      </c>
      <c r="R3" s="1">
        <v>1.543996961455E12</v>
      </c>
      <c r="S3" s="1">
        <v>1.543996970508E12</v>
      </c>
      <c r="T3" s="1">
        <v>1.543996981229E12</v>
      </c>
      <c r="U3" s="1">
        <v>1.543996990091E12</v>
      </c>
      <c r="V3" s="1">
        <v>1.543997000532E12</v>
      </c>
      <c r="W3" s="1">
        <v>1.543997010105E12</v>
      </c>
      <c r="X3" s="1">
        <v>1.543997021152E12</v>
      </c>
      <c r="Y3" s="1">
        <v>1.543997030604E12</v>
      </c>
      <c r="Z3" s="1">
        <v>1.543997040226E12</v>
      </c>
      <c r="AA3" s="1">
        <v>1.543997050617E12</v>
      </c>
      <c r="AB3" s="3">
        <v>1.543997060215E12</v>
      </c>
      <c r="AC3" s="1">
        <v>1.543997071402E12</v>
      </c>
      <c r="AD3" s="1">
        <v>1.543997081075E12</v>
      </c>
      <c r="AE3" s="1">
        <v>1.543997091192E12</v>
      </c>
      <c r="AF3" s="1">
        <v>1.543997101154E12</v>
      </c>
      <c r="AG3" s="1">
        <v>1.54399711009E12</v>
      </c>
      <c r="AH3" s="1">
        <v>1.543997120682E12</v>
      </c>
      <c r="AI3" s="1">
        <v>1.543997130105E12</v>
      </c>
      <c r="AJ3" s="1">
        <v>1.54399714136E12</v>
      </c>
      <c r="AK3" s="1">
        <v>1.543997151336E12</v>
      </c>
      <c r="AL3" s="1">
        <v>1.543997161065E12</v>
      </c>
      <c r="AM3" s="1">
        <v>1.543997170611E12</v>
      </c>
      <c r="AN3" s="1">
        <v>1.543997180105E12</v>
      </c>
      <c r="AO3" s="1">
        <v>1.543997190102E12</v>
      </c>
      <c r="AP3" s="1">
        <v>1.543997202281E12</v>
      </c>
      <c r="AQ3" s="1">
        <v>1.543997211397E12</v>
      </c>
      <c r="AR3" s="1">
        <v>1.543997220519E12</v>
      </c>
      <c r="AS3" s="1">
        <v>1.543997230089E12</v>
      </c>
      <c r="AT3" s="1">
        <v>1.543997240588E12</v>
      </c>
      <c r="AU3" s="1">
        <v>1.543997250189E12</v>
      </c>
      <c r="AV3" s="1">
        <v>1.543997261387E12</v>
      </c>
      <c r="AW3" s="1">
        <v>1.543997270854E12</v>
      </c>
      <c r="AX3" s="1">
        <v>1.543997281143E12</v>
      </c>
      <c r="AY3" s="1">
        <v>1.543997291179E12</v>
      </c>
      <c r="AZ3" s="1">
        <v>1.543997300105E12</v>
      </c>
      <c r="BA3" s="1">
        <v>1.543997310773E12</v>
      </c>
      <c r="BB3" s="1">
        <v>1.543997321063E12</v>
      </c>
      <c r="BC3" s="1">
        <v>1.543997331066E12</v>
      </c>
      <c r="BD3" s="1">
        <v>1.543997341309E12</v>
      </c>
      <c r="BE3" s="1">
        <v>1.543997350088E12</v>
      </c>
      <c r="BF3" s="1">
        <v>1.543997360748E12</v>
      </c>
      <c r="BG3" s="1">
        <v>1.543997370186E12</v>
      </c>
      <c r="BH3" s="1">
        <v>1.543997381086E12</v>
      </c>
      <c r="BI3" s="1">
        <v>1.543997390769E12</v>
      </c>
      <c r="BJ3" s="1">
        <v>1.543997400408E12</v>
      </c>
      <c r="BK3" s="1">
        <v>1.543997410697E12</v>
      </c>
      <c r="BL3" s="1">
        <v>1.543997420105E12</v>
      </c>
      <c r="BM3" s="1">
        <v>1.543997430084E12</v>
      </c>
      <c r="BN3" s="1">
        <v>1.543997440815E12</v>
      </c>
      <c r="BO3" s="1">
        <v>1.543997450142E12</v>
      </c>
      <c r="BP3" s="1">
        <v>1.543997461097E12</v>
      </c>
      <c r="BQ3" s="1">
        <v>1.543997470087E12</v>
      </c>
      <c r="BR3" s="1">
        <v>1.543997480879E12</v>
      </c>
      <c r="BS3" s="1">
        <v>1.543997490105E12</v>
      </c>
      <c r="BT3" s="1">
        <v>1.543997500813E12</v>
      </c>
      <c r="BU3" s="1">
        <v>1.543997510041E12</v>
      </c>
      <c r="BV3" s="1">
        <v>1.543997520628E12</v>
      </c>
      <c r="BW3" s="1">
        <v>1.543997531679E12</v>
      </c>
      <c r="BX3" s="1">
        <v>1.543997540105E12</v>
      </c>
      <c r="BY3" s="1">
        <v>1.543997550534E12</v>
      </c>
      <c r="BZ3" s="1">
        <v>1.543997560528E12</v>
      </c>
      <c r="CA3" s="1">
        <v>1.543997571087E12</v>
      </c>
      <c r="CB3" s="1">
        <v>1.543997580309E12</v>
      </c>
      <c r="CC3" s="1">
        <v>1.543997590084E12</v>
      </c>
      <c r="CD3" s="1">
        <v>1.543997601473E12</v>
      </c>
      <c r="CE3" s="1">
        <v>1.543997610105E12</v>
      </c>
      <c r="CF3" s="1">
        <v>1.54399762051E12</v>
      </c>
      <c r="CG3" s="1">
        <v>1.543997631082E12</v>
      </c>
      <c r="CH3" s="1">
        <v>1.543997640875E12</v>
      </c>
      <c r="CI3" s="1">
        <v>1.543997651354E12</v>
      </c>
      <c r="CJ3" s="1">
        <v>1.543997660105E12</v>
      </c>
      <c r="CK3" s="1">
        <v>1.54399767136E12</v>
      </c>
      <c r="CL3" s="1">
        <v>1.543997680497E12</v>
      </c>
      <c r="CM3" s="1">
        <v>1.543997690594E12</v>
      </c>
      <c r="CN3" s="1">
        <v>1.543997701391E12</v>
      </c>
      <c r="CO3" s="1">
        <v>1.543997710084E12</v>
      </c>
      <c r="CP3" s="1">
        <v>1.5439977202E12</v>
      </c>
      <c r="CQ3" s="1">
        <v>1.543997730105E12</v>
      </c>
      <c r="CR3" s="1">
        <v>1.543997740395E12</v>
      </c>
      <c r="CS3" s="1">
        <v>1.543997750653E12</v>
      </c>
      <c r="CT3" s="1">
        <v>1.543997760019E12</v>
      </c>
      <c r="CU3" s="1">
        <v>1.54399777053E12</v>
      </c>
      <c r="CV3" s="1">
        <v>1.543997780105E12</v>
      </c>
      <c r="CW3" s="1">
        <v>1.543997790153E12</v>
      </c>
      <c r="CX3" s="1">
        <v>1.543997801107E12</v>
      </c>
      <c r="CY3" s="1">
        <v>1.543997811404E12</v>
      </c>
      <c r="CZ3" s="1">
        <v>1.543997821303E12</v>
      </c>
      <c r="DA3" s="1">
        <v>1.54399783008E12</v>
      </c>
      <c r="DB3" s="1">
        <v>1.543997840105E12</v>
      </c>
      <c r="DC3" s="1">
        <v>1.543997850105E12</v>
      </c>
      <c r="DD3" s="1">
        <v>1.543997860801E12</v>
      </c>
      <c r="DE3" s="1">
        <v>1.543997870303E12</v>
      </c>
      <c r="DF3" s="1">
        <v>1.543997880875E12</v>
      </c>
    </row>
    <row r="4">
      <c r="B4" s="2">
        <v>3.0</v>
      </c>
      <c r="D4" s="3">
        <v>1.543996820031E12</v>
      </c>
      <c r="E4" s="1">
        <v>1.543996830388E12</v>
      </c>
      <c r="F4" s="1">
        <v>1.543996841133E12</v>
      </c>
      <c r="G4" s="1">
        <v>1.543996850944E12</v>
      </c>
      <c r="H4" s="1">
        <v>1.543996861103E12</v>
      </c>
      <c r="I4" s="1">
        <v>1.543996870622E12</v>
      </c>
      <c r="J4" s="1">
        <v>1.543996881316E12</v>
      </c>
      <c r="K4" s="1">
        <v>1.54399689E12</v>
      </c>
      <c r="L4" s="1">
        <v>1.543996900624E12</v>
      </c>
      <c r="M4" s="1">
        <v>1.543996910969E12</v>
      </c>
      <c r="N4" s="1">
        <v>1.543996921068E12</v>
      </c>
      <c r="O4" s="1">
        <v>1.543996931521E12</v>
      </c>
      <c r="P4" s="1">
        <v>1.543996940027E12</v>
      </c>
      <c r="Q4" s="1">
        <v>1.543996951092E12</v>
      </c>
      <c r="R4" s="1">
        <v>1.543996960987E12</v>
      </c>
      <c r="S4" s="1">
        <v>1.543996970542E12</v>
      </c>
      <c r="T4" s="1">
        <v>1.543996981259E12</v>
      </c>
      <c r="U4" s="1">
        <v>1.543996990841E12</v>
      </c>
      <c r="V4" s="1">
        <v>1.543997000563E12</v>
      </c>
      <c r="W4" s="1">
        <v>1.54399701E12</v>
      </c>
      <c r="X4" s="1">
        <v>1.543997021685E12</v>
      </c>
      <c r="Y4" s="1">
        <v>1.543997030636E12</v>
      </c>
      <c r="Z4" s="1">
        <v>1.543997040256E12</v>
      </c>
      <c r="AA4" s="1">
        <v>1.54399705065E12</v>
      </c>
      <c r="AB4" s="3">
        <v>1.543997060246E12</v>
      </c>
      <c r="AC4" s="1">
        <v>1.543997071433E12</v>
      </c>
      <c r="AD4" s="1">
        <v>1.543997081826E12</v>
      </c>
      <c r="AE4" s="1">
        <v>1.543997091727E12</v>
      </c>
      <c r="AF4" s="1">
        <v>1.543997101183E12</v>
      </c>
      <c r="AG4" s="1">
        <v>1.543997110122E12</v>
      </c>
      <c r="AH4" s="1">
        <v>1.543997120715E12</v>
      </c>
      <c r="AI4" s="1">
        <v>1.54399713E12</v>
      </c>
      <c r="AJ4" s="1">
        <v>1.543997141894E12</v>
      </c>
      <c r="AK4" s="1">
        <v>1.543997151371E12</v>
      </c>
      <c r="AL4" s="1">
        <v>1.543997161097E12</v>
      </c>
      <c r="AM4" s="1">
        <v>1.543997170645E12</v>
      </c>
      <c r="AN4" s="1">
        <v>1.543997180025E12</v>
      </c>
      <c r="AO4" s="1">
        <v>1.543997190134E12</v>
      </c>
      <c r="AP4" s="1">
        <v>1.543997202314E12</v>
      </c>
      <c r="AQ4" s="1">
        <v>1.54399721143E12</v>
      </c>
      <c r="AR4" s="1">
        <v>1.543997220552E12</v>
      </c>
      <c r="AS4" s="1">
        <v>1.543997230124E12</v>
      </c>
      <c r="AT4" s="1">
        <v>1.543997240622E12</v>
      </c>
      <c r="AU4" s="1">
        <v>1.54399725E12</v>
      </c>
      <c r="AV4" s="1">
        <v>1.54399726142E12</v>
      </c>
      <c r="AW4" s="1">
        <v>1.54399727089E12</v>
      </c>
      <c r="AX4" s="1">
        <v>1.543997281176E12</v>
      </c>
      <c r="AY4" s="1">
        <v>1.543997291211E12</v>
      </c>
      <c r="AZ4" s="1">
        <v>1.543997300025E12</v>
      </c>
      <c r="BA4" s="1">
        <v>1.543997310806E12</v>
      </c>
      <c r="BB4" s="1">
        <v>1.543997321096E12</v>
      </c>
      <c r="BC4" s="1">
        <v>1.543997331101E12</v>
      </c>
      <c r="BD4" s="1">
        <v>1.543997341342E12</v>
      </c>
      <c r="BE4" s="1">
        <v>1.543997350123E12</v>
      </c>
      <c r="BF4" s="1">
        <v>1.543997360785E12</v>
      </c>
      <c r="BG4" s="1">
        <v>1.54399737E12</v>
      </c>
      <c r="BH4" s="1">
        <v>1.543997381622E12</v>
      </c>
      <c r="BI4" s="1">
        <v>1.543997390804E12</v>
      </c>
      <c r="BJ4" s="1">
        <v>1.543997400222E12</v>
      </c>
      <c r="BK4" s="1">
        <v>1.543997411233E12</v>
      </c>
      <c r="BL4" s="1">
        <v>1.543997420023E12</v>
      </c>
      <c r="BM4" s="1">
        <v>1.543997430118E12</v>
      </c>
      <c r="BN4" s="1">
        <v>1.543997440851E12</v>
      </c>
      <c r="BO4" s="1">
        <v>1.543997450179E12</v>
      </c>
      <c r="BP4" s="1">
        <v>1.543997461131E12</v>
      </c>
      <c r="BQ4" s="1">
        <v>1.543997470123E12</v>
      </c>
      <c r="BR4" s="1">
        <v>1.543997480916E12</v>
      </c>
      <c r="BS4" s="1">
        <v>1.54399749E12</v>
      </c>
      <c r="BT4" s="1">
        <v>1.543997500848E12</v>
      </c>
      <c r="BU4" s="1">
        <v>1.54399751008E12</v>
      </c>
      <c r="BV4" s="1">
        <v>1.543997520662E12</v>
      </c>
      <c r="BW4" s="1">
        <v>1.543997531216E12</v>
      </c>
      <c r="BX4" s="1">
        <v>1.54399754075E12</v>
      </c>
      <c r="BY4" s="1">
        <v>1.543997550066E12</v>
      </c>
      <c r="BZ4" s="1">
        <v>1.543997560565E12</v>
      </c>
      <c r="CA4" s="1">
        <v>1.543997571124E12</v>
      </c>
      <c r="CB4" s="1">
        <v>1.543997580345E12</v>
      </c>
      <c r="CC4" s="1">
        <v>1.543997590121E12</v>
      </c>
      <c r="CD4" s="1">
        <v>1.543997601511E12</v>
      </c>
      <c r="CE4" s="1">
        <v>1.54399761E12</v>
      </c>
      <c r="CF4" s="1">
        <v>1.54399762055E12</v>
      </c>
      <c r="CG4" s="1">
        <v>1.543997631119E12</v>
      </c>
      <c r="CH4" s="1">
        <v>1.543997640911E12</v>
      </c>
      <c r="CI4" s="1">
        <v>1.543997650674E12</v>
      </c>
      <c r="CJ4" s="1">
        <v>1.543997660022E12</v>
      </c>
      <c r="CK4" s="1">
        <v>1.543997671396E12</v>
      </c>
      <c r="CL4" s="1">
        <v>1.543997681037E12</v>
      </c>
      <c r="CM4" s="1">
        <v>1.543997690633E12</v>
      </c>
      <c r="CN4" s="1">
        <v>1.543997701428E12</v>
      </c>
      <c r="CO4" s="1">
        <v>1.543997710122E12</v>
      </c>
      <c r="CP4" s="1">
        <v>1.543997720238E12</v>
      </c>
      <c r="CQ4" s="1">
        <v>1.54399773E12</v>
      </c>
      <c r="CR4" s="1">
        <v>1.543997740934E12</v>
      </c>
      <c r="CS4" s="1">
        <v>1.543997750692E12</v>
      </c>
      <c r="CT4" s="1">
        <v>1.543997760057E12</v>
      </c>
      <c r="CU4" s="1">
        <v>1.543997770569E12</v>
      </c>
      <c r="CV4" s="1">
        <v>1.543997780022E12</v>
      </c>
      <c r="CW4" s="1">
        <v>1.543997790191E12</v>
      </c>
      <c r="CX4" s="1">
        <v>1.543997801866E12</v>
      </c>
      <c r="CY4" s="1">
        <v>1.543997811444E12</v>
      </c>
      <c r="CZ4" s="1">
        <v>1.54399782134E12</v>
      </c>
      <c r="DA4" s="1">
        <v>1.543997830122E12</v>
      </c>
      <c r="DB4" s="1">
        <v>1.543997840035E12</v>
      </c>
      <c r="DC4" s="1">
        <v>1.54399785E12</v>
      </c>
      <c r="DD4" s="1">
        <v>1.543997860842E12</v>
      </c>
      <c r="DE4" s="1">
        <v>1.543997870377E12</v>
      </c>
      <c r="DF4" s="1">
        <v>1.543997880865E12</v>
      </c>
    </row>
    <row r="5">
      <c r="B5" s="2">
        <v>5.0</v>
      </c>
      <c r="D5" s="3">
        <v>1.543996820849E12</v>
      </c>
      <c r="E5" s="1">
        <v>1.543996831211E12</v>
      </c>
      <c r="F5" s="1">
        <v>1.543996841011E12</v>
      </c>
      <c r="G5" s="1">
        <v>1.543996851763E12</v>
      </c>
      <c r="H5" s="1">
        <v>1.543996861924E12</v>
      </c>
      <c r="I5" s="1">
        <v>1.54399687E12</v>
      </c>
      <c r="J5" s="1">
        <v>1.543996881195E12</v>
      </c>
      <c r="K5" s="1">
        <v>1.54399689082E12</v>
      </c>
      <c r="L5" s="1">
        <v>1.543996900499E12</v>
      </c>
      <c r="M5" s="1">
        <v>1.543996911789E12</v>
      </c>
      <c r="N5" s="1">
        <v>1.543996921889E12</v>
      </c>
      <c r="O5" s="1">
        <v>1.54399693068E12</v>
      </c>
      <c r="P5" s="1">
        <v>1.543996940846E12</v>
      </c>
      <c r="Q5" s="1">
        <v>1.543996951193E12</v>
      </c>
      <c r="R5" s="1">
        <v>1.543996960864E12</v>
      </c>
      <c r="S5" s="1">
        <v>1.543996970419E12</v>
      </c>
      <c r="T5" s="1">
        <v>1.543996981861E12</v>
      </c>
      <c r="U5" s="1">
        <v>1.54399699E12</v>
      </c>
      <c r="V5" s="1">
        <v>1.543997000663E12</v>
      </c>
      <c r="W5" s="1">
        <v>1.54399701082E12</v>
      </c>
      <c r="X5" s="1">
        <v>1.543997021062E12</v>
      </c>
      <c r="Y5" s="1">
        <v>1.543997030736E12</v>
      </c>
      <c r="Z5" s="1">
        <v>1.543997041076E12</v>
      </c>
      <c r="AA5" s="1">
        <v>1.543997050526E12</v>
      </c>
      <c r="AB5" s="3">
        <v>1.543997060125E12</v>
      </c>
      <c r="AC5" s="1">
        <v>1.543997071534E12</v>
      </c>
      <c r="AD5" s="1">
        <v>1.543997080985E12</v>
      </c>
      <c r="AE5" s="1">
        <v>1.543997091324E12</v>
      </c>
      <c r="AF5" s="1">
        <v>1.543997101284E12</v>
      </c>
      <c r="AG5" s="1">
        <v>1.54399711E12</v>
      </c>
      <c r="AH5" s="1">
        <v>1.543997121533E12</v>
      </c>
      <c r="AI5" s="1">
        <v>1.54399713082E12</v>
      </c>
      <c r="AJ5" s="1">
        <v>1.54399714127E12</v>
      </c>
      <c r="AK5" s="1">
        <v>1.543997151249E12</v>
      </c>
      <c r="AL5" s="1">
        <v>1.543997161917E12</v>
      </c>
      <c r="AM5" s="1">
        <v>1.543997170523E12</v>
      </c>
      <c r="AN5" s="1">
        <v>1.543997180845E12</v>
      </c>
      <c r="AO5" s="1">
        <v>1.543997190954E12</v>
      </c>
      <c r="AP5" s="1">
        <v>1.543997201466E12</v>
      </c>
      <c r="AQ5" s="1">
        <v>1.543997212249E12</v>
      </c>
      <c r="AR5" s="1">
        <v>1.543997221372E12</v>
      </c>
      <c r="AS5" s="1">
        <v>1.54399723E12</v>
      </c>
      <c r="AT5" s="1">
        <v>1.543997240722E12</v>
      </c>
      <c r="AU5" s="1">
        <v>1.543997250101E12</v>
      </c>
      <c r="AV5" s="1">
        <v>1.543997261298E12</v>
      </c>
      <c r="AW5" s="1">
        <v>1.543997270767E12</v>
      </c>
      <c r="AX5" s="1">
        <v>1.543997281996E12</v>
      </c>
      <c r="AY5" s="1">
        <v>1.543997291089E12</v>
      </c>
      <c r="AZ5" s="1">
        <v>1.543997300852E12</v>
      </c>
      <c r="BA5" s="1">
        <v>1.543997311407E12</v>
      </c>
      <c r="BB5" s="1">
        <v>1.543997320974E12</v>
      </c>
      <c r="BC5" s="1">
        <v>1.543997331203E12</v>
      </c>
      <c r="BD5" s="1">
        <v>1.543997342163E12</v>
      </c>
      <c r="BE5" s="1">
        <v>1.54399735E12</v>
      </c>
      <c r="BF5" s="1">
        <v>1.543997360937E12</v>
      </c>
      <c r="BG5" s="1">
        <v>1.543997370101E12</v>
      </c>
      <c r="BH5" s="1">
        <v>1.543997380999E12</v>
      </c>
      <c r="BI5" s="1">
        <v>1.543997390904E12</v>
      </c>
      <c r="BJ5" s="1">
        <v>1.543997400323E12</v>
      </c>
      <c r="BK5" s="1">
        <v>1.543997410611E12</v>
      </c>
      <c r="BL5" s="1">
        <v>1.543997420842E12</v>
      </c>
      <c r="BM5" s="1">
        <v>1.543997430938E12</v>
      </c>
      <c r="BN5" s="1">
        <v>1.543997440728E12</v>
      </c>
      <c r="BO5" s="1">
        <v>1.543997450998E12</v>
      </c>
      <c r="BP5" s="1">
        <v>1.543997461234E12</v>
      </c>
      <c r="BQ5" s="1">
        <v>1.54399747E12</v>
      </c>
      <c r="BR5" s="1">
        <v>1.543997481017E12</v>
      </c>
      <c r="BS5" s="1">
        <v>1.543997490821E12</v>
      </c>
      <c r="BT5" s="1">
        <v>1.543997500728E12</v>
      </c>
      <c r="BU5" s="1">
        <v>1.543997510178E12</v>
      </c>
      <c r="BV5" s="1">
        <v>1.543997521485E12</v>
      </c>
      <c r="BW5" s="1">
        <v>1.543997531094E12</v>
      </c>
      <c r="BX5" s="1">
        <v>1.543997540122E12</v>
      </c>
      <c r="BY5" s="1">
        <v>1.543997550168E12</v>
      </c>
      <c r="BZ5" s="1">
        <v>1.543997560444E12</v>
      </c>
      <c r="CA5" s="1">
        <v>1.543997571944E12</v>
      </c>
      <c r="CB5" s="1">
        <v>1.543997581166E12</v>
      </c>
      <c r="CC5" s="1">
        <v>1.54399759E12</v>
      </c>
      <c r="CD5" s="1">
        <v>1.543997601614E12</v>
      </c>
      <c r="CE5" s="1">
        <v>1.543997610822E12</v>
      </c>
      <c r="CF5" s="1">
        <v>1.543997620427E12</v>
      </c>
      <c r="CG5" s="1">
        <v>1.543997630999E12</v>
      </c>
      <c r="CH5" s="1">
        <v>1.543997641015E12</v>
      </c>
      <c r="CI5" s="1">
        <v>1.543997650553E12</v>
      </c>
      <c r="CJ5" s="1">
        <v>1.543997660842E12</v>
      </c>
      <c r="CK5" s="1">
        <v>1.543997671501E12</v>
      </c>
      <c r="CL5" s="1">
        <v>1.543997680416E12</v>
      </c>
      <c r="CM5" s="1">
        <v>1.543997691453E12</v>
      </c>
      <c r="CN5" s="1">
        <v>1.543997701534E12</v>
      </c>
      <c r="CO5" s="1">
        <v>1.54399771E12</v>
      </c>
      <c r="CP5" s="1">
        <v>1.543997721058E12</v>
      </c>
      <c r="CQ5" s="1">
        <v>1.543997730823E12</v>
      </c>
      <c r="CR5" s="1">
        <v>1.543997740313E12</v>
      </c>
      <c r="CS5" s="1">
        <v>1.543997750573E12</v>
      </c>
      <c r="CT5" s="1">
        <v>1.54399776088E12</v>
      </c>
      <c r="CU5" s="1">
        <v>1.54399777045E12</v>
      </c>
      <c r="CV5" s="1">
        <v>1.543997780125E12</v>
      </c>
      <c r="CW5" s="1">
        <v>1.543997790295E12</v>
      </c>
      <c r="CX5" s="1">
        <v>1.543997801027E12</v>
      </c>
      <c r="CY5" s="1">
        <v>1.543997812265E12</v>
      </c>
      <c r="CZ5" s="1">
        <v>1.543997821443E12</v>
      </c>
      <c r="DA5" s="1">
        <v>1.54399783E12</v>
      </c>
      <c r="DB5" s="1">
        <v>1.543997840856E12</v>
      </c>
      <c r="DC5" s="1">
        <v>1.543997850824E12</v>
      </c>
      <c r="DD5" s="1">
        <v>1.543997860721E12</v>
      </c>
      <c r="DE5" s="1">
        <v>1.543997870521E12</v>
      </c>
      <c r="DF5" s="1">
        <v>1.543997881016E12</v>
      </c>
    </row>
    <row r="6">
      <c r="B6" s="2">
        <v>4.0</v>
      </c>
      <c r="D6" s="3">
        <v>1.543996820868E12</v>
      </c>
      <c r="E6" s="1">
        <v>1.543996830508E12</v>
      </c>
      <c r="F6" s="1">
        <v>1.543996841031E12</v>
      </c>
      <c r="G6" s="1">
        <v>1.543996851781E12</v>
      </c>
      <c r="H6" s="1">
        <v>1.543996861942E12</v>
      </c>
      <c r="I6" s="1">
        <v>1.543996870019E12</v>
      </c>
      <c r="J6" s="1">
        <v>1.543996881214E12</v>
      </c>
      <c r="K6" s="1">
        <v>1.543996890839E12</v>
      </c>
      <c r="L6" s="1">
        <v>1.543996900519E12</v>
      </c>
      <c r="M6" s="1">
        <v>1.543996911807E12</v>
      </c>
      <c r="N6" s="1">
        <v>1.543996921907E12</v>
      </c>
      <c r="O6" s="1">
        <v>1.543996930699E12</v>
      </c>
      <c r="P6" s="1">
        <v>1.543996940864E12</v>
      </c>
      <c r="Q6" s="1">
        <v>1.54399695193E12</v>
      </c>
      <c r="R6" s="1">
        <v>1.543996960884E12</v>
      </c>
      <c r="S6" s="1">
        <v>1.543996970437E12</v>
      </c>
      <c r="T6" s="1">
        <v>1.543996981379E12</v>
      </c>
      <c r="U6" s="1">
        <v>1.54399699002E12</v>
      </c>
      <c r="V6" s="1">
        <v>1.54399700068E12</v>
      </c>
      <c r="W6" s="1">
        <v>1.543997010838E12</v>
      </c>
      <c r="X6" s="1">
        <v>1.543997021585E12</v>
      </c>
      <c r="Y6" s="1">
        <v>1.543997030755E12</v>
      </c>
      <c r="Z6" s="1">
        <v>1.543997041095E12</v>
      </c>
      <c r="AA6" s="1">
        <v>1.543997050547E12</v>
      </c>
      <c r="AB6" s="3">
        <v>1.543997060143E12</v>
      </c>
      <c r="AC6" s="1">
        <v>1.543997071552E12</v>
      </c>
      <c r="AD6" s="1">
        <v>1.543997081005E12</v>
      </c>
      <c r="AE6" s="1">
        <v>1.543997091344E12</v>
      </c>
      <c r="AF6" s="1">
        <v>1.543997101306E12</v>
      </c>
      <c r="AG6" s="1">
        <v>1.543997110021E12</v>
      </c>
      <c r="AH6" s="1">
        <v>1.543997120834E12</v>
      </c>
      <c r="AI6" s="1">
        <v>1.54399713084E12</v>
      </c>
      <c r="AJ6" s="1">
        <v>1.543997141291E12</v>
      </c>
      <c r="AK6" s="1">
        <v>1.543997151268E12</v>
      </c>
      <c r="AL6" s="1">
        <v>1.543997161937E12</v>
      </c>
      <c r="AM6" s="1">
        <v>1.543997170765E12</v>
      </c>
      <c r="AN6" s="1">
        <v>1.543997180863E12</v>
      </c>
      <c r="AO6" s="1">
        <v>1.543997190256E12</v>
      </c>
      <c r="AP6" s="1">
        <v>1.543997201494E12</v>
      </c>
      <c r="AQ6" s="1">
        <v>1.543997211548E12</v>
      </c>
      <c r="AR6" s="1">
        <v>1.543997220673E12</v>
      </c>
      <c r="AS6" s="1">
        <v>1.543997230022E12</v>
      </c>
      <c r="AT6" s="1">
        <v>1.543997240743E12</v>
      </c>
      <c r="AU6" s="1">
        <v>1.543997250121E12</v>
      </c>
      <c r="AV6" s="1">
        <v>1.54399726132E12</v>
      </c>
      <c r="AW6" s="1">
        <v>1.543997270787E12</v>
      </c>
      <c r="AX6" s="1">
        <v>1.543997282016E12</v>
      </c>
      <c r="AY6" s="1">
        <v>1.543997291112E12</v>
      </c>
      <c r="AZ6" s="1">
        <v>1.543997300864E12</v>
      </c>
      <c r="BA6" s="1">
        <v>1.543997310929E12</v>
      </c>
      <c r="BB6" s="1">
        <v>1.543997320997E12</v>
      </c>
      <c r="BC6" s="1">
        <v>1.543997331222E12</v>
      </c>
      <c r="BD6" s="1">
        <v>1.543997342184E12</v>
      </c>
      <c r="BE6" s="1">
        <v>1.543997350023E12</v>
      </c>
      <c r="BF6" s="1">
        <v>1.543997360906E12</v>
      </c>
      <c r="BG6" s="1">
        <v>1.543997370122E12</v>
      </c>
      <c r="BH6" s="1">
        <v>1.543997381022E12</v>
      </c>
      <c r="BI6" s="1">
        <v>1.543997390924E12</v>
      </c>
      <c r="BJ6" s="1">
        <v>1.543997400345E12</v>
      </c>
      <c r="BK6" s="1">
        <v>1.543997410634E12</v>
      </c>
      <c r="BL6" s="1">
        <v>1.543997420864E12</v>
      </c>
      <c r="BM6" s="1">
        <v>1.543997430241E12</v>
      </c>
      <c r="BN6" s="1">
        <v>1.543997440752E12</v>
      </c>
      <c r="BO6" s="1">
        <v>1.543997450301E12</v>
      </c>
      <c r="BP6" s="1">
        <v>1.543997461255E12</v>
      </c>
      <c r="BQ6" s="1">
        <v>1.543997470024E12</v>
      </c>
      <c r="BR6" s="1">
        <v>1.54399748104E12</v>
      </c>
      <c r="BS6" s="1">
        <v>1.543997490843E12</v>
      </c>
      <c r="BT6" s="1">
        <v>1.543997500752E12</v>
      </c>
      <c r="BU6" s="1">
        <v>1.543997510202E12</v>
      </c>
      <c r="BV6" s="1">
        <v>1.543997521506E12</v>
      </c>
      <c r="BW6" s="1">
        <v>1.543997531118E12</v>
      </c>
      <c r="BX6" s="1">
        <v>1.543997540146E12</v>
      </c>
      <c r="BY6" s="1">
        <v>1.543997550191E12</v>
      </c>
      <c r="BZ6" s="1">
        <v>1.543997560469E12</v>
      </c>
      <c r="CA6" s="1">
        <v>1.543997571247E12</v>
      </c>
      <c r="CB6" s="1">
        <v>1.543997581189E12</v>
      </c>
      <c r="CC6" s="1">
        <v>1.543997590025E12</v>
      </c>
      <c r="CD6" s="1">
        <v>1.543997601635E12</v>
      </c>
      <c r="CE6" s="1">
        <v>1.543997610846E12</v>
      </c>
      <c r="CF6" s="1">
        <v>1.543997620452E12</v>
      </c>
      <c r="CG6" s="1">
        <v>1.543997631023E12</v>
      </c>
      <c r="CH6" s="1">
        <v>1.543997641039E12</v>
      </c>
      <c r="CI6" s="1">
        <v>1.543997650578E12</v>
      </c>
      <c r="CJ6" s="1">
        <v>1.543997660866E12</v>
      </c>
      <c r="CK6" s="1">
        <v>1.543997671524E12</v>
      </c>
      <c r="CL6" s="1">
        <v>1.543997680943E12</v>
      </c>
      <c r="CM6" s="1">
        <v>1.543997691478E12</v>
      </c>
      <c r="CN6" s="1">
        <v>1.543997701556E12</v>
      </c>
      <c r="CO6" s="1">
        <v>1.543997710025E12</v>
      </c>
      <c r="CP6" s="1">
        <v>1.543997720362E12</v>
      </c>
      <c r="CQ6" s="1">
        <v>1.543997730845E12</v>
      </c>
      <c r="CR6" s="1">
        <v>1.543997740337E12</v>
      </c>
      <c r="CS6" s="1">
        <v>1.543997750595E12</v>
      </c>
      <c r="CT6" s="1">
        <v>1.543997760902E12</v>
      </c>
      <c r="CU6" s="1">
        <v>1.543997770693E12</v>
      </c>
      <c r="CV6" s="1">
        <v>1.543997780144E12</v>
      </c>
      <c r="CW6" s="1">
        <v>1.543997790317E12</v>
      </c>
      <c r="CX6" s="1">
        <v>1.543997801769E12</v>
      </c>
      <c r="CY6" s="1">
        <v>1.543997811566E12</v>
      </c>
      <c r="CZ6" s="1">
        <v>1.543997821463E12</v>
      </c>
      <c r="DA6" s="1">
        <v>1.543997830021E12</v>
      </c>
      <c r="DB6" s="1">
        <v>1.543997840876E12</v>
      </c>
      <c r="DC6" s="1">
        <v>1.543997850842E12</v>
      </c>
      <c r="DD6" s="1">
        <v>1.543997860742E12</v>
      </c>
      <c r="DE6" s="1">
        <v>1.543997870537E12</v>
      </c>
      <c r="DF6" s="1">
        <v>1.543997881034E12</v>
      </c>
    </row>
    <row r="7">
      <c r="D7" t="str">
        <f t="shared" ref="D7:DF7" si="1">RIGHT(D2,LEN(D2)-10)</f>
        <v>001</v>
      </c>
      <c r="E7" t="str">
        <f t="shared" si="1"/>
        <v>364</v>
      </c>
      <c r="F7" t="str">
        <f t="shared" si="1"/>
        <v>108</v>
      </c>
      <c r="G7" t="str">
        <f t="shared" si="1"/>
        <v>916</v>
      </c>
      <c r="H7" t="str">
        <f t="shared" si="1"/>
        <v>079</v>
      </c>
      <c r="I7" t="str">
        <f t="shared" si="1"/>
        <v>096</v>
      </c>
      <c r="J7" t="str">
        <f t="shared" si="1"/>
        <v>068</v>
      </c>
      <c r="K7" t="str">
        <f t="shared" si="1"/>
        <v>636</v>
      </c>
      <c r="L7" t="str">
        <f t="shared" si="1"/>
        <v>596</v>
      </c>
      <c r="M7" t="str">
        <f t="shared" si="1"/>
        <v>942</v>
      </c>
      <c r="N7" t="str">
        <f t="shared" si="1"/>
        <v>045</v>
      </c>
      <c r="O7" t="str">
        <f t="shared" si="1"/>
        <v>776</v>
      </c>
      <c r="P7" t="str">
        <f t="shared" si="1"/>
        <v>000</v>
      </c>
      <c r="Q7" t="str">
        <f t="shared" si="1"/>
        <v>068</v>
      </c>
      <c r="R7" t="str">
        <f t="shared" si="1"/>
        <v>961</v>
      </c>
      <c r="S7" t="str">
        <f t="shared" si="1"/>
        <v>293</v>
      </c>
      <c r="T7" t="str">
        <f t="shared" si="1"/>
        <v>236</v>
      </c>
      <c r="U7" t="str">
        <f t="shared" si="1"/>
        <v>097</v>
      </c>
      <c r="V7" t="str">
        <f t="shared" si="1"/>
        <v>536</v>
      </c>
      <c r="W7" t="str">
        <f t="shared" si="1"/>
        <v>917</v>
      </c>
      <c r="X7" t="str">
        <f t="shared" si="1"/>
        <v>160</v>
      </c>
      <c r="Y7" t="str">
        <f t="shared" si="1"/>
        <v>610</v>
      </c>
      <c r="Z7" t="str">
        <f t="shared" si="1"/>
        <v>234</v>
      </c>
      <c r="AA7" t="str">
        <f t="shared" si="1"/>
        <v>625</v>
      </c>
      <c r="AB7" t="str">
        <f t="shared" si="1"/>
        <v>000</v>
      </c>
      <c r="AC7" t="str">
        <f t="shared" si="1"/>
        <v>412</v>
      </c>
      <c r="AD7" t="str">
        <f t="shared" si="1"/>
        <v>083</v>
      </c>
      <c r="AE7" t="str">
        <f t="shared" si="1"/>
        <v>199</v>
      </c>
      <c r="AF7" t="str">
        <f t="shared" si="1"/>
        <v>162</v>
      </c>
      <c r="AG7" t="str">
        <f t="shared" si="1"/>
        <v>100</v>
      </c>
      <c r="AH7" t="str">
        <f t="shared" si="1"/>
        <v>690</v>
      </c>
      <c r="AI7" t="str">
        <f t="shared" si="1"/>
        <v>919</v>
      </c>
      <c r="AJ7" t="str">
        <f t="shared" si="1"/>
        <v>369</v>
      </c>
      <c r="AK7" t="str">
        <f t="shared" si="1"/>
        <v>125</v>
      </c>
      <c r="AL7" t="str">
        <f t="shared" si="1"/>
        <v>076</v>
      </c>
      <c r="AM7" t="str">
        <f t="shared" si="1"/>
        <v>623</v>
      </c>
      <c r="AN7" t="str">
        <f t="shared" si="1"/>
        <v>000</v>
      </c>
      <c r="AO7" t="str">
        <f t="shared" si="1"/>
        <v>114</v>
      </c>
      <c r="AP7" t="str">
        <f t="shared" si="1"/>
        <v>572</v>
      </c>
      <c r="AQ7" t="str">
        <f t="shared" si="1"/>
        <v>406</v>
      </c>
      <c r="AR7" t="str">
        <f t="shared" si="1"/>
        <v>531</v>
      </c>
      <c r="AS7" t="str">
        <f t="shared" si="1"/>
        <v>100</v>
      </c>
      <c r="AT7" t="str">
        <f t="shared" si="1"/>
        <v>598</v>
      </c>
      <c r="AU7" t="str">
        <f t="shared" si="1"/>
        <v>200</v>
      </c>
      <c r="AV7" t="str">
        <f t="shared" si="1"/>
        <v>399</v>
      </c>
      <c r="AW7" t="str">
        <f t="shared" si="1"/>
        <v>645</v>
      </c>
      <c r="AX7" t="str">
        <f t="shared" si="1"/>
        <v>156</v>
      </c>
      <c r="AY7" t="str">
        <f t="shared" si="1"/>
        <v>191</v>
      </c>
      <c r="AZ7" t="str">
        <f t="shared" si="1"/>
        <v>000</v>
      </c>
      <c r="BA7" t="str">
        <f t="shared" si="1"/>
        <v>786</v>
      </c>
      <c r="BB7" t="str">
        <f t="shared" si="1"/>
        <v>076</v>
      </c>
      <c r="BC7" t="str">
        <f t="shared" si="1"/>
        <v>077</v>
      </c>
      <c r="BD7" t="str">
        <f t="shared" si="1"/>
        <v>323</v>
      </c>
      <c r="BE7" t="str">
        <f t="shared" si="1"/>
        <v>101</v>
      </c>
      <c r="BF7" t="str">
        <f t="shared" si="1"/>
        <v>760</v>
      </c>
      <c r="BG7" t="str">
        <f t="shared" si="1"/>
        <v>201</v>
      </c>
      <c r="BH7" t="str">
        <f t="shared" si="1"/>
        <v>100</v>
      </c>
      <c r="BI7" t="str">
        <f t="shared" si="1"/>
        <v>781</v>
      </c>
      <c r="BJ7" t="str">
        <f t="shared" si="1"/>
        <v>424</v>
      </c>
      <c r="BK7" t="str">
        <f t="shared" si="1"/>
        <v>711</v>
      </c>
      <c r="BL7" t="str">
        <f t="shared" si="1"/>
        <v>000</v>
      </c>
      <c r="BM7" t="str">
        <f t="shared" si="1"/>
        <v>101</v>
      </c>
      <c r="BN7" t="str">
        <f t="shared" si="1"/>
        <v>829</v>
      </c>
      <c r="BO7" t="str">
        <f t="shared" si="1"/>
        <v>156</v>
      </c>
      <c r="BP7" t="str">
        <f t="shared" si="1"/>
        <v>334</v>
      </c>
      <c r="BQ7" t="str">
        <f t="shared" si="1"/>
        <v>101</v>
      </c>
      <c r="BR7" t="str">
        <f t="shared" si="1"/>
        <v>894</v>
      </c>
      <c r="BS7" t="str">
        <f t="shared" si="1"/>
        <v>642</v>
      </c>
      <c r="BT7" t="str">
        <f t="shared" si="1"/>
        <v>831</v>
      </c>
      <c r="BU7" t="str">
        <f t="shared" si="1"/>
        <v>056</v>
      </c>
      <c r="BV7" t="str">
        <f t="shared" si="1"/>
        <v>644</v>
      </c>
      <c r="BW7" t="str">
        <f t="shared" si="1"/>
        <v>194</v>
      </c>
      <c r="BX7" t="str">
        <f t="shared" si="1"/>
        <v>000</v>
      </c>
      <c r="BY7" t="str">
        <f t="shared" si="1"/>
        <v>549</v>
      </c>
      <c r="BZ7" t="str">
        <f t="shared" si="1"/>
        <v>547</v>
      </c>
      <c r="CA7" t="str">
        <f t="shared" si="1"/>
        <v>102</v>
      </c>
      <c r="CB7" t="str">
        <f t="shared" si="1"/>
        <v>327</v>
      </c>
      <c r="CC7" t="str">
        <f t="shared" si="1"/>
        <v>102</v>
      </c>
      <c r="CD7" t="str">
        <f t="shared" si="1"/>
        <v>488</v>
      </c>
      <c r="CE7" t="str">
        <f t="shared" si="1"/>
        <v>642</v>
      </c>
      <c r="CF7" t="str">
        <f t="shared" si="1"/>
        <v>527</v>
      </c>
      <c r="CG7" t="str">
        <f t="shared" si="1"/>
        <v>877</v>
      </c>
      <c r="CH7" t="str">
        <f t="shared" si="1"/>
        <v>893</v>
      </c>
      <c r="CI7" t="str">
        <f t="shared" si="1"/>
        <v>653</v>
      </c>
      <c r="CJ7" t="str">
        <f t="shared" si="1"/>
        <v>000</v>
      </c>
      <c r="CK7" t="str">
        <f t="shared" si="1"/>
        <v>380</v>
      </c>
      <c r="CL7" t="str">
        <f t="shared" si="1"/>
        <v>516</v>
      </c>
      <c r="CM7" t="str">
        <f t="shared" si="1"/>
        <v>611</v>
      </c>
      <c r="CN7" t="str">
        <f t="shared" si="1"/>
        <v>411</v>
      </c>
      <c r="CO7" t="str">
        <f t="shared" si="1"/>
        <v>100</v>
      </c>
      <c r="CP7" t="str">
        <f t="shared" si="1"/>
        <v>216</v>
      </c>
      <c r="CQ7" t="str">
        <f t="shared" si="1"/>
        <v>643</v>
      </c>
      <c r="CR7" t="str">
        <f t="shared" si="1"/>
        <v>413</v>
      </c>
      <c r="CS7" t="str">
        <f t="shared" si="1"/>
        <v>451</v>
      </c>
      <c r="CT7" t="str">
        <f t="shared" si="1"/>
        <v>040</v>
      </c>
      <c r="CU7" t="str">
        <f t="shared" si="1"/>
        <v>269</v>
      </c>
      <c r="CV7" t="str">
        <f t="shared" si="1"/>
        <v>000</v>
      </c>
      <c r="CW7" t="str">
        <f t="shared" si="1"/>
        <v>173</v>
      </c>
      <c r="CX7" t="str">
        <f t="shared" si="1"/>
        <v>127</v>
      </c>
      <c r="CY7" t="str">
        <f t="shared" si="1"/>
        <v>423</v>
      </c>
      <c r="CZ7" t="str">
        <f t="shared" si="1"/>
        <v>322</v>
      </c>
      <c r="DA7" t="str">
        <f t="shared" si="1"/>
        <v>100</v>
      </c>
      <c r="DB7" t="str">
        <f t="shared" si="1"/>
        <v>014</v>
      </c>
      <c r="DC7" t="str">
        <f t="shared" si="1"/>
        <v>644</v>
      </c>
      <c r="DD7" t="str">
        <f t="shared" si="1"/>
        <v>821</v>
      </c>
      <c r="DE7" t="str">
        <f t="shared" si="1"/>
        <v>323</v>
      </c>
      <c r="DF7" t="str">
        <f t="shared" si="1"/>
        <v>895</v>
      </c>
    </row>
    <row r="8">
      <c r="D8" t="str">
        <f t="shared" ref="D8:DF8" si="2">RIGHT(D3,LEN(D3)-10)</f>
        <v>001</v>
      </c>
      <c r="E8" t="str">
        <f t="shared" si="2"/>
        <v>360</v>
      </c>
      <c r="F8" t="str">
        <f t="shared" si="2"/>
        <v>106</v>
      </c>
      <c r="G8" t="str">
        <f t="shared" si="2"/>
        <v>914</v>
      </c>
      <c r="H8" t="str">
        <f t="shared" si="2"/>
        <v>075</v>
      </c>
      <c r="I8" t="str">
        <f t="shared" si="2"/>
        <v>092</v>
      </c>
      <c r="J8" t="str">
        <f t="shared" si="2"/>
        <v>065</v>
      </c>
      <c r="K8" t="str">
        <f t="shared" si="2"/>
        <v>105</v>
      </c>
      <c r="L8" t="str">
        <f t="shared" si="2"/>
        <v>592</v>
      </c>
      <c r="M8" t="str">
        <f t="shared" si="2"/>
        <v>938</v>
      </c>
      <c r="N8" t="str">
        <f t="shared" si="2"/>
        <v>039</v>
      </c>
      <c r="O8" t="str">
        <f t="shared" si="2"/>
        <v>771</v>
      </c>
      <c r="P8" t="str">
        <f t="shared" si="2"/>
        <v>105</v>
      </c>
      <c r="Q8" t="str">
        <f t="shared" si="2"/>
        <v>062</v>
      </c>
      <c r="R8" t="str">
        <f t="shared" si="2"/>
        <v>455</v>
      </c>
      <c r="S8" t="str">
        <f t="shared" si="2"/>
        <v>508</v>
      </c>
      <c r="T8" t="str">
        <f t="shared" si="2"/>
        <v>229</v>
      </c>
      <c r="U8" t="str">
        <f t="shared" si="2"/>
        <v>091</v>
      </c>
      <c r="V8" t="str">
        <f t="shared" si="2"/>
        <v>532</v>
      </c>
      <c r="W8" t="str">
        <f t="shared" si="2"/>
        <v>105</v>
      </c>
      <c r="X8" t="str">
        <f t="shared" si="2"/>
        <v>152</v>
      </c>
      <c r="Y8" t="str">
        <f t="shared" si="2"/>
        <v>604</v>
      </c>
      <c r="Z8" t="str">
        <f t="shared" si="2"/>
        <v>226</v>
      </c>
      <c r="AA8" t="str">
        <f t="shared" si="2"/>
        <v>617</v>
      </c>
      <c r="AB8" t="str">
        <f t="shared" si="2"/>
        <v>215</v>
      </c>
      <c r="AC8" t="str">
        <f t="shared" si="2"/>
        <v>402</v>
      </c>
      <c r="AD8" t="str">
        <f t="shared" si="2"/>
        <v>075</v>
      </c>
      <c r="AE8" t="str">
        <f t="shared" si="2"/>
        <v>192</v>
      </c>
      <c r="AF8" t="str">
        <f t="shared" si="2"/>
        <v>154</v>
      </c>
      <c r="AG8" t="str">
        <f t="shared" si="2"/>
        <v>090</v>
      </c>
      <c r="AH8" t="str">
        <f t="shared" si="2"/>
        <v>682</v>
      </c>
      <c r="AI8" t="str">
        <f t="shared" si="2"/>
        <v>105</v>
      </c>
      <c r="AJ8" t="str">
        <f t="shared" si="2"/>
        <v>360</v>
      </c>
      <c r="AK8" t="str">
        <f t="shared" si="2"/>
        <v>336</v>
      </c>
      <c r="AL8" t="str">
        <f t="shared" si="2"/>
        <v>065</v>
      </c>
      <c r="AM8" t="str">
        <f t="shared" si="2"/>
        <v>611</v>
      </c>
      <c r="AN8" t="str">
        <f t="shared" si="2"/>
        <v>105</v>
      </c>
      <c r="AO8" t="str">
        <f t="shared" si="2"/>
        <v>102</v>
      </c>
      <c r="AP8" t="str">
        <f t="shared" si="2"/>
        <v>281</v>
      </c>
      <c r="AQ8" t="str">
        <f t="shared" si="2"/>
        <v>397</v>
      </c>
      <c r="AR8" t="str">
        <f t="shared" si="2"/>
        <v>519</v>
      </c>
      <c r="AS8" t="str">
        <f t="shared" si="2"/>
        <v>089</v>
      </c>
      <c r="AT8" t="str">
        <f t="shared" si="2"/>
        <v>588</v>
      </c>
      <c r="AU8" t="str">
        <f t="shared" si="2"/>
        <v>189</v>
      </c>
      <c r="AV8" t="str">
        <f t="shared" si="2"/>
        <v>387</v>
      </c>
      <c r="AW8" t="str">
        <f t="shared" si="2"/>
        <v>854</v>
      </c>
      <c r="AX8" t="str">
        <f t="shared" si="2"/>
        <v>143</v>
      </c>
      <c r="AY8" t="str">
        <f t="shared" si="2"/>
        <v>179</v>
      </c>
      <c r="AZ8" t="str">
        <f t="shared" si="2"/>
        <v>105</v>
      </c>
      <c r="BA8" t="str">
        <f t="shared" si="2"/>
        <v>773</v>
      </c>
      <c r="BB8" t="str">
        <f t="shared" si="2"/>
        <v>063</v>
      </c>
      <c r="BC8" t="str">
        <f t="shared" si="2"/>
        <v>066</v>
      </c>
      <c r="BD8" t="str">
        <f t="shared" si="2"/>
        <v>309</v>
      </c>
      <c r="BE8" t="str">
        <f t="shared" si="2"/>
        <v>088</v>
      </c>
      <c r="BF8" t="str">
        <f t="shared" si="2"/>
        <v>748</v>
      </c>
      <c r="BG8" t="str">
        <f t="shared" si="2"/>
        <v>186</v>
      </c>
      <c r="BH8" t="str">
        <f t="shared" si="2"/>
        <v>086</v>
      </c>
      <c r="BI8" t="str">
        <f t="shared" si="2"/>
        <v>769</v>
      </c>
      <c r="BJ8" t="str">
        <f t="shared" si="2"/>
        <v>408</v>
      </c>
      <c r="BK8" t="str">
        <f t="shared" si="2"/>
        <v>697</v>
      </c>
      <c r="BL8" t="str">
        <f t="shared" si="2"/>
        <v>105</v>
      </c>
      <c r="BM8" t="str">
        <f t="shared" si="2"/>
        <v>084</v>
      </c>
      <c r="BN8" t="str">
        <f t="shared" si="2"/>
        <v>815</v>
      </c>
      <c r="BO8" t="str">
        <f t="shared" si="2"/>
        <v>142</v>
      </c>
      <c r="BP8" t="str">
        <f t="shared" si="2"/>
        <v>097</v>
      </c>
      <c r="BQ8" t="str">
        <f t="shared" si="2"/>
        <v>087</v>
      </c>
      <c r="BR8" t="str">
        <f t="shared" si="2"/>
        <v>879</v>
      </c>
      <c r="BS8" t="str">
        <f t="shared" si="2"/>
        <v>105</v>
      </c>
      <c r="BT8" t="str">
        <f t="shared" si="2"/>
        <v>813</v>
      </c>
      <c r="BU8" t="str">
        <f t="shared" si="2"/>
        <v>041</v>
      </c>
      <c r="BV8" t="str">
        <f t="shared" si="2"/>
        <v>628</v>
      </c>
      <c r="BW8" t="str">
        <f t="shared" si="2"/>
        <v>679</v>
      </c>
      <c r="BX8" t="str">
        <f t="shared" si="2"/>
        <v>105</v>
      </c>
      <c r="BY8" t="str">
        <f t="shared" si="2"/>
        <v>534</v>
      </c>
      <c r="BZ8" t="str">
        <f t="shared" si="2"/>
        <v>528</v>
      </c>
      <c r="CA8" t="str">
        <f t="shared" si="2"/>
        <v>087</v>
      </c>
      <c r="CB8" t="str">
        <f t="shared" si="2"/>
        <v>309</v>
      </c>
      <c r="CC8" t="str">
        <f t="shared" si="2"/>
        <v>084</v>
      </c>
      <c r="CD8" t="str">
        <f t="shared" si="2"/>
        <v>473</v>
      </c>
      <c r="CE8" t="str">
        <f t="shared" si="2"/>
        <v>105</v>
      </c>
      <c r="CF8" t="str">
        <f t="shared" si="2"/>
        <v>510</v>
      </c>
      <c r="CG8" t="str">
        <f t="shared" si="2"/>
        <v>082</v>
      </c>
      <c r="CH8" t="str">
        <f t="shared" si="2"/>
        <v>875</v>
      </c>
      <c r="CI8" t="str">
        <f t="shared" si="2"/>
        <v>354</v>
      </c>
      <c r="CJ8" t="str">
        <f t="shared" si="2"/>
        <v>105</v>
      </c>
      <c r="CK8" t="str">
        <f t="shared" si="2"/>
        <v>360</v>
      </c>
      <c r="CL8" t="str">
        <f t="shared" si="2"/>
        <v>497</v>
      </c>
      <c r="CM8" t="str">
        <f t="shared" si="2"/>
        <v>594</v>
      </c>
      <c r="CN8" t="str">
        <f t="shared" si="2"/>
        <v>391</v>
      </c>
      <c r="CO8" t="str">
        <f t="shared" si="2"/>
        <v>084</v>
      </c>
      <c r="CP8" t="str">
        <f t="shared" si="2"/>
        <v>200</v>
      </c>
      <c r="CQ8" t="str">
        <f t="shared" si="2"/>
        <v>105</v>
      </c>
      <c r="CR8" t="str">
        <f t="shared" si="2"/>
        <v>395</v>
      </c>
      <c r="CS8" t="str">
        <f t="shared" si="2"/>
        <v>653</v>
      </c>
      <c r="CT8" t="str">
        <f t="shared" si="2"/>
        <v>019</v>
      </c>
      <c r="CU8" t="str">
        <f t="shared" si="2"/>
        <v>530</v>
      </c>
      <c r="CV8" t="str">
        <f t="shared" si="2"/>
        <v>105</v>
      </c>
      <c r="CW8" t="str">
        <f t="shared" si="2"/>
        <v>153</v>
      </c>
      <c r="CX8" t="str">
        <f t="shared" si="2"/>
        <v>107</v>
      </c>
      <c r="CY8" t="str">
        <f t="shared" si="2"/>
        <v>404</v>
      </c>
      <c r="CZ8" t="str">
        <f t="shared" si="2"/>
        <v>303</v>
      </c>
      <c r="DA8" t="str">
        <f t="shared" si="2"/>
        <v>080</v>
      </c>
      <c r="DB8" t="str">
        <f t="shared" si="2"/>
        <v>105</v>
      </c>
      <c r="DC8" t="str">
        <f t="shared" si="2"/>
        <v>105</v>
      </c>
      <c r="DD8" t="str">
        <f t="shared" si="2"/>
        <v>801</v>
      </c>
      <c r="DE8" t="str">
        <f t="shared" si="2"/>
        <v>303</v>
      </c>
      <c r="DF8" t="str">
        <f t="shared" si="2"/>
        <v>875</v>
      </c>
    </row>
    <row r="9">
      <c r="D9" t="str">
        <f t="shared" ref="D9:DF9" si="3">RIGHT(D4,LEN(D4)-10)</f>
        <v>031</v>
      </c>
      <c r="E9" t="str">
        <f t="shared" si="3"/>
        <v>388</v>
      </c>
      <c r="F9" t="str">
        <f t="shared" si="3"/>
        <v>133</v>
      </c>
      <c r="G9" t="str">
        <f t="shared" si="3"/>
        <v>944</v>
      </c>
      <c r="H9" t="str">
        <f t="shared" si="3"/>
        <v>103</v>
      </c>
      <c r="I9" t="str">
        <f t="shared" si="3"/>
        <v>622</v>
      </c>
      <c r="J9" t="str">
        <f t="shared" si="3"/>
        <v>316</v>
      </c>
      <c r="K9" t="str">
        <f t="shared" si="3"/>
        <v>000</v>
      </c>
      <c r="L9" t="str">
        <f t="shared" si="3"/>
        <v>624</v>
      </c>
      <c r="M9" t="str">
        <f t="shared" si="3"/>
        <v>969</v>
      </c>
      <c r="N9" t="str">
        <f t="shared" si="3"/>
        <v>068</v>
      </c>
      <c r="O9" t="str">
        <f t="shared" si="3"/>
        <v>521</v>
      </c>
      <c r="P9" t="str">
        <f t="shared" si="3"/>
        <v>027</v>
      </c>
      <c r="Q9" t="str">
        <f t="shared" si="3"/>
        <v>092</v>
      </c>
      <c r="R9" t="str">
        <f t="shared" si="3"/>
        <v>987</v>
      </c>
      <c r="S9" t="str">
        <f t="shared" si="3"/>
        <v>542</v>
      </c>
      <c r="T9" t="str">
        <f t="shared" si="3"/>
        <v>259</v>
      </c>
      <c r="U9" t="str">
        <f t="shared" si="3"/>
        <v>841</v>
      </c>
      <c r="V9" t="str">
        <f t="shared" si="3"/>
        <v>563</v>
      </c>
      <c r="W9" t="str">
        <f t="shared" si="3"/>
        <v>000</v>
      </c>
      <c r="X9" t="str">
        <f t="shared" si="3"/>
        <v>685</v>
      </c>
      <c r="Y9" t="str">
        <f t="shared" si="3"/>
        <v>636</v>
      </c>
      <c r="Z9" t="str">
        <f t="shared" si="3"/>
        <v>256</v>
      </c>
      <c r="AA9" t="str">
        <f t="shared" si="3"/>
        <v>650</v>
      </c>
      <c r="AB9" t="str">
        <f t="shared" si="3"/>
        <v>246</v>
      </c>
      <c r="AC9" t="str">
        <f t="shared" si="3"/>
        <v>433</v>
      </c>
      <c r="AD9" t="str">
        <f t="shared" si="3"/>
        <v>826</v>
      </c>
      <c r="AE9" t="str">
        <f t="shared" si="3"/>
        <v>727</v>
      </c>
      <c r="AF9" t="str">
        <f t="shared" si="3"/>
        <v>183</v>
      </c>
      <c r="AG9" t="str">
        <f t="shared" si="3"/>
        <v>122</v>
      </c>
      <c r="AH9" t="str">
        <f t="shared" si="3"/>
        <v>715</v>
      </c>
      <c r="AI9" t="str">
        <f t="shared" si="3"/>
        <v>000</v>
      </c>
      <c r="AJ9" t="str">
        <f t="shared" si="3"/>
        <v>894</v>
      </c>
      <c r="AK9" t="str">
        <f t="shared" si="3"/>
        <v>371</v>
      </c>
      <c r="AL9" t="str">
        <f t="shared" si="3"/>
        <v>097</v>
      </c>
      <c r="AM9" t="str">
        <f t="shared" si="3"/>
        <v>645</v>
      </c>
      <c r="AN9" t="str">
        <f t="shared" si="3"/>
        <v>025</v>
      </c>
      <c r="AO9" t="str">
        <f t="shared" si="3"/>
        <v>134</v>
      </c>
      <c r="AP9" t="str">
        <f t="shared" si="3"/>
        <v>314</v>
      </c>
      <c r="AQ9" t="str">
        <f t="shared" si="3"/>
        <v>430</v>
      </c>
      <c r="AR9" t="str">
        <f t="shared" si="3"/>
        <v>552</v>
      </c>
      <c r="AS9" t="str">
        <f t="shared" si="3"/>
        <v>124</v>
      </c>
      <c r="AT9" t="str">
        <f t="shared" si="3"/>
        <v>622</v>
      </c>
      <c r="AU9" t="str">
        <f t="shared" si="3"/>
        <v>000</v>
      </c>
      <c r="AV9" t="str">
        <f t="shared" si="3"/>
        <v>420</v>
      </c>
      <c r="AW9" t="str">
        <f t="shared" si="3"/>
        <v>890</v>
      </c>
      <c r="AX9" t="str">
        <f t="shared" si="3"/>
        <v>176</v>
      </c>
      <c r="AY9" t="str">
        <f t="shared" si="3"/>
        <v>211</v>
      </c>
      <c r="AZ9" t="str">
        <f t="shared" si="3"/>
        <v>025</v>
      </c>
      <c r="BA9" t="str">
        <f t="shared" si="3"/>
        <v>806</v>
      </c>
      <c r="BB9" t="str">
        <f t="shared" si="3"/>
        <v>096</v>
      </c>
      <c r="BC9" t="str">
        <f t="shared" si="3"/>
        <v>101</v>
      </c>
      <c r="BD9" t="str">
        <f t="shared" si="3"/>
        <v>342</v>
      </c>
      <c r="BE9" t="str">
        <f t="shared" si="3"/>
        <v>123</v>
      </c>
      <c r="BF9" t="str">
        <f t="shared" si="3"/>
        <v>785</v>
      </c>
      <c r="BG9" t="str">
        <f t="shared" si="3"/>
        <v>000</v>
      </c>
      <c r="BH9" t="str">
        <f t="shared" si="3"/>
        <v>622</v>
      </c>
      <c r="BI9" t="str">
        <f t="shared" si="3"/>
        <v>804</v>
      </c>
      <c r="BJ9" t="str">
        <f t="shared" si="3"/>
        <v>222</v>
      </c>
      <c r="BK9" t="str">
        <f t="shared" si="3"/>
        <v>233</v>
      </c>
      <c r="BL9" t="str">
        <f t="shared" si="3"/>
        <v>023</v>
      </c>
      <c r="BM9" t="str">
        <f t="shared" si="3"/>
        <v>118</v>
      </c>
      <c r="BN9" t="str">
        <f t="shared" si="3"/>
        <v>851</v>
      </c>
      <c r="BO9" t="str">
        <f t="shared" si="3"/>
        <v>179</v>
      </c>
      <c r="BP9" t="str">
        <f t="shared" si="3"/>
        <v>131</v>
      </c>
      <c r="BQ9" t="str">
        <f t="shared" si="3"/>
        <v>123</v>
      </c>
      <c r="BR9" t="str">
        <f t="shared" si="3"/>
        <v>916</v>
      </c>
      <c r="BS9" t="str">
        <f t="shared" si="3"/>
        <v>000</v>
      </c>
      <c r="BT9" t="str">
        <f t="shared" si="3"/>
        <v>848</v>
      </c>
      <c r="BU9" t="str">
        <f t="shared" si="3"/>
        <v>080</v>
      </c>
      <c r="BV9" t="str">
        <f t="shared" si="3"/>
        <v>662</v>
      </c>
      <c r="BW9" t="str">
        <f t="shared" si="3"/>
        <v>216</v>
      </c>
      <c r="BX9" t="str">
        <f t="shared" si="3"/>
        <v>750</v>
      </c>
      <c r="BY9" t="str">
        <f t="shared" si="3"/>
        <v>066</v>
      </c>
      <c r="BZ9" t="str">
        <f t="shared" si="3"/>
        <v>565</v>
      </c>
      <c r="CA9" t="str">
        <f t="shared" si="3"/>
        <v>124</v>
      </c>
      <c r="CB9" t="str">
        <f t="shared" si="3"/>
        <v>345</v>
      </c>
      <c r="CC9" t="str">
        <f t="shared" si="3"/>
        <v>121</v>
      </c>
      <c r="CD9" t="str">
        <f t="shared" si="3"/>
        <v>511</v>
      </c>
      <c r="CE9" t="str">
        <f t="shared" si="3"/>
        <v>000</v>
      </c>
      <c r="CF9" t="str">
        <f t="shared" si="3"/>
        <v>550</v>
      </c>
      <c r="CG9" t="str">
        <f t="shared" si="3"/>
        <v>119</v>
      </c>
      <c r="CH9" t="str">
        <f t="shared" si="3"/>
        <v>911</v>
      </c>
      <c r="CI9" t="str">
        <f t="shared" si="3"/>
        <v>674</v>
      </c>
      <c r="CJ9" t="str">
        <f t="shared" si="3"/>
        <v>022</v>
      </c>
      <c r="CK9" t="str">
        <f t="shared" si="3"/>
        <v>396</v>
      </c>
      <c r="CL9" t="str">
        <f t="shared" si="3"/>
        <v>037</v>
      </c>
      <c r="CM9" t="str">
        <f t="shared" si="3"/>
        <v>633</v>
      </c>
      <c r="CN9" t="str">
        <f t="shared" si="3"/>
        <v>428</v>
      </c>
      <c r="CO9" t="str">
        <f t="shared" si="3"/>
        <v>122</v>
      </c>
      <c r="CP9" t="str">
        <f t="shared" si="3"/>
        <v>238</v>
      </c>
      <c r="CQ9" t="str">
        <f t="shared" si="3"/>
        <v>000</v>
      </c>
      <c r="CR9" t="str">
        <f t="shared" si="3"/>
        <v>934</v>
      </c>
      <c r="CS9" t="str">
        <f t="shared" si="3"/>
        <v>692</v>
      </c>
      <c r="CT9" t="str">
        <f t="shared" si="3"/>
        <v>057</v>
      </c>
      <c r="CU9" t="str">
        <f t="shared" si="3"/>
        <v>569</v>
      </c>
      <c r="CV9" t="str">
        <f t="shared" si="3"/>
        <v>022</v>
      </c>
      <c r="CW9" t="str">
        <f t="shared" si="3"/>
        <v>191</v>
      </c>
      <c r="CX9" t="str">
        <f t="shared" si="3"/>
        <v>866</v>
      </c>
      <c r="CY9" t="str">
        <f t="shared" si="3"/>
        <v>444</v>
      </c>
      <c r="CZ9" t="str">
        <f t="shared" si="3"/>
        <v>340</v>
      </c>
      <c r="DA9" t="str">
        <f t="shared" si="3"/>
        <v>122</v>
      </c>
      <c r="DB9" t="str">
        <f t="shared" si="3"/>
        <v>035</v>
      </c>
      <c r="DC9" t="str">
        <f t="shared" si="3"/>
        <v>000</v>
      </c>
      <c r="DD9" t="str">
        <f t="shared" si="3"/>
        <v>842</v>
      </c>
      <c r="DE9" t="str">
        <f t="shared" si="3"/>
        <v>377</v>
      </c>
      <c r="DF9" t="str">
        <f t="shared" si="3"/>
        <v>865</v>
      </c>
    </row>
    <row r="10">
      <c r="D10" t="str">
        <f t="shared" ref="D10:DF10" si="4">RIGHT(D5,LEN(D5)-10)</f>
        <v>849</v>
      </c>
      <c r="E10" t="str">
        <f t="shared" si="4"/>
        <v>211</v>
      </c>
      <c r="F10" t="str">
        <f t="shared" si="4"/>
        <v>011</v>
      </c>
      <c r="G10" t="str">
        <f t="shared" si="4"/>
        <v>763</v>
      </c>
      <c r="H10" t="str">
        <f t="shared" si="4"/>
        <v>924</v>
      </c>
      <c r="I10" t="str">
        <f t="shared" si="4"/>
        <v>000</v>
      </c>
      <c r="J10" t="str">
        <f t="shared" si="4"/>
        <v>195</v>
      </c>
      <c r="K10" t="str">
        <f t="shared" si="4"/>
        <v>820</v>
      </c>
      <c r="L10" t="str">
        <f t="shared" si="4"/>
        <v>499</v>
      </c>
      <c r="M10" t="str">
        <f t="shared" si="4"/>
        <v>789</v>
      </c>
      <c r="N10" t="str">
        <f t="shared" si="4"/>
        <v>889</v>
      </c>
      <c r="O10" t="str">
        <f t="shared" si="4"/>
        <v>680</v>
      </c>
      <c r="P10" t="str">
        <f t="shared" si="4"/>
        <v>846</v>
      </c>
      <c r="Q10" t="str">
        <f t="shared" si="4"/>
        <v>193</v>
      </c>
      <c r="R10" t="str">
        <f t="shared" si="4"/>
        <v>864</v>
      </c>
      <c r="S10" t="str">
        <f t="shared" si="4"/>
        <v>419</v>
      </c>
      <c r="T10" t="str">
        <f t="shared" si="4"/>
        <v>861</v>
      </c>
      <c r="U10" t="str">
        <f t="shared" si="4"/>
        <v>000</v>
      </c>
      <c r="V10" t="str">
        <f t="shared" si="4"/>
        <v>663</v>
      </c>
      <c r="W10" t="str">
        <f t="shared" si="4"/>
        <v>820</v>
      </c>
      <c r="X10" t="str">
        <f t="shared" si="4"/>
        <v>062</v>
      </c>
      <c r="Y10" t="str">
        <f t="shared" si="4"/>
        <v>736</v>
      </c>
      <c r="Z10" t="str">
        <f t="shared" si="4"/>
        <v>076</v>
      </c>
      <c r="AA10" t="str">
        <f t="shared" si="4"/>
        <v>526</v>
      </c>
      <c r="AB10" t="str">
        <f t="shared" si="4"/>
        <v>125</v>
      </c>
      <c r="AC10" t="str">
        <f t="shared" si="4"/>
        <v>534</v>
      </c>
      <c r="AD10" t="str">
        <f t="shared" si="4"/>
        <v>985</v>
      </c>
      <c r="AE10" t="str">
        <f t="shared" si="4"/>
        <v>324</v>
      </c>
      <c r="AF10" t="str">
        <f t="shared" si="4"/>
        <v>284</v>
      </c>
      <c r="AG10" t="str">
        <f t="shared" si="4"/>
        <v>000</v>
      </c>
      <c r="AH10" t="str">
        <f t="shared" si="4"/>
        <v>533</v>
      </c>
      <c r="AI10" t="str">
        <f t="shared" si="4"/>
        <v>820</v>
      </c>
      <c r="AJ10" t="str">
        <f t="shared" si="4"/>
        <v>270</v>
      </c>
      <c r="AK10" t="str">
        <f t="shared" si="4"/>
        <v>249</v>
      </c>
      <c r="AL10" t="str">
        <f t="shared" si="4"/>
        <v>917</v>
      </c>
      <c r="AM10" t="str">
        <f t="shared" si="4"/>
        <v>523</v>
      </c>
      <c r="AN10" t="str">
        <f t="shared" si="4"/>
        <v>845</v>
      </c>
      <c r="AO10" t="str">
        <f t="shared" si="4"/>
        <v>954</v>
      </c>
      <c r="AP10" t="str">
        <f t="shared" si="4"/>
        <v>466</v>
      </c>
      <c r="AQ10" t="str">
        <f t="shared" si="4"/>
        <v>249</v>
      </c>
      <c r="AR10" t="str">
        <f t="shared" si="4"/>
        <v>372</v>
      </c>
      <c r="AS10" t="str">
        <f t="shared" si="4"/>
        <v>000</v>
      </c>
      <c r="AT10" t="str">
        <f t="shared" si="4"/>
        <v>722</v>
      </c>
      <c r="AU10" t="str">
        <f t="shared" si="4"/>
        <v>101</v>
      </c>
      <c r="AV10" t="str">
        <f t="shared" si="4"/>
        <v>298</v>
      </c>
      <c r="AW10" t="str">
        <f t="shared" si="4"/>
        <v>767</v>
      </c>
      <c r="AX10" t="str">
        <f t="shared" si="4"/>
        <v>996</v>
      </c>
      <c r="AY10" t="str">
        <f t="shared" si="4"/>
        <v>089</v>
      </c>
      <c r="AZ10" t="str">
        <f t="shared" si="4"/>
        <v>852</v>
      </c>
      <c r="BA10" t="str">
        <f t="shared" si="4"/>
        <v>407</v>
      </c>
      <c r="BB10" t="str">
        <f t="shared" si="4"/>
        <v>974</v>
      </c>
      <c r="BC10" t="str">
        <f t="shared" si="4"/>
        <v>203</v>
      </c>
      <c r="BD10" t="str">
        <f t="shared" si="4"/>
        <v>163</v>
      </c>
      <c r="BE10" t="str">
        <f t="shared" si="4"/>
        <v>000</v>
      </c>
      <c r="BF10" t="str">
        <f t="shared" si="4"/>
        <v>937</v>
      </c>
      <c r="BG10" t="str">
        <f t="shared" si="4"/>
        <v>101</v>
      </c>
      <c r="BH10" t="str">
        <f t="shared" si="4"/>
        <v>999</v>
      </c>
      <c r="BI10" t="str">
        <f t="shared" si="4"/>
        <v>904</v>
      </c>
      <c r="BJ10" t="str">
        <f t="shared" si="4"/>
        <v>323</v>
      </c>
      <c r="BK10" t="str">
        <f t="shared" si="4"/>
        <v>611</v>
      </c>
      <c r="BL10" t="str">
        <f t="shared" si="4"/>
        <v>842</v>
      </c>
      <c r="BM10" t="str">
        <f t="shared" si="4"/>
        <v>938</v>
      </c>
      <c r="BN10" t="str">
        <f t="shared" si="4"/>
        <v>728</v>
      </c>
      <c r="BO10" t="str">
        <f t="shared" si="4"/>
        <v>998</v>
      </c>
      <c r="BP10" t="str">
        <f t="shared" si="4"/>
        <v>234</v>
      </c>
      <c r="BQ10" t="str">
        <f t="shared" si="4"/>
        <v>000</v>
      </c>
      <c r="BR10" t="str">
        <f t="shared" si="4"/>
        <v>017</v>
      </c>
      <c r="BS10" t="str">
        <f t="shared" si="4"/>
        <v>821</v>
      </c>
      <c r="BT10" t="str">
        <f t="shared" si="4"/>
        <v>728</v>
      </c>
      <c r="BU10" t="str">
        <f t="shared" si="4"/>
        <v>178</v>
      </c>
      <c r="BV10" t="str">
        <f t="shared" si="4"/>
        <v>485</v>
      </c>
      <c r="BW10" t="str">
        <f t="shared" si="4"/>
        <v>094</v>
      </c>
      <c r="BX10" t="str">
        <f t="shared" si="4"/>
        <v>122</v>
      </c>
      <c r="BY10" t="str">
        <f t="shared" si="4"/>
        <v>168</v>
      </c>
      <c r="BZ10" t="str">
        <f t="shared" si="4"/>
        <v>444</v>
      </c>
      <c r="CA10" t="str">
        <f t="shared" si="4"/>
        <v>944</v>
      </c>
      <c r="CB10" t="str">
        <f t="shared" si="4"/>
        <v>166</v>
      </c>
      <c r="CC10" t="str">
        <f t="shared" si="4"/>
        <v>000</v>
      </c>
      <c r="CD10" t="str">
        <f t="shared" si="4"/>
        <v>614</v>
      </c>
      <c r="CE10" t="str">
        <f t="shared" si="4"/>
        <v>822</v>
      </c>
      <c r="CF10" t="str">
        <f t="shared" si="4"/>
        <v>427</v>
      </c>
      <c r="CG10" t="str">
        <f t="shared" si="4"/>
        <v>999</v>
      </c>
      <c r="CH10" t="str">
        <f t="shared" si="4"/>
        <v>015</v>
      </c>
      <c r="CI10" t="str">
        <f t="shared" si="4"/>
        <v>553</v>
      </c>
      <c r="CJ10" t="str">
        <f t="shared" si="4"/>
        <v>842</v>
      </c>
      <c r="CK10" t="str">
        <f t="shared" si="4"/>
        <v>501</v>
      </c>
      <c r="CL10" t="str">
        <f t="shared" si="4"/>
        <v>416</v>
      </c>
      <c r="CM10" t="str">
        <f t="shared" si="4"/>
        <v>453</v>
      </c>
      <c r="CN10" t="str">
        <f t="shared" si="4"/>
        <v>534</v>
      </c>
      <c r="CO10" t="str">
        <f t="shared" si="4"/>
        <v>000</v>
      </c>
      <c r="CP10" t="str">
        <f t="shared" si="4"/>
        <v>058</v>
      </c>
      <c r="CQ10" t="str">
        <f t="shared" si="4"/>
        <v>823</v>
      </c>
      <c r="CR10" t="str">
        <f t="shared" si="4"/>
        <v>313</v>
      </c>
      <c r="CS10" t="str">
        <f t="shared" si="4"/>
        <v>573</v>
      </c>
      <c r="CT10" t="str">
        <f t="shared" si="4"/>
        <v>880</v>
      </c>
      <c r="CU10" t="str">
        <f t="shared" si="4"/>
        <v>450</v>
      </c>
      <c r="CV10" t="str">
        <f t="shared" si="4"/>
        <v>125</v>
      </c>
      <c r="CW10" t="str">
        <f t="shared" si="4"/>
        <v>295</v>
      </c>
      <c r="CX10" t="str">
        <f t="shared" si="4"/>
        <v>027</v>
      </c>
      <c r="CY10" t="str">
        <f t="shared" si="4"/>
        <v>265</v>
      </c>
      <c r="CZ10" t="str">
        <f t="shared" si="4"/>
        <v>443</v>
      </c>
      <c r="DA10" t="str">
        <f t="shared" si="4"/>
        <v>000</v>
      </c>
      <c r="DB10" t="str">
        <f t="shared" si="4"/>
        <v>856</v>
      </c>
      <c r="DC10" t="str">
        <f t="shared" si="4"/>
        <v>824</v>
      </c>
      <c r="DD10" t="str">
        <f t="shared" si="4"/>
        <v>721</v>
      </c>
      <c r="DE10" t="str">
        <f t="shared" si="4"/>
        <v>521</v>
      </c>
      <c r="DF10" t="str">
        <f t="shared" si="4"/>
        <v>016</v>
      </c>
    </row>
    <row r="11">
      <c r="D11" t="str">
        <f t="shared" ref="D11:DF11" si="5">RIGHT(D6,LEN(D6)-10)</f>
        <v>868</v>
      </c>
      <c r="E11" t="str">
        <f t="shared" si="5"/>
        <v>508</v>
      </c>
      <c r="F11" t="str">
        <f t="shared" si="5"/>
        <v>031</v>
      </c>
      <c r="G11" t="str">
        <f t="shared" si="5"/>
        <v>781</v>
      </c>
      <c r="H11" t="str">
        <f t="shared" si="5"/>
        <v>942</v>
      </c>
      <c r="I11" t="str">
        <f t="shared" si="5"/>
        <v>019</v>
      </c>
      <c r="J11" t="str">
        <f t="shared" si="5"/>
        <v>214</v>
      </c>
      <c r="K11" t="str">
        <f t="shared" si="5"/>
        <v>839</v>
      </c>
      <c r="L11" t="str">
        <f t="shared" si="5"/>
        <v>519</v>
      </c>
      <c r="M11" t="str">
        <f t="shared" si="5"/>
        <v>807</v>
      </c>
      <c r="N11" t="str">
        <f t="shared" si="5"/>
        <v>907</v>
      </c>
      <c r="O11" t="str">
        <f t="shared" si="5"/>
        <v>699</v>
      </c>
      <c r="P11" t="str">
        <f t="shared" si="5"/>
        <v>864</v>
      </c>
      <c r="Q11" t="str">
        <f t="shared" si="5"/>
        <v>930</v>
      </c>
      <c r="R11" t="str">
        <f t="shared" si="5"/>
        <v>884</v>
      </c>
      <c r="S11" t="str">
        <f t="shared" si="5"/>
        <v>437</v>
      </c>
      <c r="T11" t="str">
        <f t="shared" si="5"/>
        <v>379</v>
      </c>
      <c r="U11" t="str">
        <f t="shared" si="5"/>
        <v>020</v>
      </c>
      <c r="V11" t="str">
        <f t="shared" si="5"/>
        <v>680</v>
      </c>
      <c r="W11" t="str">
        <f t="shared" si="5"/>
        <v>838</v>
      </c>
      <c r="X11" t="str">
        <f t="shared" si="5"/>
        <v>585</v>
      </c>
      <c r="Y11" t="str">
        <f t="shared" si="5"/>
        <v>755</v>
      </c>
      <c r="Z11" t="str">
        <f t="shared" si="5"/>
        <v>095</v>
      </c>
      <c r="AA11" t="str">
        <f t="shared" si="5"/>
        <v>547</v>
      </c>
      <c r="AB11" t="str">
        <f t="shared" si="5"/>
        <v>143</v>
      </c>
      <c r="AC11" t="str">
        <f t="shared" si="5"/>
        <v>552</v>
      </c>
      <c r="AD11" t="str">
        <f t="shared" si="5"/>
        <v>005</v>
      </c>
      <c r="AE11" t="str">
        <f t="shared" si="5"/>
        <v>344</v>
      </c>
      <c r="AF11" t="str">
        <f t="shared" si="5"/>
        <v>306</v>
      </c>
      <c r="AG11" t="str">
        <f t="shared" si="5"/>
        <v>021</v>
      </c>
      <c r="AH11" t="str">
        <f t="shared" si="5"/>
        <v>834</v>
      </c>
      <c r="AI11" t="str">
        <f t="shared" si="5"/>
        <v>840</v>
      </c>
      <c r="AJ11" t="str">
        <f t="shared" si="5"/>
        <v>291</v>
      </c>
      <c r="AK11" t="str">
        <f t="shared" si="5"/>
        <v>268</v>
      </c>
      <c r="AL11" t="str">
        <f t="shared" si="5"/>
        <v>937</v>
      </c>
      <c r="AM11" t="str">
        <f t="shared" si="5"/>
        <v>765</v>
      </c>
      <c r="AN11" t="str">
        <f t="shared" si="5"/>
        <v>863</v>
      </c>
      <c r="AO11" t="str">
        <f t="shared" si="5"/>
        <v>256</v>
      </c>
      <c r="AP11" t="str">
        <f t="shared" si="5"/>
        <v>494</v>
      </c>
      <c r="AQ11" t="str">
        <f t="shared" si="5"/>
        <v>548</v>
      </c>
      <c r="AR11" t="str">
        <f t="shared" si="5"/>
        <v>673</v>
      </c>
      <c r="AS11" t="str">
        <f t="shared" si="5"/>
        <v>022</v>
      </c>
      <c r="AT11" t="str">
        <f t="shared" si="5"/>
        <v>743</v>
      </c>
      <c r="AU11" t="str">
        <f t="shared" si="5"/>
        <v>121</v>
      </c>
      <c r="AV11" t="str">
        <f t="shared" si="5"/>
        <v>320</v>
      </c>
      <c r="AW11" t="str">
        <f t="shared" si="5"/>
        <v>787</v>
      </c>
      <c r="AX11" t="str">
        <f t="shared" si="5"/>
        <v>016</v>
      </c>
      <c r="AY11" t="str">
        <f t="shared" si="5"/>
        <v>112</v>
      </c>
      <c r="AZ11" t="str">
        <f t="shared" si="5"/>
        <v>864</v>
      </c>
      <c r="BA11" t="str">
        <f t="shared" si="5"/>
        <v>929</v>
      </c>
      <c r="BB11" t="str">
        <f t="shared" si="5"/>
        <v>997</v>
      </c>
      <c r="BC11" t="str">
        <f t="shared" si="5"/>
        <v>222</v>
      </c>
      <c r="BD11" t="str">
        <f t="shared" si="5"/>
        <v>184</v>
      </c>
      <c r="BE11" t="str">
        <f t="shared" si="5"/>
        <v>023</v>
      </c>
      <c r="BF11" t="str">
        <f t="shared" si="5"/>
        <v>906</v>
      </c>
      <c r="BG11" t="str">
        <f t="shared" si="5"/>
        <v>122</v>
      </c>
      <c r="BH11" t="str">
        <f t="shared" si="5"/>
        <v>022</v>
      </c>
      <c r="BI11" t="str">
        <f t="shared" si="5"/>
        <v>924</v>
      </c>
      <c r="BJ11" t="str">
        <f t="shared" si="5"/>
        <v>345</v>
      </c>
      <c r="BK11" t="str">
        <f t="shared" si="5"/>
        <v>634</v>
      </c>
      <c r="BL11" t="str">
        <f t="shared" si="5"/>
        <v>864</v>
      </c>
      <c r="BM11" t="str">
        <f t="shared" si="5"/>
        <v>241</v>
      </c>
      <c r="BN11" t="str">
        <f t="shared" si="5"/>
        <v>752</v>
      </c>
      <c r="BO11" t="str">
        <f t="shared" si="5"/>
        <v>301</v>
      </c>
      <c r="BP11" t="str">
        <f t="shared" si="5"/>
        <v>255</v>
      </c>
      <c r="BQ11" t="str">
        <f t="shared" si="5"/>
        <v>024</v>
      </c>
      <c r="BR11" t="str">
        <f t="shared" si="5"/>
        <v>040</v>
      </c>
      <c r="BS11" t="str">
        <f t="shared" si="5"/>
        <v>843</v>
      </c>
      <c r="BT11" t="str">
        <f t="shared" si="5"/>
        <v>752</v>
      </c>
      <c r="BU11" t="str">
        <f t="shared" si="5"/>
        <v>202</v>
      </c>
      <c r="BV11" t="str">
        <f t="shared" si="5"/>
        <v>506</v>
      </c>
      <c r="BW11" t="str">
        <f t="shared" si="5"/>
        <v>118</v>
      </c>
      <c r="BX11" t="str">
        <f t="shared" si="5"/>
        <v>146</v>
      </c>
      <c r="BY11" t="str">
        <f t="shared" si="5"/>
        <v>191</v>
      </c>
      <c r="BZ11" t="str">
        <f t="shared" si="5"/>
        <v>469</v>
      </c>
      <c r="CA11" t="str">
        <f t="shared" si="5"/>
        <v>247</v>
      </c>
      <c r="CB11" t="str">
        <f t="shared" si="5"/>
        <v>189</v>
      </c>
      <c r="CC11" t="str">
        <f t="shared" si="5"/>
        <v>025</v>
      </c>
      <c r="CD11" t="str">
        <f t="shared" si="5"/>
        <v>635</v>
      </c>
      <c r="CE11" t="str">
        <f t="shared" si="5"/>
        <v>846</v>
      </c>
      <c r="CF11" t="str">
        <f t="shared" si="5"/>
        <v>452</v>
      </c>
      <c r="CG11" t="str">
        <f t="shared" si="5"/>
        <v>023</v>
      </c>
      <c r="CH11" t="str">
        <f t="shared" si="5"/>
        <v>039</v>
      </c>
      <c r="CI11" t="str">
        <f t="shared" si="5"/>
        <v>578</v>
      </c>
      <c r="CJ11" t="str">
        <f t="shared" si="5"/>
        <v>866</v>
      </c>
      <c r="CK11" t="str">
        <f t="shared" si="5"/>
        <v>524</v>
      </c>
      <c r="CL11" t="str">
        <f t="shared" si="5"/>
        <v>943</v>
      </c>
      <c r="CM11" t="str">
        <f t="shared" si="5"/>
        <v>478</v>
      </c>
      <c r="CN11" t="str">
        <f t="shared" si="5"/>
        <v>556</v>
      </c>
      <c r="CO11" t="str">
        <f t="shared" si="5"/>
        <v>025</v>
      </c>
      <c r="CP11" t="str">
        <f t="shared" si="5"/>
        <v>362</v>
      </c>
      <c r="CQ11" t="str">
        <f t="shared" si="5"/>
        <v>845</v>
      </c>
      <c r="CR11" t="str">
        <f t="shared" si="5"/>
        <v>337</v>
      </c>
      <c r="CS11" t="str">
        <f t="shared" si="5"/>
        <v>595</v>
      </c>
      <c r="CT11" t="str">
        <f t="shared" si="5"/>
        <v>902</v>
      </c>
      <c r="CU11" t="str">
        <f t="shared" si="5"/>
        <v>693</v>
      </c>
      <c r="CV11" t="str">
        <f t="shared" si="5"/>
        <v>144</v>
      </c>
      <c r="CW11" t="str">
        <f t="shared" si="5"/>
        <v>317</v>
      </c>
      <c r="CX11" t="str">
        <f t="shared" si="5"/>
        <v>769</v>
      </c>
      <c r="CY11" t="str">
        <f t="shared" si="5"/>
        <v>566</v>
      </c>
      <c r="CZ11" t="str">
        <f t="shared" si="5"/>
        <v>463</v>
      </c>
      <c r="DA11" t="str">
        <f t="shared" si="5"/>
        <v>021</v>
      </c>
      <c r="DB11" t="str">
        <f t="shared" si="5"/>
        <v>876</v>
      </c>
      <c r="DC11" t="str">
        <f t="shared" si="5"/>
        <v>842</v>
      </c>
      <c r="DD11" t="str">
        <f t="shared" si="5"/>
        <v>742</v>
      </c>
      <c r="DE11" t="str">
        <f t="shared" si="5"/>
        <v>537</v>
      </c>
      <c r="DF11" t="str">
        <f t="shared" si="5"/>
        <v>034</v>
      </c>
    </row>
  </sheetData>
  <drawing r:id="rId1"/>
</worksheet>
</file>