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6DA03469-EE18-EE4F-A5C7-BD90F8B2FA10}" xr6:coauthVersionLast="47" xr6:coauthVersionMax="47" xr10:uidLastSave="{00000000-0000-0000-0000-000000000000}"/>
  <bookViews>
    <workbookView xWindow="-120" yWindow="-120" windowWidth="20730" windowHeight="11760" xr2:uid="{7ECC58BE-3BEF-4E6F-AC72-4A9AED426072}"/>
  </bookViews>
  <sheets>
    <sheet name="LAKSHMI.S PROJECT " sheetId="4" r:id="rId1"/>
    <sheet name="Sheet2" sheetId="3" r:id="rId2"/>
  </sheets>
  <definedNames>
    <definedName name="Slicer_EmployeeType">#N/A</definedName>
  </definedNames>
  <calcPr calcId="191028"/>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<sst xmlns="http://schemas.openxmlformats.org/spreadsheetml/2006/main" count="32240" uniqueCount="6652">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</sst>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Lakshmi.s.xlsx]LAKSHMI.S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'LAKSHMI.S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'LAKSHMI.S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'LAKSHMI.S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'LAKSHMI.S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'LAKSHMI.S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'LAKSHMI.S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'LAKSHMI.S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'LAKSHMI.S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'LAKSHMI.S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'LAKSHMI.S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'LAKSHMI.S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'LAKSHMI.S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LAKSHMI.S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