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explana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<sst xmlns="http://schemas.openxmlformats.org/spreadsheetml/2006/main" count="19" uniqueCount="17">
  <si>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date</t>
  </si>
  <si>
    <t xml:space="preserve">n_admissions</t>
  </si>
  <si>
    <t xml:space="preserve">Content of ‘data’</t>
  </si>
  <si>
    <t xml:space="preserve">variable</t>
  </si>
  <si>
    <t xml:space="preserve">explanation</t>
  </si>
  <si>
    <r>
      <rPr>
        <sz val="10"/>
        <rFont val="Arial"/>
        <family val="2"/>
        <charset val="1"/>
      </rPr>
      <t xml:space="preserve">date of the admissions, in yyyy-mm-dd format (e.g. 2020-03-21 for 21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March 2020)</t>
    </r>
  </si>
  <si>
    <t xml:space="preserve">number of new admissions on that day</t>
  </si>
  <si>
    <t xml:space="preserve">How to use this template</t>
  </si>
  <si>
    <r>
      <rPr>
        <sz val="10"/>
        <rFont val="Arial"/>
        <family val="2"/>
        <charset val="1"/>
      </rPr>
      <t xml:space="preserve">- replace the provided dates and admissions by your data (the</t>
    </r>
    <r>
      <rPr>
        <b val="true"/>
        <sz val="10"/>
        <rFont val="Arial"/>
        <family val="2"/>
        <charset val="1"/>
      </rPr>
      <t xml:space="preserve"> first 3 lines </t>
    </r>
    <r>
      <rPr>
        <sz val="10"/>
        <rFont val="Arial"/>
        <family val="2"/>
        <charset val="1"/>
      </rPr>
      <t xml:space="preserve">of data are</t>
    </r>
    <r>
      <rPr>
        <b val="true"/>
        <sz val="10"/>
        <rFont val="Arial"/>
        <family val="2"/>
        <charset val="1"/>
      </rPr>
      <t xml:space="preserve"> just examples</t>
    </r>
    <r>
      <rPr>
        <sz val="10"/>
        <rFont val="Arial"/>
        <family val="2"/>
        <charset val="1"/>
      </rPr>
      <t xml:space="preserve">!)</t>
    </r>
  </si>
  <si>
    <t xml:space="preserve">- make sure to respect the date format</t>
  </si>
  <si>
    <t xml:space="preserve">- make sure the first column is stored as a date</t>
  </si>
  <si>
    <t xml:space="preserve">Do not!</t>
  </si>
  <si>
    <t xml:space="preserve">- move the data sheet to another position than the first</t>
  </si>
  <si>
    <t xml:space="preserve">- add anything else than dates and number of admissions to the 'data' sheet</t>
  </si>
  <si>
    <t xml:space="preserve">- remove the first line containing headers</t>
  </si>
  <si>
    <t xml:space="preserve">- skip lines</t>
  </si>
  <si>
    <t xml:space="preserve">- rename the variables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</si>
</sst>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96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43905</v>
      </c>
      <c r="B2" s="0" t="n">
        <v>13</v>
      </c>
    </row>
    <row r="3" customFormat="false" ht="12.8" hidden="false" customHeight="false" outlineLevel="0" collapsed="false">
      <c r="A3" s="2" t="n">
        <v>43906</v>
      </c>
      <c r="B3" s="0" t="n">
        <v>21</v>
      </c>
    </row>
    <row r="4" customFormat="false" ht="12.8" hidden="false" customHeight="false" outlineLevel="0" collapsed="false">
      <c r="A4" s="2" t="n">
        <v>43907</v>
      </c>
      <c r="B4" s="0" t="n">
        <v>59</v>
      </c>
    </row>
  </sheetData>
  <dataValidations count="3">
    <dataValidation allowBlank="true" error="Only dates in ISO format (yyyy-mm-dd, e.g. 2020-01-13 for 13th January 2020) can be used in this column." errorTitle="Invalide date" operator="between" showDropDown="false" showErrorMessage="true" showInputMessage="false" sqref="A2:A4" type="date">
      <formula1>0</formula1>
      <formula2>401769</formula2>
    </dataValidation>
    <dataValidation allowBlank="true" error="Please only provide strictly positive number of new admissions in this column, as integer numbers." errorTitle="Invalid number of admissions" operator="greaterThan" showDropDown="false" showErrorMessage="true" showInputMessage="false" sqref="B2:B4" type="whole">
      <formula1>0</formula1>
      <formula2>0</formula2>
    </dataValidation>
    <dataValidation allowBlank="true" error="Data are not allowed in these columns. Please only use the first two columns for dates and numbers of admissions." errorTitle="Wrong column" operator="equal" showDropDown="false" showErrorMessage="true" showInputMessage="false" sqref="C1:AMJ4" type="textLength">
      <formula1>kasmaslmdpalsmdpasmdpasmdplasmpdlmasldmijgirtbndighpiurhgpiuerhparepgabrp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3" t="s">
        <v>2</v>
      </c>
      <c r="B1" s="1"/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95" hidden="false" customHeight="false" outlineLevel="0" collapsed="false">
      <c r="A3" s="4" t="s">
        <v>0</v>
      </c>
      <c r="B3" s="0" t="s">
        <v>5</v>
      </c>
    </row>
    <row r="4" customFormat="false" ht="12.8" hidden="false" customHeight="false" outlineLevel="0" collapsed="false">
      <c r="A4" s="0" t="s">
        <v>1</v>
      </c>
      <c r="B4" s="0" t="s">
        <v>6</v>
      </c>
    </row>
    <row r="7" customFormat="false" ht="17.35" hidden="false" customHeight="false" outlineLevel="0" collapsed="false">
      <c r="A7" s="3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3" customFormat="false" ht="17.35" hidden="false" customHeight="false" outlineLevel="0" collapsed="false">
      <c r="A13" s="3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2020-04-07T15:57:21Z</dcterms:created>
  <dc:creator>Thibaut Jombart</dc:creator>
  <dc:description/>
  <dc:language>en-GB</dc:language>
  <cp:lastModifiedBy>Thibaut Jombart</cp:lastModifiedBy>
  <dcterms:modified xsi:type="dcterms:W3CDTF">2020-04-07T17:37:06Z</dcterms:modified>
  <cp:revision>12</cp:revision>
  <dc:subject/>
  <dc:title/>
</cp:coreProperties>
</file>