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codeName="ThisWorkbook" defaultThemeVersion="124226"/>
  <bookViews>
    <workbookView xWindow="240" yWindow="60" windowWidth="20115" windowHeight="8010" firstSheet="0" activeTab="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<sst xmlns="http://schemas.openxmlformats.org/spreadsheetml/2006/main">
  <si>
    <t>indhu</t>
  </si>
  <si>
    <t>roshini</t>
  </si>
  <si>
    <t>gowri</t>
  </si>
  <si>
    <t>jothi</t>
  </si>
  <si>
    <t xml:space="preserve">NAME </t>
  </si>
  <si>
    <t>CLASS</t>
  </si>
  <si>
    <t>DEPARTMENT</t>
  </si>
  <si>
    <t>MARK1</t>
  </si>
  <si>
    <t>MARK2</t>
  </si>
  <si>
    <t>TOTAL</t>
  </si>
  <si>
    <t>ROSHINI</t>
  </si>
  <si>
    <t>INDHU</t>
  </si>
  <si>
    <t>JYOTHI</t>
  </si>
  <si>
    <t>GOWRI</t>
  </si>
  <si>
    <t>BSC</t>
  </si>
  <si>
    <t>IT A</t>
  </si>
</sst>
</file>

<file path=xl/styles.xml><?xml version="1.0" encoding="utf-8"?>
<styleSheet xmlns:mc="http://schemas.openxmlformats.org/markup-compatibility/2006" xmlns:x14ac="http://schemas.microsoft.com/office/spreadsheetml/2009/9/ac" xmlns:x="http://schemas.openxmlformats.org/spreadsheetml/2006/main" xmlns14="http://schemas.microsoft.com/office/spreadsheetml/2009/9/main" mc:Ignorable="x14ac">
  <numFmts count="1">
    <numFmt numFmtId="0" formatCode=""/>
  </numFmts>
  <fonts count="2" x14ac:knownFonts="1">
    <font>
      <sz val="11"/>
      <color theme="1"/>
      <name val="Calibri"/>
      <family val="2"/>
      <scheme val="minor"/>
    </font>
    <font>
      <vertAlign val="baselin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applyNumberFormat="1" applyFill="1" applyBorder="0" applyAlignment="1" applyProtection="1">
      <protection locked="1" hidden="0"/>
    </xf>
  </cellStyleXfs>
  <cellXfs count="3">
    <xf numFmtId="0" fontId="0" fillId="0" borderId="0" xfId="0"/>
    <xf numFmtId="0" fontId="0" fillId="0" borderId="0" xfId="0" applyNumberFormat="1" applyFill="1" applyBorder="0" applyAlignment="1" applyProtection="1">
      <alignment horizontal="general" vertical="bottom" textRotation="0" wrapText="0" indent="0" relativeIndent="0" justifyLastLine="0" shrinkToFit="0" readingOrder="0"/>
      <protection locked="1" hidden="0"/>
    </xf>
    <xf numFmtId="2" applyNumberFormat="1" fontId="0" applyFont="1" fillId="0" applyFill="1" borderId="0" applyBorder="1" applyAlignment="1" applyProtection="1" xfId="0">
      <alignment/>
      <protection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?><worksheet xmlns:r="http://schemas.openxmlformats.org/officeDocument/2006/relationships" xmlns:mc="http://schemas.openxmlformats.org/markup-compatibility/2006" xmlns14ac="http://schemas.microsoft.com/office/spreadsheetml/2009/9/ac" xmlns:x="http://schemas.openxmlformats.org/spreadsheetml/2006/main" mc:Ignorable="x14ac"><sheetPr><outlinePr summaryBelow="1" summaryRight="1" /></sheetPr><dimension ref="A1:A4" /><sheetViews><sheetView tabSelected="1" workbookViewId="0"><selection activeCell="G5" sqref="G5" activeCellId="0" /></sheetView></sheetViews><sheetFormatPr defaultRowHeight="15" x14ac:dyDescent="0.25" outlineLevelRow="0" outlineLevelCol="0" /><sheetData ><row r="1" customHeight="1" ht="15" ><c r="A1" s="1" t="s" ><v >4</v></c><c r="B1" t="s" ><v >5</v></c><c r="C1" s="0" t="s" ><v >6</v></c><c r="E1" t="s" ><v >7</v></c><c r="F1" t="s" ><v >8</v></c><c r="G1" t="s" ><v >9</v></c></row><row r="2" ><c r="A2" s="1" t="s" ><v >10</v></c><c r="B2" s="0" t="s" ><v >14</v></c><c r="C2" s="0" t="s" ><v >15</v></c><c r="E2" s="0" ><f >SUM(G2)</f><v >12</v></c><c r="F2" ><v >12</v></c><c r="G2" ><v >12</v></c></row><row r="3" ><c r="A3" s="1" t="s" ><v >11</v></c><c r="B3" s="0" t="s" ><v >14</v></c><c r="C3" s="0" t="s" ><v >15</v></c><c r="E3" s="2" ><v >22</v></c><c r="F3" ><v >12</v></c><c r="G3" ><v >23</v></c></row><row r="4" ><c r="A4" s="1" t="s" ><v >12</v></c><c r="B4" s="0" t="s" ><v >14</v></c><c r="C4" s="0" t="s" ><v >15</v></c><c r="E4" s="2" ><v >32</v></c><c r="F4" ><v >34</v></c><c r="G4" ><v >38</v></c></row><row r="5" ><c r="A5" s="1" t="s" ><v >13</v></c><c r="B5" s="0" t="s" ><v >14</v></c><c r="C5" s="0" t="s" ><v >15</v></c><c r="E5" s="2" ><v >21</v></c><c r="F5" ><v >12</v></c><c r="G5" ><v >23</v></c></row><row r="6" ><c r="A6" s="1" /><c r="E6" s="2" /></row><row r="7" ><c r="A7" s="1" /></row></sheetData><printOptions horizontalCentered="0" verticalCentered="0" headings="0" gridLines="0" /><pageMargins left="0.7" right="0.7" top="0.75" bottom="0.75" header="0.3" footer="0.3" /><pageSetup paperSize="1" scale="100" pageOrder="downThenOver" orientation="default" blackAndWhite="0" draft="0" cellComments="none" errors="displayed" /><headerFooter /><tableParts count="0" />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2021-10-12T05:11:50.0000000Z</dcterms:created>
  <dcterms:modified xsi:type="dcterms:W3CDTF">2021-10-12T05:20:35.4158029Z</dcterms:modified>
</coreProperties>
</file>