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MATH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<sst xmlns="http://schemas.openxmlformats.org/spreadsheetml/2006/main" count="31" uniqueCount="29">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</sst>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zoomScale="85" zoomScaleNormal="85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A12 - 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 * 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 / 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 / 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 / 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 / 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(C24 - B24) / 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(C25 - B25) / 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2025-07-09T08:47:19Z</dcterms:modified>
  <cp:category/>
  <cp:contentStatus/>
</cp:coreProperties>
</file>