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  <row r="8">
      <c r="A8" t="inlineStr">
        <is>
          <t>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2026-10-29T15:02:29Z</dcterms:modified>
  <cp:lastModifiedBy>Hesta Gracestone</cp:lastModifiedBy>
</cp:coreProperties>
</file>