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  <row r="5">
      <c r="A5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2026-10-29T14:46:13Z</dcterms:modified>
  <cp:lastModifiedBy>Hesta Gracestone</cp:lastModifiedBy>
</cp:coreProperties>
</file>