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\Desktop\"/>
    </mc:Choice>
  </mc:AlternateContent>
  <xr:revisionPtr revIDLastSave="0" documentId="13_ncr:1_{C03C4794-49C0-4D51-81F5-43F9FDA3A840}" xr6:coauthVersionLast="47" xr6:coauthVersionMax="47" xr10:uidLastSave="{00000000-0000-0000-0000-000000000000}"/>
  <bookViews>
    <workbookView xWindow="28680" yWindow="-3330" windowWidth="38640" windowHeight="21120" xr2:uid="{6A83B695-44DD-4800-8495-79C88580AD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<sst xmlns="http://schemas.openxmlformats.org/spreadsheetml/2006/main" count="2" uniqueCount="2">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</sst>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Sheet1!$A$2:$A$71</c:f>
              <c:numCache>
                <c:formatCode>0.0%</c:formatCode>
                <c:ptCount val="70"/>
                <c:pt idx="0">
                  <c:v>0</c:v>
                </c:pt>
                <c:pt idx="1">
                  <c:v>1.1764705882352941E-2</c:v>
                </c:pt>
                <c:pt idx="2">
                  <c:v>2.3529411764705882E-2</c:v>
                </c:pt>
                <c:pt idx="3">
                  <c:v>3.5294117647058823E-2</c:v>
                </c:pt>
                <c:pt idx="4">
                  <c:v>4.7058823529411764E-2</c:v>
                </c:pt>
                <c:pt idx="5">
                  <c:v>5.8823529411764705E-2</c:v>
                </c:pt>
                <c:pt idx="6">
                  <c:v>7.0588235294117646E-2</c:v>
                </c:pt>
                <c:pt idx="7">
                  <c:v>8.2352941176470587E-2</c:v>
                </c:pt>
                <c:pt idx="8">
                  <c:v>9.4117647058823528E-2</c:v>
                </c:pt>
                <c:pt idx="9">
                  <c:v>0.10588235294117647</c:v>
                </c:pt>
                <c:pt idx="10">
                  <c:v>0.11764705882352941</c:v>
                </c:pt>
                <c:pt idx="11">
                  <c:v>0.12941176470588237</c:v>
                </c:pt>
                <c:pt idx="12">
                  <c:v>0.14117647058823529</c:v>
                </c:pt>
                <c:pt idx="13">
                  <c:v>0.15294117647058825</c:v>
                </c:pt>
                <c:pt idx="14">
                  <c:v>0.16470588235294117</c:v>
                </c:pt>
                <c:pt idx="15">
                  <c:v>0.17647058823529413</c:v>
                </c:pt>
                <c:pt idx="16">
                  <c:v>0.18823529411764706</c:v>
                </c:pt>
                <c:pt idx="17">
                  <c:v>0.2</c:v>
                </c:pt>
                <c:pt idx="18">
                  <c:v>0.21176470588235294</c:v>
                </c:pt>
                <c:pt idx="19">
                  <c:v>0.22352941176470589</c:v>
                </c:pt>
                <c:pt idx="20">
                  <c:v>0.23529411764705882</c:v>
                </c:pt>
                <c:pt idx="21">
                  <c:v>0.24705882352941178</c:v>
                </c:pt>
                <c:pt idx="22">
                  <c:v>0.25882352941176473</c:v>
                </c:pt>
                <c:pt idx="23">
                  <c:v>0.27058823529411763</c:v>
                </c:pt>
                <c:pt idx="24">
                  <c:v>0.28235294117647058</c:v>
                </c:pt>
                <c:pt idx="25">
                  <c:v>0.29411764705882354</c:v>
                </c:pt>
                <c:pt idx="26">
                  <c:v>0.30588235294117649</c:v>
                </c:pt>
                <c:pt idx="27">
                  <c:v>0.31764705882352939</c:v>
                </c:pt>
                <c:pt idx="28">
                  <c:v>0.32941176470588235</c:v>
                </c:pt>
                <c:pt idx="29">
                  <c:v>0.3411764705882353</c:v>
                </c:pt>
                <c:pt idx="30">
                  <c:v>0.35294117647058826</c:v>
                </c:pt>
                <c:pt idx="31">
                  <c:v>0.36470588235294116</c:v>
                </c:pt>
                <c:pt idx="32">
                  <c:v>0.37647058823529411</c:v>
                </c:pt>
                <c:pt idx="33">
                  <c:v>0.38823529411764707</c:v>
                </c:pt>
                <c:pt idx="34">
                  <c:v>0.4</c:v>
                </c:pt>
                <c:pt idx="35">
                  <c:v>0.41176470588235292</c:v>
                </c:pt>
                <c:pt idx="36">
                  <c:v>0.42352941176470588</c:v>
                </c:pt>
                <c:pt idx="37">
                  <c:v>0.43529411764705883</c:v>
                </c:pt>
                <c:pt idx="38">
                  <c:v>0.44705882352941179</c:v>
                </c:pt>
                <c:pt idx="39">
                  <c:v>0.45882352941176469</c:v>
                </c:pt>
                <c:pt idx="40">
                  <c:v>0.47058823529411764</c:v>
                </c:pt>
                <c:pt idx="41">
                  <c:v>0.4823529411764706</c:v>
                </c:pt>
                <c:pt idx="42">
                  <c:v>0.49411764705882355</c:v>
                </c:pt>
                <c:pt idx="43">
                  <c:v>0.50588235294117645</c:v>
                </c:pt>
                <c:pt idx="44">
                  <c:v>0.51764705882352946</c:v>
                </c:pt>
                <c:pt idx="45">
                  <c:v>0.52941176470588236</c:v>
                </c:pt>
                <c:pt idx="46">
                  <c:v>0.54117647058823526</c:v>
                </c:pt>
                <c:pt idx="47">
                  <c:v>0.55294117647058827</c:v>
                </c:pt>
                <c:pt idx="48">
                  <c:v>0.56470588235294117</c:v>
                </c:pt>
                <c:pt idx="49">
                  <c:v>0.57647058823529407</c:v>
                </c:pt>
                <c:pt idx="50">
                  <c:v>0.58823529411764708</c:v>
                </c:pt>
                <c:pt idx="51">
                  <c:v>0.6</c:v>
                </c:pt>
                <c:pt idx="52">
                  <c:v>0.61176470588235299</c:v>
                </c:pt>
                <c:pt idx="53">
                  <c:v>0.62352941176470589</c:v>
                </c:pt>
                <c:pt idx="54">
                  <c:v>0.63529411764705879</c:v>
                </c:pt>
                <c:pt idx="55">
                  <c:v>0.6470588235294118</c:v>
                </c:pt>
                <c:pt idx="56">
                  <c:v>0.6588235294117647</c:v>
                </c:pt>
                <c:pt idx="57">
                  <c:v>0.6705882352941176</c:v>
                </c:pt>
                <c:pt idx="58">
                  <c:v>0.68235294117647061</c:v>
                </c:pt>
                <c:pt idx="59">
                  <c:v>0.69411764705882351</c:v>
                </c:pt>
                <c:pt idx="60">
                  <c:v>0.70588235294117652</c:v>
                </c:pt>
                <c:pt idx="61">
                  <c:v>0.71764705882352942</c:v>
                </c:pt>
                <c:pt idx="62">
                  <c:v>0.72941176470588232</c:v>
                </c:pt>
                <c:pt idx="63">
                  <c:v>0.74117647058823533</c:v>
                </c:pt>
                <c:pt idx="64">
                  <c:v>0.75294117647058822</c:v>
                </c:pt>
                <c:pt idx="65">
                  <c:v>0.76470588235294112</c:v>
                </c:pt>
                <c:pt idx="66">
                  <c:v>0.77647058823529413</c:v>
                </c:pt>
                <c:pt idx="67">
                  <c:v>0.78823529411764703</c:v>
                </c:pt>
                <c:pt idx="68">
                  <c:v>0.8</c:v>
                </c:pt>
                <c:pt idx="69">
                  <c:v>0.81176470588235294</c:v>
                </c:pt>
              </c:numCache>
            </c:numRef>
          </c:cat>
          <c:val>
            <c:numRef>
              <c:f>Sheet1!$B$2:$B$71</c:f>
              <c:numCache>
                <c:formatCode>0.0%</c:formatCode>
                <c:ptCount val="70"/>
                <c:pt idx="0">
                  <c:v>6.4000000000000001E-2</c:v>
                </c:pt>
                <c:pt idx="1">
                  <c:v>4.4999999999999998E-2</c:v>
                </c:pt>
                <c:pt idx="2">
                  <c:v>3.1E-2</c:v>
                </c:pt>
                <c:pt idx="3">
                  <c:v>3.4000000000000002E-2</c:v>
                </c:pt>
                <c:pt idx="4">
                  <c:v>8.4000000000000005E-2</c:v>
                </c:pt>
                <c:pt idx="5">
                  <c:v>6.2E-2</c:v>
                </c:pt>
                <c:pt idx="6">
                  <c:v>0.06</c:v>
                </c:pt>
                <c:pt idx="7">
                  <c:v>3.2000000000000001E-2</c:v>
                </c:pt>
                <c:pt idx="8">
                  <c:v>0.03</c:v>
                </c:pt>
                <c:pt idx="9">
                  <c:v>3.7000000000000005E-2</c:v>
                </c:pt>
                <c:pt idx="10">
                  <c:v>2.2000000000000002E-2</c:v>
                </c:pt>
                <c:pt idx="11">
                  <c:v>1.9E-2</c:v>
                </c:pt>
                <c:pt idx="12">
                  <c:v>2.5000000000000001E-2</c:v>
                </c:pt>
                <c:pt idx="13">
                  <c:v>1.3999999999999999E-2</c:v>
                </c:pt>
                <c:pt idx="14">
                  <c:v>2.5000000000000001E-2</c:v>
                </c:pt>
                <c:pt idx="15">
                  <c:v>1.3000000000000001E-2</c:v>
                </c:pt>
                <c:pt idx="16">
                  <c:v>1.3999999999999999E-2</c:v>
                </c:pt>
                <c:pt idx="17">
                  <c:v>1.6E-2</c:v>
                </c:pt>
                <c:pt idx="18">
                  <c:v>1.7000000000000001E-2</c:v>
                </c:pt>
                <c:pt idx="19">
                  <c:v>6.9999999999999993E-3</c:v>
                </c:pt>
                <c:pt idx="20">
                  <c:v>1.3000000000000001E-2</c:v>
                </c:pt>
                <c:pt idx="21">
                  <c:v>1.3000000000000001E-2</c:v>
                </c:pt>
                <c:pt idx="22">
                  <c:v>6.0000000000000001E-3</c:v>
                </c:pt>
                <c:pt idx="23">
                  <c:v>0.01</c:v>
                </c:pt>
                <c:pt idx="24">
                  <c:v>6.9999999999999993E-3</c:v>
                </c:pt>
                <c:pt idx="25">
                  <c:v>0.01</c:v>
                </c:pt>
                <c:pt idx="26">
                  <c:v>8.0000000000000002E-3</c:v>
                </c:pt>
                <c:pt idx="27">
                  <c:v>1.3000000000000001E-2</c:v>
                </c:pt>
                <c:pt idx="28">
                  <c:v>6.9999999999999993E-3</c:v>
                </c:pt>
                <c:pt idx="29">
                  <c:v>8.0000000000000002E-3</c:v>
                </c:pt>
                <c:pt idx="30">
                  <c:v>0.01</c:v>
                </c:pt>
                <c:pt idx="31">
                  <c:v>4.0000000000000001E-3</c:v>
                </c:pt>
                <c:pt idx="32">
                  <c:v>6.9999999999999993E-3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6.9999999999999993E-3</c:v>
                </c:pt>
                <c:pt idx="37">
                  <c:v>2E-3</c:v>
                </c:pt>
                <c:pt idx="38">
                  <c:v>6.9999999999999993E-3</c:v>
                </c:pt>
                <c:pt idx="39">
                  <c:v>4.0000000000000001E-3</c:v>
                </c:pt>
                <c:pt idx="40">
                  <c:v>1.1000000000000001E-2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6.0000000000000001E-3</c:v>
                </c:pt>
                <c:pt idx="45">
                  <c:v>3.0000000000000001E-3</c:v>
                </c:pt>
                <c:pt idx="46">
                  <c:v>5.0000000000000001E-3</c:v>
                </c:pt>
                <c:pt idx="47">
                  <c:v>0.01</c:v>
                </c:pt>
                <c:pt idx="48">
                  <c:v>4.0000000000000001E-3</c:v>
                </c:pt>
                <c:pt idx="49">
                  <c:v>8.0000000000000002E-3</c:v>
                </c:pt>
                <c:pt idx="50">
                  <c:v>3.0000000000000001E-3</c:v>
                </c:pt>
                <c:pt idx="51">
                  <c:v>8.0000000000000002E-3</c:v>
                </c:pt>
                <c:pt idx="52">
                  <c:v>6.9999999999999993E-3</c:v>
                </c:pt>
                <c:pt idx="53">
                  <c:v>1E-3</c:v>
                </c:pt>
                <c:pt idx="54">
                  <c:v>1E-3</c:v>
                </c:pt>
                <c:pt idx="55">
                  <c:v>0.01</c:v>
                </c:pt>
                <c:pt idx="56">
                  <c:v>5.0000000000000001E-3</c:v>
                </c:pt>
                <c:pt idx="57">
                  <c:v>9.0000000000000011E-3</c:v>
                </c:pt>
                <c:pt idx="58">
                  <c:v>6.0000000000000001E-3</c:v>
                </c:pt>
                <c:pt idx="59">
                  <c:v>5.0000000000000001E-3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0.01</c:v>
                </c:pt>
                <c:pt idx="63">
                  <c:v>6.9999999999999993E-3</c:v>
                </c:pt>
                <c:pt idx="64">
                  <c:v>1.3000000000000001E-2</c:v>
                </c:pt>
                <c:pt idx="65">
                  <c:v>1.6E-2</c:v>
                </c:pt>
                <c:pt idx="66">
                  <c:v>3.0000000000000001E-3</c:v>
                </c:pt>
                <c:pt idx="67">
                  <c:v>6.9999999999999993E-3</c:v>
                </c:pt>
                <c:pt idx="68">
                  <c:v>6.0000000000000001E-3</c:v>
                </c:pt>
                <c:pt idx="69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41D1-B1EA-155EBA075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409616"/>
        <c:axId val="1722555488"/>
      </c:barChart>
      <c:catAx>
        <c:axId val="1581409616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555488"/>
        <c:crosses val="autoZero"/>
        <c:auto val="1"/>
        <c:lblAlgn val="ctr"/>
        <c:lblOffset val="100"/>
        <c:noMultiLvlLbl val="0"/>
      </c:catAx>
      <c:valAx>
        <c:axId val="172255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0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24</xdr:row>
      <xdr:rowOff>90486</xdr:rowOff>
    </xdr:from>
    <xdr:to>
      <xdr:col>30</xdr:col>
      <xdr:colOff>0</xdr:colOff>
      <xdr:row>51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14B26A-F9DC-5455-ADB1-D8A370C0E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3778-5220-4FF3-8787-FECD4B240758}">
  <dimension ref="A1:B71"/>
  <sheetViews>
    <sheetView tabSelected="1" topLeftCell="A19" workbookViewId="0">
      <selection activeCell="I56" sqref="I56"/>
    </sheetView>
  </sheetViews>
  <sheetFormatPr defaultRowHeight="15"/>
  <sheetData>
    <row r="1" spans="1:2">
      <c r="A1" t="s">
        <v>0</v>
      </c>
      <c r="B1" t="s">
        <v>1</v>
      </c>
    </row>
    <row r="2" spans="1:2">
      <c r="A2" s="1">
        <v>0</v>
      </c>
      <c r="B2" s="1">
        <v>6.4000000000000001E-2</v>
      </c>
    </row>
    <row r="3" spans="1:2">
      <c r="A3" s="1">
        <v>1.1764705882352941E-2</v>
      </c>
      <c r="B3" s="1">
        <v>4.4999999999999998E-2</v>
      </c>
    </row>
    <row r="4" spans="1:2">
      <c r="A4" s="1">
        <v>2.3529411764705882E-2</v>
      </c>
      <c r="B4" s="1">
        <v>3.1E-2</v>
      </c>
    </row>
    <row r="5" spans="1:2">
      <c r="A5" s="1">
        <v>3.5294117647058823E-2</v>
      </c>
      <c r="B5" s="1">
        <v>3.4000000000000002E-2</v>
      </c>
    </row>
    <row r="6" spans="1:2">
      <c r="A6" s="1">
        <v>4.7058823529411764E-2</v>
      </c>
      <c r="B6" s="1">
        <v>8.4000000000000005E-2</v>
      </c>
    </row>
    <row r="7" spans="1:2">
      <c r="A7" s="1">
        <v>5.8823529411764705E-2</v>
      </c>
      <c r="B7" s="1">
        <v>6.2E-2</v>
      </c>
    </row>
    <row r="8" spans="1:2">
      <c r="A8" s="1">
        <v>7.0588235294117646E-2</v>
      </c>
      <c r="B8" s="1">
        <v>0.06</v>
      </c>
    </row>
    <row r="9" spans="1:2">
      <c r="A9" s="1">
        <v>8.2352941176470587E-2</v>
      </c>
      <c r="B9" s="1">
        <v>3.2000000000000001E-2</v>
      </c>
    </row>
    <row r="10" spans="1:2">
      <c r="A10" s="1">
        <v>9.4117647058823528E-2</v>
      </c>
      <c r="B10" s="1">
        <v>0.03</v>
      </c>
    </row>
    <row r="11" spans="1:2">
      <c r="A11" s="1">
        <v>0.10588235294117647</v>
      </c>
      <c r="B11" s="1">
        <v>3.7000000000000005E-2</v>
      </c>
    </row>
    <row r="12" spans="1:2">
      <c r="A12" s="1">
        <v>0.11764705882352941</v>
      </c>
      <c r="B12" s="1">
        <v>2.2000000000000002E-2</v>
      </c>
    </row>
    <row r="13" spans="1:2">
      <c r="A13" s="1">
        <v>0.12941176470588237</v>
      </c>
      <c r="B13" s="1">
        <v>1.9E-2</v>
      </c>
    </row>
    <row r="14" spans="1:2">
      <c r="A14" s="1">
        <v>0.14117647058823529</v>
      </c>
      <c r="B14" s="1">
        <v>2.5000000000000001E-2</v>
      </c>
    </row>
    <row r="15" spans="1:2">
      <c r="A15" s="1">
        <v>0.15294117647058825</v>
      </c>
      <c r="B15" s="1">
        <v>1.3999999999999999E-2</v>
      </c>
    </row>
    <row r="16" spans="1:2">
      <c r="A16" s="1">
        <v>0.16470588235294117</v>
      </c>
      <c r="B16" s="1">
        <v>2.5000000000000001E-2</v>
      </c>
    </row>
    <row r="17" spans="1:2">
      <c r="A17" s="1">
        <v>0.17647058823529413</v>
      </c>
      <c r="B17" s="1">
        <v>1.3000000000000001E-2</v>
      </c>
    </row>
    <row r="18" spans="1:2">
      <c r="A18" s="1">
        <v>0.18823529411764706</v>
      </c>
      <c r="B18" s="1">
        <v>1.3999999999999999E-2</v>
      </c>
    </row>
    <row r="19" spans="1:2">
      <c r="A19" s="1">
        <v>0.2</v>
      </c>
      <c r="B19" s="1">
        <v>1.6E-2</v>
      </c>
    </row>
    <row r="20" spans="1:2">
      <c r="A20" s="1">
        <v>0.21176470588235294</v>
      </c>
      <c r="B20" s="1">
        <v>1.7000000000000001E-2</v>
      </c>
    </row>
    <row r="21" spans="1:2">
      <c r="A21" s="1">
        <v>0.22352941176470589</v>
      </c>
      <c r="B21" s="1">
        <v>6.9999999999999993E-3</v>
      </c>
    </row>
    <row r="22" spans="1:2">
      <c r="A22" s="1">
        <v>0.23529411764705882</v>
      </c>
      <c r="B22" s="1">
        <v>1.3000000000000001E-2</v>
      </c>
    </row>
    <row r="23" spans="1:2">
      <c r="A23" s="1">
        <v>0.24705882352941178</v>
      </c>
      <c r="B23" s="1">
        <v>1.3000000000000001E-2</v>
      </c>
    </row>
    <row r="24" spans="1:2">
      <c r="A24" s="1">
        <v>0.25882352941176473</v>
      </c>
      <c r="B24" s="1">
        <v>6.0000000000000001E-3</v>
      </c>
    </row>
    <row r="25" spans="1:2">
      <c r="A25" s="1">
        <v>0.27058823529411763</v>
      </c>
      <c r="B25" s="1">
        <v>0.01</v>
      </c>
    </row>
    <row r="26" spans="1:2">
      <c r="A26" s="1">
        <v>0.28235294117647058</v>
      </c>
      <c r="B26" s="1">
        <v>6.9999999999999993E-3</v>
      </c>
    </row>
    <row r="27" spans="1:2">
      <c r="A27" s="1">
        <v>0.29411764705882354</v>
      </c>
      <c r="B27" s="1">
        <v>0.01</v>
      </c>
    </row>
    <row r="28" spans="1:2">
      <c r="A28" s="1">
        <v>0.30588235294117649</v>
      </c>
      <c r="B28" s="1">
        <v>8.0000000000000002E-3</v>
      </c>
    </row>
    <row r="29" spans="1:2">
      <c r="A29" s="1">
        <v>0.31764705882352939</v>
      </c>
      <c r="B29" s="1">
        <v>1.3000000000000001E-2</v>
      </c>
    </row>
    <row r="30" spans="1:2">
      <c r="A30" s="1">
        <v>0.32941176470588235</v>
      </c>
      <c r="B30" s="1">
        <v>6.9999999999999993E-3</v>
      </c>
    </row>
    <row r="31" spans="1:2">
      <c r="A31" s="1">
        <v>0.3411764705882353</v>
      </c>
      <c r="B31" s="1">
        <v>8.0000000000000002E-3</v>
      </c>
    </row>
    <row r="32" spans="1:2">
      <c r="A32" s="1">
        <v>0.35294117647058826</v>
      </c>
      <c r="B32" s="1">
        <v>0.01</v>
      </c>
    </row>
    <row r="33" spans="1:2">
      <c r="A33" s="1">
        <v>0.36470588235294116</v>
      </c>
      <c r="B33" s="1">
        <v>4.0000000000000001E-3</v>
      </c>
    </row>
    <row r="34" spans="1:2">
      <c r="A34" s="1">
        <v>0.37647058823529411</v>
      </c>
      <c r="B34" s="1">
        <v>6.9999999999999993E-3</v>
      </c>
    </row>
    <row r="35" spans="1:2">
      <c r="A35" s="1">
        <v>0.38823529411764707</v>
      </c>
      <c r="B35" s="1">
        <v>5.0000000000000001E-3</v>
      </c>
    </row>
    <row r="36" spans="1:2">
      <c r="A36" s="1">
        <v>0.4</v>
      </c>
      <c r="B36" s="1">
        <v>5.0000000000000001E-3</v>
      </c>
    </row>
    <row r="37" spans="1:2">
      <c r="A37" s="1">
        <v>0.41176470588235292</v>
      </c>
      <c r="B37" s="1">
        <v>5.0000000000000001E-3</v>
      </c>
    </row>
    <row r="38" spans="1:2">
      <c r="A38" s="1">
        <v>0.42352941176470588</v>
      </c>
      <c r="B38" s="1">
        <v>6.9999999999999993E-3</v>
      </c>
    </row>
    <row r="39" spans="1:2">
      <c r="A39" s="1">
        <v>0.43529411764705883</v>
      </c>
      <c r="B39" s="1">
        <v>2E-3</v>
      </c>
    </row>
    <row r="40" spans="1:2">
      <c r="A40" s="1">
        <v>0.44705882352941179</v>
      </c>
      <c r="B40" s="1">
        <v>6.9999999999999993E-3</v>
      </c>
    </row>
    <row r="41" spans="1:2">
      <c r="A41" s="1">
        <v>0.45882352941176469</v>
      </c>
      <c r="B41" s="1">
        <v>4.0000000000000001E-3</v>
      </c>
    </row>
    <row r="42" spans="1:2">
      <c r="A42" s="1">
        <v>0.47058823529411764</v>
      </c>
      <c r="B42" s="1">
        <v>1.1000000000000001E-2</v>
      </c>
    </row>
    <row r="43" spans="1:2">
      <c r="A43" s="1">
        <v>0.4823529411764706</v>
      </c>
      <c r="B43" s="1">
        <v>3.0000000000000001E-3</v>
      </c>
    </row>
    <row r="44" spans="1:2">
      <c r="A44" s="1">
        <v>0.49411764705882355</v>
      </c>
      <c r="B44" s="1">
        <v>3.0000000000000001E-3</v>
      </c>
    </row>
    <row r="45" spans="1:2">
      <c r="A45" s="1">
        <v>0.50588235294117645</v>
      </c>
      <c r="B45" s="1">
        <v>3.0000000000000001E-3</v>
      </c>
    </row>
    <row r="46" spans="1:2">
      <c r="A46" s="1">
        <v>0.51764705882352946</v>
      </c>
      <c r="B46" s="1">
        <v>6.0000000000000001E-3</v>
      </c>
    </row>
    <row r="47" spans="1:2">
      <c r="A47" s="1">
        <v>0.52941176470588236</v>
      </c>
      <c r="B47" s="1">
        <v>3.0000000000000001E-3</v>
      </c>
    </row>
    <row r="48" spans="1:2">
      <c r="A48" s="1">
        <v>0.54117647058823526</v>
      </c>
      <c r="B48" s="1">
        <v>5.0000000000000001E-3</v>
      </c>
    </row>
    <row r="49" spans="1:2">
      <c r="A49" s="1">
        <v>0.55294117647058827</v>
      </c>
      <c r="B49" s="1">
        <v>0.01</v>
      </c>
    </row>
    <row r="50" spans="1:2">
      <c r="A50" s="1">
        <v>0.56470588235294117</v>
      </c>
      <c r="B50" s="1">
        <v>4.0000000000000001E-3</v>
      </c>
    </row>
    <row r="51" spans="1:2">
      <c r="A51" s="1">
        <v>0.57647058823529407</v>
      </c>
      <c r="B51" s="1">
        <v>8.0000000000000002E-3</v>
      </c>
    </row>
    <row r="52" spans="1:2">
      <c r="A52" s="1">
        <v>0.58823529411764708</v>
      </c>
      <c r="B52" s="1">
        <v>3.0000000000000001E-3</v>
      </c>
    </row>
    <row r="53" spans="1:2">
      <c r="A53" s="1">
        <v>0.6</v>
      </c>
      <c r="B53" s="1">
        <v>8.0000000000000002E-3</v>
      </c>
    </row>
    <row r="54" spans="1:2">
      <c r="A54" s="1">
        <v>0.61176470588235299</v>
      </c>
      <c r="B54" s="1">
        <v>6.9999999999999993E-3</v>
      </c>
    </row>
    <row r="55" spans="1:2">
      <c r="A55" s="1">
        <v>0.62352941176470589</v>
      </c>
      <c r="B55" s="1">
        <v>1E-3</v>
      </c>
    </row>
    <row r="56" spans="1:2">
      <c r="A56" s="1">
        <v>0.63529411764705879</v>
      </c>
      <c r="B56" s="1">
        <v>1E-3</v>
      </c>
    </row>
    <row r="57" spans="1:2">
      <c r="A57" s="1">
        <v>0.6470588235294118</v>
      </c>
      <c r="B57" s="1">
        <v>0.01</v>
      </c>
    </row>
    <row r="58" spans="1:2">
      <c r="A58" s="1">
        <v>0.6588235294117647</v>
      </c>
      <c r="B58" s="1">
        <v>5.0000000000000001E-3</v>
      </c>
    </row>
    <row r="59" spans="1:2">
      <c r="A59" s="1">
        <v>0.6705882352941176</v>
      </c>
      <c r="B59" s="1">
        <v>9.0000000000000011E-3</v>
      </c>
    </row>
    <row r="60" spans="1:2">
      <c r="A60" s="1">
        <v>0.68235294117647061</v>
      </c>
      <c r="B60" s="1">
        <v>6.0000000000000001E-3</v>
      </c>
    </row>
    <row r="61" spans="1:2">
      <c r="A61" s="1">
        <v>0.69411764705882351</v>
      </c>
      <c r="B61" s="1">
        <v>5.0000000000000001E-3</v>
      </c>
    </row>
    <row r="62" spans="1:2">
      <c r="A62" s="1">
        <v>0.70588235294117652</v>
      </c>
      <c r="B62" s="1">
        <v>5.0000000000000001E-3</v>
      </c>
    </row>
    <row r="63" spans="1:2">
      <c r="A63" s="1">
        <v>0.71764705882352942</v>
      </c>
      <c r="B63" s="1">
        <v>5.0000000000000001E-3</v>
      </c>
    </row>
    <row r="64" spans="1:2">
      <c r="A64" s="1">
        <v>0.72941176470588232</v>
      </c>
      <c r="B64" s="1">
        <v>0.01</v>
      </c>
    </row>
    <row r="65" spans="1:2">
      <c r="A65" s="1">
        <v>0.74117647058823533</v>
      </c>
      <c r="B65" s="1">
        <v>6.9999999999999993E-3</v>
      </c>
    </row>
    <row r="66" spans="1:2">
      <c r="A66" s="1">
        <v>0.75294117647058822</v>
      </c>
      <c r="B66" s="1">
        <v>1.3000000000000001E-2</v>
      </c>
    </row>
    <row r="67" spans="1:2">
      <c r="A67" s="1">
        <v>0.76470588235294112</v>
      </c>
      <c r="B67" s="1">
        <v>1.6E-2</v>
      </c>
    </row>
    <row r="68" spans="1:2">
      <c r="A68" s="1">
        <v>0.77647058823529413</v>
      </c>
      <c r="B68" s="1">
        <v>3.0000000000000001E-3</v>
      </c>
    </row>
    <row r="69" spans="1:2">
      <c r="A69" s="1">
        <v>0.78823529411764703</v>
      </c>
      <c r="B69" s="1">
        <v>6.9999999999999993E-3</v>
      </c>
    </row>
    <row r="70" spans="1:2">
      <c r="A70" s="1">
        <v>0.8</v>
      </c>
      <c r="B70" s="1">
        <v>6.0000000000000001E-3</v>
      </c>
    </row>
    <row r="71" spans="1:2">
      <c r="A71" s="1">
        <v>0.81176470588235294</v>
      </c>
      <c r="B71" s="1">
        <v>1.4999999999999999E-2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Williams, Ross</dc:creator>
  <cp:keywords/>
  <dc:description/>
  <cp:lastModifiedBy>Williams, Ross</cp:lastModifiedBy>
  <cp:revision/>
  <dcterms:created xsi:type="dcterms:W3CDTF">2023-11-16T19:27:47Z</dcterms:created>
  <dcterms:modified xsi:type="dcterms:W3CDTF">2026-03-10T21:12:54Z</dcterms:modified>
  <cp:category/>
  <cp:contentStatus/>
</cp:coreProperties>
</file>