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b5bfa240e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857fab2819c43c3"/>
    <x:sheet xmlns:r="http://schemas.openxmlformats.org/officeDocument/2006/relationships" name="案件" sheetId="2" r:id="R2bcf0d223f9e4121"/>
    <x:sheet xmlns:r="http://schemas.openxmlformats.org/officeDocument/2006/relationships" name="地点" sheetId="3" r:id="R97c663c2a8424535"/>
    <x:sheet xmlns:r="http://schemas.openxmlformats.org/officeDocument/2006/relationships" name="人物" sheetId="4" r:id="Rb069027c7efe4ce0"/>
    <x:sheet xmlns:r="http://schemas.openxmlformats.org/officeDocument/2006/relationships" name="材料" sheetId="5" r:id="Red0e75d7d3d84897"/>
    <x:sheet xmlns:r="http://schemas.openxmlformats.org/officeDocument/2006/relationships" name="材料版本" sheetId="6" r:id="Re5f7a23555274d4a"/>
    <x:sheet xmlns:r="http://schemas.openxmlformats.org/officeDocument/2006/relationships" name="人物说法" sheetId="7" r:id="Rb75db3e1029344a6"/>
    <x:sheet xmlns:r="http://schemas.openxmlformats.org/officeDocument/2006/relationships" name="问题" sheetId="8" r:id="R52f4427b47a7454c"/>
    <x:sheet xmlns:r="http://schemas.openxmlformats.org/officeDocument/2006/relationships" name="调查入口" sheetId="9" r:id="R6173627a8a9a466b"/>
    <x:sheet xmlns:r="http://schemas.openxmlformats.org/officeDocument/2006/relationships" name="条件" sheetId="10" r:id="R69baf7a4a71d4db4"/>
    <x:sheet xmlns:r="http://schemas.openxmlformats.org/officeDocument/2006/relationships" name="出示关系" sheetId="11" r:id="R4538b52b245f47ed"/>
    <x:sheet xmlns:r="http://schemas.openxmlformats.org/officeDocument/2006/relationships" name="结果节点" sheetId="12" r:id="Rc8f247eca36c4792"/>
    <x:sheet xmlns:r="http://schemas.openxmlformats.org/officeDocument/2006/relationships" name="结果动作" sheetId="13" r:id="R3daa78b3dd8e430a"/>
    <x:sheet xmlns:r="http://schemas.openxmlformats.org/officeDocument/2006/relationships" name="前次依据" sheetId="14" r:id="R334866a6427f456d"/>
    <x:sheet xmlns:r="http://schemas.openxmlformats.org/officeDocument/2006/relationships" name="地点连接" sheetId="15" r:id="Ra5d9f18f8eef409e"/>
    <x:sheet xmlns:r="http://schemas.openxmlformats.org/officeDocument/2006/relationships" name="图片布局" sheetId="16" r:id="R30987e6beb1e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"/>
  </x:numFmts>
  <x:fonts count="6">
    <x:font>
      <x:sz val="11"/>
      <x:name val="Carlito"/>
    </x:font>
    <x:font>
      <x:sz val="11"/>
      <x:color rgb="FF203047"/>
      <x:name val="Microsoft YaHei"/>
    </x:font>
    <x:font>
      <x:b/>
      <x:sz val="15"/>
      <x:color rgb="FF17263C"/>
      <x:name val="Microsoft YaHei"/>
    </x:font>
    <x:font>
      <x:b/>
      <x:sz val="11"/>
      <x:color rgb="FF203047"/>
      <x:name val="Microsoft YaHei"/>
    </x:font>
    <x:font>
      <x:sz val="11"/>
      <x:color rgb="FF23344D"/>
      <x:name val="Microsoft YaHei"/>
    </x:font>
    <x:font>
      <x:b/>
      <x:sz val="11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0314E"/>
      </x:patternFill>
    </x:fill>
    <x:fill>
      <x:patternFill patternType="solid">
        <x:fgColor rgb="FFE5EBF3"/>
      </x:patternFill>
    </x:fill>
    <x:fill>
      <x:patternFill patternType="solid">
        <x:fgColor rgb="FFFFF7DE"/>
      </x:patternFill>
    </x:fill>
    <x:fill>
      <x:patternFill patternType="solid">
        <x:fgColor rgb="FF20314E"/>
      </x:patternFill>
    </x:fill>
    <x:fill>
      <x:patternFill patternType="solid">
        <x:fgColor rgb="FFE5EBF3"/>
      </x:patternFill>
    </x:fill>
    <x:fill>
      <x:patternFill patternType="solid">
        <x:fgColor rgb="FFFFF7DE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3cf64cc094b4b" /><Relationship Type="http://schemas.openxmlformats.org/officeDocument/2006/relationships/theme" Target="/xl/theme/theme1.xml" Id="Rb1101cfb31a848d3" /><Relationship Type="http://schemas.microsoft.com/office/2022/11/relationships/FeaturePropertyBag" Target="/xl/featurePropertyBag/featurePropertyBag.xml" Id="Rdc212e9038da4e85" /><Relationship Type="http://schemas.openxmlformats.org/officeDocument/2006/relationships/sharedStrings" Target="/xl/sharedStrings.xml" Id="R71751238e9204c76" /><Relationship Type="http://schemas.openxmlformats.org/officeDocument/2006/relationships/worksheet" Target="/xl/worksheets/sheet1.xml" Id="Rf857fab2819c43c3" /><Relationship Type="http://schemas.openxmlformats.org/officeDocument/2006/relationships/worksheet" Target="/xl/worksheets/sheet2.xml" Id="R2bcf0d223f9e4121" /><Relationship Type="http://schemas.openxmlformats.org/officeDocument/2006/relationships/worksheet" Target="/xl/worksheets/sheet3.xml" Id="R97c663c2a8424535" /><Relationship Type="http://schemas.openxmlformats.org/officeDocument/2006/relationships/worksheet" Target="/xl/worksheets/sheet4.xml" Id="Rb069027c7efe4ce0" /><Relationship Type="http://schemas.openxmlformats.org/officeDocument/2006/relationships/worksheet" Target="/xl/worksheets/sheet5.xml" Id="Red0e75d7d3d84897" /><Relationship Type="http://schemas.openxmlformats.org/officeDocument/2006/relationships/worksheet" Target="/xl/worksheets/sheet6.xml" Id="Re5f7a23555274d4a" /><Relationship Type="http://schemas.openxmlformats.org/officeDocument/2006/relationships/worksheet" Target="/xl/worksheets/sheet7.xml" Id="Rb75db3e1029344a6" /><Relationship Type="http://schemas.openxmlformats.org/officeDocument/2006/relationships/worksheet" Target="/xl/worksheets/sheet8.xml" Id="R52f4427b47a7454c" /><Relationship Type="http://schemas.openxmlformats.org/officeDocument/2006/relationships/worksheet" Target="/xl/worksheets/sheet9.xml" Id="R6173627a8a9a466b" /><Relationship Type="http://schemas.openxmlformats.org/officeDocument/2006/relationships/worksheet" Target="/xl/worksheets/sheet10.xml" Id="R69baf7a4a71d4db4" /><Relationship Type="http://schemas.openxmlformats.org/officeDocument/2006/relationships/worksheet" Target="/xl/worksheets/sheet11.xml" Id="R4538b52b245f47ed" /><Relationship Type="http://schemas.openxmlformats.org/officeDocument/2006/relationships/worksheet" Target="/xl/worksheets/sheet12.xml" Id="Rc8f247eca36c4792" /><Relationship Type="http://schemas.openxmlformats.org/officeDocument/2006/relationships/worksheet" Target="/xl/worksheets/sheet13.xml" Id="R3daa78b3dd8e430a" /><Relationship Type="http://schemas.openxmlformats.org/officeDocument/2006/relationships/worksheet" Target="/xl/worksheets/sheet14.xml" Id="R334866a6427f456d" /><Relationship Type="http://schemas.openxmlformats.org/officeDocument/2006/relationships/worksheet" Target="/xl/worksheets/sheet15.xml" Id="Ra5d9f18f8eef409e" /><Relationship Type="http://schemas.openxmlformats.org/officeDocument/2006/relationships/worksheet" Target="/xl/worksheets/sheet16.xml" Id="R30987e6beb1e41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4" hidden="0" customWidth="1"/>
  </x:cols>
  <x:sheetData>
    <x:row r="1" ht="36" customHeight="1">
      <x:c r="A1" s="3" t="str">
        <x:v>故事配置表</x:v>
      </x:c>
      <x:c r="B1" s="3" t="str">
        <x:v>填写后保存，关闭并重新运行 Godot 工程</x:v>
      </x:c>
    </x:row>
    <x:row r="2" ht="48" customHeight="1">
      <x:c r="A2" s="4" t="str">
        <x:v>当前示例</x:v>
      </x:c>
      <x:c r="B2" s="2" t="str">
        <x:v>内置占位案件，可直接运行。逐步替换正文和 ID，不覆盖其他系统的策划原件。</x:v>
      </x:c>
    </x:row>
    <x:row r="3" ht="48" customHeight="1">
      <x:c r="A3" s="4" t="str">
        <x:v>运行文件</x:v>
      </x:c>
      <x:c r="B3" s="2" t="str">
        <x:v>本文件是游戏默认读取的新版工作簿，包含图片布局。原版工作簿保留。</x:v>
      </x:c>
    </x:row>
    <x:row r="4" ht="48" customHeight="1">
      <x:c r="A4" s="4" t="str">
        <x:v>填写起点</x:v>
      </x:c>
      <x:c r="B4" s="2" t="str">
        <x:v>第1行中文说明，第2行程序字段，第3行类型，第4行分组。第5行开始写数据；不要删除或移动四行表头。</x:v>
      </x:c>
    </x:row>
    <x:row r="5" ht="48" customHeight="1">
      <x:c r="A5" s="4" t="str">
        <x:v>启用和禁用</x:v>
      </x:c>
      <x:c r="B5" s="2" t="str">
        <x:v>enabled 填 true 才读取；填 false 的行不参与运行。A列填 # 可将整行作为备注。空白行跳过。</x:v>
      </x:c>
    </x:row>
    <x:row r="6" ht="48" customHeight="1">
      <x:c r="A6" s="4" t="str">
        <x:v>新增数据</x:v>
      </x:c>
      <x:c r="B6" s="2" t="str">
        <x:v>在第5行以后追加记录。不要插入合并单元格。前200行已设置输入格式和下拉，更多行可复制格式。</x:v>
      </x:c>
    </x:row>
    <x:row r="7" ht="48" customHeight="1">
      <x:c r="A7" s="4" t="str">
        <x:v>稳定 ID</x:v>
      </x:c>
      <x:c r="B7" s="2" t="str">
        <x:v>ID 用英文字母、数字、下划线、短横线、点；大小写敏感。正文可直接填写中文，无需维护文字表。</x:v>
      </x:c>
    </x:row>
    <x:row r="8" ht="48" customHeight="1">
      <x:c r="A8" s="4" t="str">
        <x:v>列表</x:v>
      </x:c>
      <x:c r="B8" s="2" t="str">
        <x:v>多个 ID 用英文分号 ; 分隔，例如 A1;B1。空列表留空。不要用逗号或中文分号。</x:v>
      </x:c>
    </x:row>
    <x:row r="9" ht="48" customHeight="1">
      <x:c r="A9" s="4" t="str">
        <x:v>填写顺序</x:v>
      </x:c>
      <x:c r="B9" s="2" t="str">
        <x:v>案件 → 地点/人物 → 材料/材料版本 → 人物说法 → 条件 → 调查入口/问题 → 结果节点/结果动作 → 出示关系/前次依据 → 地点连接。引用在启动时统一校验，可先填后补。</x:v>
      </x:c>
    </x:row>
    <x:row r="10" ht="48" customHeight="1">
      <x:c r="A10" s="4" t="str">
        <x:v>案件</x:v>
      </x:c>
      <x:c r="B10" s="2" t="str">
        <x:v>只启用一行。initial_scene 指向地点ID。改换案件或破坏旧档兼容的内容时修改 content_revision，旧档将被拒绝。</x:v>
      </x:c>
    </x:row>
    <x:row r="11" ht="48" customHeight="1">
      <x:c r="A11" s="4" t="str">
        <x:v>材料类型</x:v>
      </x:c>
      <x:c r="B11" s="2" t="str">
        <x:v>evidence=证据；testimony=记录；inference=推论。一个材料身份可有多份内容版本。</x:v>
      </x:c>
    </x:row>
    <x:row r="12" ht="48" customHeight="1">
      <x:c r="A12" s="4" t="str">
        <x:v>材料版本</x:v>
      </x:c>
      <x:c r="B12" s="2" t="str">
        <x:v>version 为正整数；previous 指向同材料较早版本。标题、摘要、正文直接填写。重复取得不会复制卡牌。</x:v>
      </x:c>
    </x:row>
    <x:row r="13" ht="48" customHeight="1">
      <x:c r="A13" s="4" t="str">
        <x:v>人物说法</x:v>
      </x:c>
      <x:c r="B13" s="2" t="str">
        <x:v>statement_id 为准确原话版本；claim_id 贯穿同一说法各版。record_content 正文必须逐字包含 text 的原话。</x:v>
      </x:c>
    </x:row>
    <x:row r="14" ht="48" customHeight="1">
      <x:c r="A14" s="4" t="str">
        <x:v>问题目标</x:v>
      </x:c>
      <x:c r="B14" s="2" t="str">
        <x:v>statement=核对人物说法，填写 parent 和 statement_id；reasoning=自主推理，只填写 question_text，人物/说法留空。</x:v>
      </x:c>
    </x:row>
    <x:row r="15" ht="48" customHeight="1">
      <x:c r="A15" s="4" t="str">
        <x:v>地点范围</x:v>
      </x:c>
      <x:c r="B15" s="2" t="str">
        <x:v>调查入口和问题的 scene_id 留空表示全局；填写则只在该地点显示和接受调用。</x:v>
      </x:c>
    </x:row>
    <x:row r="16" ht="48" customHeight="1">
      <x:c r="A16" s="4" t="str">
        <x:v>调查入口</x:v>
      </x:c>
      <x:c r="B16" s="2" t="str">
        <x:v>点击时取得 contents、听到 statements、记入 facts，再显示一段正文；返回后不重复执行一次性成果。推论只能在结果页主动收下。</x:v>
      </x:c>
    </x:row>
    <x:row r="17" ht="48" customHeight="1">
      <x:c r="A17" s="4" t="str">
        <x:v>来源记录</x:v>
      </x:c>
      <x:c r="B17" s="2" t="str">
        <x:v>source_id 标识取得路径，object_id 标识对象或人物。材料来源自动冻结该次实际入口正文，无需手写来源快照。</x:v>
      </x:c>
    </x:row>
    <x:row r="18" ht="48" customHeight="1">
      <x:c r="A18" s="4" t="str">
        <x:v>条件</x:v>
      </x:c>
      <x:c r="B18" s="2" t="str">
        <x:v>同 condition_id 的不同 branch 是或，同一 branch 多行是与。always 独占一个分支、ref 留空。heard=听到说法；owned=持有内容版本；completed=完成问题；fact=已知事实。</x:v>
      </x:c>
    </x:row>
    <x:row r="19" ht="48" customHeight="1">
      <x:c r="A19" s="4" t="str">
        <x:v>出示结果</x:v>
      </x:c>
      <x:c r="B19" s="2" t="str">
        <x:v>full=充分成立；partial=局部成立；counter=有效反证但未完成；incorrect=明确错误并扣一次容错。未匹配默认显示不足且不扣容错。</x:v>
      </x:c>
    </x:row>
    <x:row r="20" ht="48" customHeight="1">
      <x:c r="A20" s="4" t="str">
        <x:v>匹配范围</x:v>
      </x:c>
      <x:c r="B20" s="2" t="str">
        <x:v>contains=包含指定材料即可；exact_set=只能是指定一份或两份材料。最多两份，不可填写同材料的两个版本。</x:v>
      </x:c>
    </x:row>
    <x:row r="21" ht="48" customHeight="1">
      <x:c r="A21" s="4" t="str">
        <x:v>充分成果</x:v>
      </x:c>
      <x:c r="B21" s="2" t="str">
        <x:v>full 必填 result_key、确认范围和结果节点；节点必须绑定包含一次 confirm 的动作组。等价解法复用 result_key 及同一组动作、时点、表现和推论。</x:v>
      </x:c>
    </x:row>
    <x:row r="22" ht="48" customHeight="1">
      <x:c r="A22" s="4" t="str">
        <x:v>结果提交</x:v>
      </x:c>
      <x:c r="B22" s="2" t="str">
        <x:v>none=只显示回应；enter=进入时提交；continue=点击继续时提交；collect=主动收下推论时提交。动画结束和跳过不代替提交。</x:v>
      </x:c>
    </x:row>
    <x:row r="23" ht="48" customHeight="1">
      <x:c r="A23" s="4" t="str">
        <x:v>结果动作</x:v>
      </x:c>
      <x:c r="B23" s="2" t="str">
        <x:v>confirm=确认当前问题（每组一次）；fact=增加事实；correct=将 question_id 的合法目标更正为 statement_id。order 控制执行顺序。</x:v>
      </x:c>
    </x:row>
    <x:row r="24" ht="48" customHeight="1">
      <x:c r="A24" s="4" t="str">
        <x:v>前次依据</x:v>
      </x:c>
      <x:c r="B24" s="2" t="str">
        <x:v>relation_id 是本次关系，basis_relation_id 是前次充分关系。只有真实确认的结果才可成为证明，引用不得循环。每行都要求满足，不是备选。</x:v>
      </x:c>
    </x:row>
    <x:row r="25" ht="48" customHeight="1">
      <x:c r="A25" s="4" t="str">
        <x:v>后续问题</x:v>
      </x:c>
      <x:c r="B25" s="2" t="str">
        <x:v>在结果节点 next_questions 填问题ID列表。点击后先提交当前结果，再按真实条件打开下一问。</x:v>
      </x:c>
    </x:row>
    <x:row r="26" ht="48" customHeight="1">
      <x:c r="A26" s="4" t="str">
        <x:v>错误关系</x:v>
      </x:c>
      <x:c r="B26" s="2" t="str">
        <x:v>incorrect 必填 reason，禁止生成推论和充分成果。作者声明明确错误，不能将所有不匹配材料自动扣次。</x:v>
      </x:c>
    </x:row>
    <x:row r="27" ht="48" customHeight="1">
      <x:c r="A27" s="4" t="str">
        <x:v>表现</x:v>
      </x:c>
      <x:c r="B27" s="2" t="str">
        <x:v>normal=普通；progress=递进；key=关键（必须填写 climax_key）。当前显示为可暂停/跳过的白模，音效和正式动画仍需后续接入。</x:v>
      </x:c>
    </x:row>
    <x:row r="28" ht="48" customHeight="1">
      <x:c r="A28" s="4" t="str">
        <x:v>地点连接</x:v>
      </x:c>
      <x:c r="B28" s="2" t="str">
        <x:v>from_scene/to_scene 绑定地点；condition 控制通行。反向通行另写一行。移动后记录新地点并自动保存。</x:v>
      </x:c>
    </x:row>
    <x:row r="29" ht="48" customHeight="1">
      <x:c r="A29" s="4" t="str">
        <x:v>完成提示</x:v>
      </x:c>
      <x:c r="B29" s="2" t="str">
        <x:v>案件 completion_condition 满足后显示 completion_text。这里只显示阶段完成文字，不自动触发结局播放器。</x:v>
      </x:c>
    </x:row>
    <x:row r="30" ht="48" customHeight="1">
      <x:c r="A30" s="4" t="str">
        <x:v>当前支持范围</x:v>
      </x:c>
      <x:c r="B30" s="2" t="str">
        <x:v>单段调查/会话正文、材料取得、说法核对、两槽出示、推论收下、结果确认、后续问题、条件解锁、地点切换及现有存读档。</x:v>
      </x:c>
    </x:row>
    <x:row r="31" ht="48" customHeight="1">
      <x:c r="A31" s="4" t="str">
        <x:v>后续系统</x:v>
      </x:c>
      <x:c r="B31" s="2" t="str">
        <x:v>多段对白选择树、音效/配音、撸猫及结局演出尚未接入。静态背景、人物和卡面由图片布局配置。</x:v>
      </x:c>
    </x:row>
    <x:row r="32" ht="48" customHeight="1">
      <x:c r="A32" s="4" t="str">
        <x:v>配置错误</x:v>
      </x:c>
      <x:c r="B32" s="2" t="str">
        <x:v>游戏标题显示工作表、行号和错误原因，不静默回退。禁用的引用不能被启用行使用。</x:v>
      </x:c>
    </x:row>
    <x:row r="33" ht="48" customHeight="1">
      <x:c r="A33" s="4" t="str">
        <x:v>公式</x:v>
      </x:c>
      <x:c r="B33" s="2" t="str">
        <x:v>配置数据只填实际值；程序不会计算 Excel 公式，启用的数据单元格出现公式时拒绝运行。</x:v>
      </x:c>
    </x:row>
    <x:row r="34" ht="48" customHeight="1">
      <x:c r="A34" s="4" t="str">
        <x:v>来源</x:v>
      </x:c>
      <x:c r="B34" s="2" t="str">
        <x:v>核心玩法系统说明第1–11节、办案手册系统说明，以及现有 core_catalog / core_gameplay_service 配置结构。</x:v>
      </x:c>
    </x:row>
    <x:row r="35" ht="48" customHeight="1">
      <x:c r="A35" s="4" t="str">
        <x:v>颜色</x:v>
      </x:c>
      <x:c r="B35" s="2" t="str">
        <x:v>黄色为可编辑输入；深色为字段/表头；灰色为说明。</x:v>
      </x:c>
    </x:row>
    <x:row r="36" ht="58" customHeight="1">
      <x:c r="A36" s="2" t="str">
        <x:v>图片布局</x:v>
      </x:c>
      <x:c r="B36" s="2" t="str">
        <x:v>本页关联PNG路径、显示页面、业务ID、坐标、尺寸、图层和适配。图片放在Godot工程内，路径以res://开头。</x:v>
      </x:c>
    </x:row>
    <x:row r="37" ht="58" customHeight="1">
      <x:c r="A37" s="2" t="str">
        <x:v>制作坐标</x:v>
      </x:c>
      <x:c r="B37" s="2" t="str">
        <x:v>固定图片按1280×800填写。x/y为左上角，width/height为显示框；窗口变化时图片和点击框一起缩放。</x:v>
      </x:c>
    </x:row>
    <x:row r="38" ht="58" customHeight="1">
      <x:c r="A38" s="2" t="str">
        <x:v>页面</x:v>
      </x:c>
      <x:c r="B38" s="2" t="str">
        <x:v>title标题；pause暂停；save保存；load读取；settings设置；confirm确认；investigation调查；dialogue会话；selection选材；result回应；material卡面。</x:v>
      </x:c>
    </x:row>
    <x:row r="39" ht="58" customHeight="1">
      <x:c r="A39" s="2" t="str">
        <x:v>图片用途</x:v>
      </x:c>
      <x:c r="B39" s="2" t="str">
        <x:v>decoration装饰/背景；entry可点击调查入口；portrait当前交谈人物；material精确材料版本的卡面。</x:v>
      </x:c>
    </x:row>
    <x:row r="40" ht="58" customHeight="1">
      <x:c r="A40" s="2" t="str">
        <x:v>业务关联</x:v>
      </x:c>
      <x:c r="B40" s="2" t="str">
        <x:v>entry的ref填写调查入口ID；portrait填写人物ID；material填写内容版本ID。decoration的ref留空。</x:v>
      </x:c>
    </x:row>
    <x:row r="41" ht="58" customHeight="1">
      <x:c r="A41" s="2" t="str">
        <x:v>地点和条件</x:v>
      </x:c>
      <x:c r="B41" s="2" t="str">
        <x:v>scene_id空表示全部地点；condition空表示始终。entry另受原调查条件限制；额外图片条件不满足时隐藏整张入口卡。</x:v>
      </x:c>
    </x:row>
    <x:row r="42" ht="58" customHeight="1">
      <x:c r="A42" s="2" t="str">
        <x:v>层级和适配</x:v>
      </x:c>
      <x:c r="B42" s="2" t="str">
        <x:v>layer为0–99整数，数值越大图片越靠上。工具、文字和弹窗始终位于图片上方。contain完整等比；cover铺满裁切；stretch拉伸。</x:v>
      </x:c>
    </x:row>
    <x:row r="43" ht="58" customHeight="1">
      <x:c r="A43" s="2" t="str">
        <x:v>材料卡面</x:v>
      </x:c>
      <x:c r="B43" s="2" t="str">
        <x:v>page=material、kind=material时只填内容版本ID、PNG路径和fit，地点、条件、坐标、尺寸、图层留空。各页面统一管理牌库、出示槽和详情位置。</x:v>
      </x:c>
    </x:row>
    <x:row r="44" ht="58" customHeight="1">
      <x:c r="A44" s="2" t="str">
        <x:v>素材替换</x:v>
      </x:c>
      <x:c r="B44" s="2" t="str">
        <x:v>保留图片布局ID和业务关联，更换PNG路径即可。图片承载的证明信息改变时应建立新内容版本，不能覆盖旧材料的证明。</x:v>
      </x:c>
    </x:row>
    <x:row r="45" ht="58" customHeight="1">
      <x:c r="A45" s="2" t="str">
        <x:v>来源</x:v>
      </x:c>
      <x:c r="B45" s="2" t="str">
        <x:v>story_samples中是程序绘制的几何占位图，无外部素材。正式图片由美术替换。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22" hidden="0" customWidth="1"/>
    <x:col min="5" max="5" width="22" hidden="0" customWidth="1"/>
    <x:col min="6" max="6" width="18" hidden="0" customWidth="1"/>
    <x:col min="7" max="7" width="30" hidden="0" customWidth="1"/>
    <x:col min="8" max="8" width="60" hidden="0" customWidth="1"/>
    <x:col min="9" max="9" width="22" hidden="0" customWidth="1"/>
    <x:col min="10" max="10" width="50" hidden="0" customWidth="1"/>
    <x:col min="11" max="11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案件ID *</x:v>
      </x:c>
      <x:c r="D1" s="11" t="str">
        <x:v>内容版本 *</x:v>
      </x:c>
      <x:c r="E1" s="11" t="str">
        <x:v>起始地点ID *</x:v>
      </x:c>
      <x:c r="F1" s="11" t="str">
        <x:v>使用占位内容 *</x:v>
      </x:c>
      <x:c r="G1" s="11" t="str">
        <x:v>案件标题 *</x:v>
      </x:c>
      <x:c r="H1" s="11" t="str">
        <x:v>开场说明</x:v>
      </x:c>
      <x:c r="I1" s="11" t="str">
        <x:v>完成条件ID</x:v>
      </x:c>
      <x:c r="J1" s="11" t="str">
        <x:v>完成提示</x:v>
      </x:c>
      <x:c r="K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case_id</x:v>
      </x:c>
      <x:c r="D2" s="12" t="str">
        <x:v>content_revision</x:v>
      </x:c>
      <x:c r="E2" s="12" t="str">
        <x:v>initial_scene</x:v>
      </x:c>
      <x:c r="F2" s="12" t="str">
        <x:v>placeholder</x:v>
      </x:c>
      <x:c r="G2" s="12" t="str">
        <x:v>title</x:v>
      </x:c>
      <x:c r="H2" s="12" t="str">
        <x:v>note</x:v>
      </x:c>
      <x:c r="I2" s="12" t="str">
        <x:v>completion_condition</x:v>
      </x:c>
      <x:c r="J2" s="12" t="str">
        <x:v>completion_text</x:v>
      </x:c>
      <x:c r="K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bool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</x:row>
    <x:row r="5" ht="42" customHeight="1">
      <x:c r="A5" s="15" t="str"/>
      <x:c r="B5" s="16" t="b">
        <x:v>1</x:v>
      </x:c>
      <x:c r="C5" s="17" t="str">
        <x:v>PLACEHOLDER_CASE</x:v>
      </x:c>
      <x:c r="D5" s="17" t="str">
        <x:v>placeholder-xlsx-1</x:v>
      </x:c>
      <x:c r="E5" s="17" t="str">
        <x:v>ROOM</x:v>
      </x:c>
      <x:c r="F5" s="16" t="b">
        <x:v>1</x:v>
      </x:c>
      <x:c r="G5" s="17" t="str">
        <x:v>占位首段 · 材料核对</x:v>
      </x:c>
      <x:c r="H5" s="17" t="str">
        <x:v>正式地点、人物与案件尚未交付。本页使用占位内容接通玩法和存读档。</x:v>
      </x:c>
      <x:c r="I5" s="17" t="str">
        <x:v>CASE_DONE</x:v>
      </x:c>
      <x:c r="J5" s="17" t="str">
        <x:v>占位首段已完成。请在配置表中替换为正式案件内容。</x:v>
      </x:c>
      <x:c r="K5" s="17" t="str">
        <x:v>占位示例，可修改</x:v>
      </x:c>
    </x:row>
    <x:row r="6" ht="42" customHeight="1">
      <x:c r="A6" s="15"/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 ht="42" customHeight="1">
      <x:c r="A7" s="15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 ht="42" customHeight="1">
      <x:c r="A8" s="15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</x:row>
  </x:sheetData>
  <x:dataValidations count="2">
    <x:dataValidation type="list" sqref="B5:B204">
      <x:formula1>"true,false"</x:formula1>
    </x:dataValidation>
    <x:dataValidation type="list" sqref="F5:F204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地点ID *</x:v>
      </x:c>
      <x:c r="D1" s="11" t="str">
        <x:v>地点名称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scene_id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b">
        <x:v>1</x:v>
      </x:c>
      <x:c r="C5" s="17" t="str">
        <x:v>ROOM</x:v>
      </x:c>
      <x:c r="D5" s="17" t="str">
        <x:v>占位地点 · 调查室</x:v>
      </x:c>
      <x:c r="E5" s="17" t="str">
        <x:v>占位示例，可修改</x:v>
      </x:c>
    </x:row>
    <x:row r="6" ht="42" customHeight="1">
      <x:c r="A6" s="15"/>
      <x:c r="B6" s="17"/>
      <x:c r="C6" s="17"/>
      <x:c r="D6" s="17"/>
      <x:c r="E6" s="17"/>
    </x:row>
    <x:row r="7" ht="42" customHeight="1">
      <x:c r="A7" s="15"/>
      <x:c r="B7" s="17"/>
      <x:c r="C7" s="17"/>
      <x:c r="D7" s="17"/>
      <x:c r="E7" s="17"/>
    </x:row>
    <x:row r="8" ht="42" customHeight="1">
      <x:c r="A8" s="15"/>
      <x:c r="B8" s="17"/>
      <x:c r="C8" s="17"/>
      <x:c r="D8" s="17"/>
      <x:c r="E8" s="17"/>
    </x:row>
    <x:row r="9" ht="42" customHeight="1">
      <x:c r="A9" s="15"/>
      <x:c r="B9" s="17"/>
      <x:c r="C9" s="17"/>
      <x:c r="D9" s="17"/>
      <x:c r="E9" s="17"/>
    </x:row>
    <x:row r="10" ht="42" customHeight="1">
      <x:c r="A10" s="15"/>
      <x:c r="B10" s="17"/>
      <x:c r="C10" s="17"/>
      <x:c r="D10" s="17"/>
      <x:c r="E10" s="17"/>
    </x:row>
    <x:row r="11" ht="42" customHeight="1">
      <x:c r="A11" s="15"/>
      <x:c r="B11" s="17"/>
      <x:c r="C11" s="17"/>
      <x:c r="D11" s="17"/>
      <x:c r="E11" s="17"/>
    </x:row>
    <x:row r="12" ht="42" customHeight="1">
      <x:c r="A12" s="15"/>
      <x:c r="B12" s="17"/>
      <x:c r="C12" s="17"/>
      <x:c r="D12" s="17"/>
      <x:c r="E12" s="17"/>
    </x:row>
    <x:row r="13" ht="42" customHeight="1">
      <x:c r="A13" s="15"/>
      <x:c r="B13" s="17"/>
      <x:c r="C13" s="17"/>
      <x:c r="D13" s="17"/>
      <x:c r="E13" s="17"/>
    </x:row>
    <x:row r="14" ht="42" customHeight="1">
      <x:c r="A14" s="15"/>
      <x:c r="B14" s="17"/>
      <x:c r="C14" s="17"/>
      <x:c r="D14" s="17"/>
      <x:c r="E14" s="17"/>
    </x:row>
    <x:row r="15" ht="42" customHeight="1">
      <x:c r="A15" s="15"/>
      <x:c r="B15" s="17"/>
      <x:c r="C15" s="17"/>
      <x:c r="D15" s="17"/>
      <x:c r="E15" s="17"/>
    </x:row>
    <x:row r="16" ht="42" customHeight="1">
      <x:c r="A16" s="15"/>
      <x:c r="B16" s="17"/>
      <x:c r="C16" s="17"/>
      <x:c r="D16" s="17"/>
      <x:c r="E16" s="17"/>
    </x:row>
    <x:row r="17" ht="42" customHeight="1">
      <x:c r="A17" s="15"/>
      <x:c r="B17" s="17"/>
      <x:c r="C17" s="17"/>
      <x:c r="D17" s="17"/>
      <x:c r="E17" s="17"/>
    </x:row>
    <x:row r="18" ht="42" customHeight="1">
      <x:c r="A18" s="15"/>
      <x:c r="B18" s="17"/>
      <x:c r="C18" s="17"/>
      <x:c r="D18" s="17"/>
      <x:c r="E18" s="17"/>
    </x:row>
    <x:row r="19" ht="42" customHeight="1">
      <x:c r="A19" s="15"/>
      <x:c r="B19" s="17"/>
      <x:c r="C19" s="17"/>
      <x:c r="D19" s="17"/>
      <x:c r="E19" s="17"/>
    </x:row>
    <x:row r="20" ht="42" customHeight="1">
      <x:c r="A20" s="15"/>
      <x:c r="B20" s="17"/>
      <x:c r="C20" s="17"/>
      <x:c r="D20" s="17"/>
      <x:c r="E20" s="17"/>
    </x:row>
    <x:row r="21" ht="42" customHeight="1">
      <x:c r="A21" s="15"/>
      <x:c r="B21" s="17"/>
      <x:c r="C21" s="17"/>
      <x:c r="D21" s="17"/>
      <x:c r="E21" s="17"/>
    </x:row>
    <x:row r="22" ht="42" customHeight="1">
      <x:c r="A22" s="15"/>
      <x:c r="B22" s="17"/>
      <x:c r="C22" s="17"/>
      <x:c r="D22" s="17"/>
      <x:c r="E22" s="17"/>
    </x:row>
    <x:row r="23" ht="42" customHeight="1">
      <x:c r="A23" s="15"/>
      <x:c r="B23" s="17"/>
      <x:c r="C23" s="17"/>
      <x:c r="D23" s="17"/>
      <x:c r="E23" s="17"/>
    </x:row>
    <x:row r="24" ht="42" customHeight="1">
      <x:c r="A24" s="15"/>
      <x:c r="B24" s="17"/>
      <x:c r="C24" s="17"/>
      <x:c r="D24" s="17"/>
      <x:c r="E24" s="17"/>
    </x:row>
    <x:row r="25" ht="42" customHeight="1">
      <x:c r="A25" s="15"/>
      <x:c r="B25" s="17"/>
      <x:c r="C25" s="17"/>
      <x:c r="D25" s="17"/>
      <x:c r="E25" s="17"/>
    </x:row>
    <x:row r="26" ht="42" customHeight="1">
      <x:c r="A26" s="15"/>
      <x:c r="B26" s="17"/>
      <x:c r="C26" s="17"/>
      <x:c r="D26" s="17"/>
      <x:c r="E26" s="17"/>
    </x:row>
    <x:row r="27" ht="42" customHeight="1">
      <x:c r="A27" s="15"/>
      <x:c r="B27" s="17"/>
      <x:c r="C27" s="17"/>
      <x:c r="D27" s="17"/>
      <x:c r="E27" s="17"/>
    </x:row>
    <x:row r="28" ht="42" customHeight="1">
      <x:c r="A28" s="15"/>
      <x:c r="B28" s="17"/>
      <x:c r="C28" s="17"/>
      <x:c r="D28" s="17"/>
      <x:c r="E28" s="17"/>
    </x:row>
    <x:row r="29" ht="42" customHeight="1">
      <x:c r="A29" s="15"/>
      <x:c r="B29" s="17"/>
      <x:c r="C29" s="17"/>
      <x:c r="D29" s="17"/>
      <x:c r="E29" s="17"/>
    </x:row>
    <x:row r="30" ht="42" customHeight="1">
      <x:c r="A30" s="15"/>
      <x:c r="B30" s="17"/>
      <x:c r="C30" s="17"/>
      <x:c r="D30" s="17"/>
      <x:c r="E30" s="17"/>
    </x:row>
    <x:row r="31" ht="42" customHeight="1">
      <x:c r="A31" s="15"/>
      <x:c r="B31" s="17"/>
      <x:c r="C31" s="17"/>
      <x:c r="D31" s="17"/>
      <x:c r="E31" s="17"/>
    </x:row>
    <x:row r="32" ht="42" customHeight="1">
      <x:c r="A32" s="15"/>
      <x:c r="B32" s="17"/>
      <x:c r="C32" s="17"/>
      <x:c r="D32" s="17"/>
      <x:c r="E32" s="17"/>
    </x:row>
    <x:row r="33" ht="42" customHeight="1">
      <x:c r="A33" s="15"/>
      <x:c r="B33" s="17"/>
      <x:c r="C33" s="17"/>
      <x:c r="D33" s="17"/>
      <x:c r="E33" s="17"/>
    </x:row>
    <x:row r="34" ht="42" customHeight="1">
      <x:c r="A34" s="15"/>
      <x:c r="B34" s="17"/>
      <x:c r="C34" s="17"/>
      <x:c r="D34" s="17"/>
      <x:c r="E34" s="17"/>
    </x:row>
    <x:row r="35" ht="42" customHeight="1">
      <x:c r="A35" s="15"/>
      <x:c r="B35" s="17"/>
      <x:c r="C35" s="17"/>
      <x:c r="D35" s="17"/>
      <x:c r="E35" s="17"/>
    </x:row>
    <x:row r="36" ht="42" customHeight="1">
      <x:c r="A36" s="15"/>
      <x:c r="B36" s="17"/>
      <x:c r="C36" s="17"/>
      <x:c r="D36" s="17"/>
      <x:c r="E36" s="17"/>
    </x:row>
    <x:row r="37" ht="42" customHeight="1">
      <x:c r="A37" s="15"/>
      <x:c r="B37" s="17"/>
      <x:c r="C37" s="17"/>
      <x:c r="D37" s="17"/>
      <x:c r="E37" s="17"/>
    </x:row>
    <x:row r="38" ht="42" customHeight="1">
      <x:c r="A38" s="15"/>
      <x:c r="B38" s="17"/>
      <x:c r="C38" s="17"/>
      <x:c r="D38" s="17"/>
      <x:c r="E38" s="17"/>
    </x:row>
    <x:row r="39" ht="42" customHeight="1">
      <x:c r="A39" s="15"/>
      <x:c r="B39" s="17"/>
      <x:c r="C39" s="17"/>
      <x:c r="D39" s="17"/>
      <x:c r="E39" s="17"/>
    </x:row>
    <x:row r="40" ht="42" customHeight="1">
      <x:c r="A40" s="15"/>
      <x:c r="B40" s="17"/>
      <x:c r="C40" s="17"/>
      <x:c r="D40" s="17"/>
      <x:c r="E40" s="17"/>
    </x:row>
    <x:row r="41" ht="42" customHeight="1">
      <x:c r="A41" s="15"/>
      <x:c r="B41" s="17"/>
      <x:c r="C41" s="17"/>
      <x:c r="D41" s="17"/>
      <x:c r="E41" s="17"/>
    </x:row>
    <x:row r="42" ht="42" customHeight="1">
      <x:c r="A42" s="15"/>
      <x:c r="B42" s="17"/>
      <x:c r="C42" s="17"/>
      <x:c r="D42" s="17"/>
      <x:c r="E42" s="17"/>
    </x:row>
    <x:row r="43" ht="42" customHeight="1">
      <x:c r="A43" s="15"/>
      <x:c r="B43" s="17"/>
      <x:c r="C43" s="17"/>
      <x:c r="D43" s="17"/>
      <x:c r="E43" s="17"/>
    </x:row>
    <x:row r="44" ht="42" customHeight="1">
      <x:c r="A44" s="15"/>
      <x:c r="B44" s="17"/>
      <x:c r="C44" s="17"/>
      <x:c r="D44" s="17"/>
      <x:c r="E44" s="17"/>
    </x:row>
    <x:row r="45" ht="42" customHeight="1">
      <x:c r="A45" s="15"/>
      <x:c r="B45" s="17"/>
      <x:c r="C45" s="17"/>
      <x:c r="D45" s="17"/>
      <x:c r="E45" s="17"/>
    </x:row>
    <x:row r="46" ht="42" customHeight="1">
      <x:c r="A46" s="15"/>
      <x:c r="B46" s="17"/>
      <x:c r="C46" s="17"/>
      <x:c r="D46" s="17"/>
      <x:c r="E46" s="17"/>
    </x:row>
    <x:row r="47" ht="42" customHeight="1">
      <x:c r="A47" s="15"/>
      <x:c r="B47" s="17"/>
      <x:c r="C47" s="17"/>
      <x:c r="D47" s="17"/>
      <x:c r="E47" s="17"/>
    </x:row>
    <x:row r="48" ht="42" customHeight="1">
      <x:c r="A48" s="15"/>
      <x:c r="B48" s="17"/>
      <x:c r="C48" s="17"/>
      <x:c r="D48" s="17"/>
      <x:c r="E48" s="17"/>
    </x:row>
    <x:row r="49" ht="42" customHeight="1">
      <x:c r="A49" s="15"/>
      <x:c r="B49" s="17"/>
      <x:c r="C49" s="17"/>
      <x:c r="D49" s="17"/>
      <x:c r="E49" s="17"/>
    </x:row>
    <x:row r="50" ht="42" customHeight="1">
      <x:c r="A50" s="15"/>
      <x:c r="B50" s="17"/>
      <x:c r="C50" s="17"/>
      <x:c r="D50" s="17"/>
      <x:c r="E50" s="17"/>
    </x:row>
    <x:row r="51" ht="42" customHeight="1">
      <x:c r="A51" s="15"/>
      <x:c r="B51" s="17"/>
      <x:c r="C51" s="17"/>
      <x:c r="D51" s="17"/>
      <x:c r="E51" s="17"/>
    </x:row>
    <x:row r="52" ht="42" customHeight="1">
      <x:c r="A52" s="15"/>
      <x:c r="B52" s="17"/>
      <x:c r="C52" s="17"/>
      <x:c r="D52" s="17"/>
      <x:c r="E52" s="17"/>
    </x:row>
    <x:row r="53" ht="42" customHeight="1">
      <x:c r="A53" s="15"/>
      <x:c r="B53" s="17"/>
      <x:c r="C53" s="17"/>
      <x:c r="D53" s="17"/>
      <x:c r="E53" s="17"/>
    </x:row>
    <x:row r="54" ht="42" customHeight="1">
      <x:c r="A54" s="15"/>
      <x:c r="B54" s="17"/>
      <x:c r="C54" s="17"/>
      <x:c r="D54" s="17"/>
      <x:c r="E54" s="17"/>
    </x:row>
    <x:row r="55" ht="42" customHeight="1">
      <x:c r="A55" s="15"/>
      <x:c r="B55" s="17"/>
      <x:c r="C55" s="17"/>
      <x:c r="D55" s="17"/>
      <x:c r="E55" s="17"/>
    </x:row>
    <x:row r="56" ht="42" customHeight="1">
      <x:c r="A56" s="15"/>
      <x:c r="B56" s="17"/>
      <x:c r="C56" s="17"/>
      <x:c r="D56" s="17"/>
      <x:c r="E56" s="17"/>
    </x:row>
    <x:row r="57" ht="42" customHeight="1">
      <x:c r="A57" s="15"/>
      <x:c r="B57" s="17"/>
      <x:c r="C57" s="17"/>
      <x:c r="D57" s="17"/>
      <x:c r="E57" s="17"/>
    </x:row>
    <x:row r="58" ht="42" customHeight="1">
      <x:c r="A58" s="15"/>
      <x:c r="B58" s="17"/>
      <x:c r="C58" s="17"/>
      <x:c r="D58" s="17"/>
      <x:c r="E58" s="17"/>
    </x:row>
    <x:row r="59" ht="42" customHeight="1">
      <x:c r="A59" s="15"/>
      <x:c r="B59" s="17"/>
      <x:c r="C59" s="17"/>
      <x:c r="D59" s="17"/>
      <x:c r="E59" s="17"/>
    </x:row>
    <x:row r="60" ht="42" customHeight="1">
      <x:c r="A60" s="15"/>
      <x:c r="B60" s="17"/>
      <x:c r="C60" s="17"/>
      <x:c r="D60" s="17"/>
      <x:c r="E60" s="17"/>
    </x:row>
    <x:row r="61" ht="42" customHeight="1">
      <x:c r="A61" s="15"/>
      <x:c r="B61" s="17"/>
      <x:c r="C61" s="17"/>
      <x:c r="D61" s="17"/>
      <x:c r="E61" s="17"/>
    </x:row>
    <x:row r="62" ht="42" customHeight="1">
      <x:c r="A62" s="15"/>
      <x:c r="B62" s="17"/>
      <x:c r="C62" s="17"/>
      <x:c r="D62" s="17"/>
      <x:c r="E62" s="17"/>
    </x:row>
    <x:row r="63" ht="42" customHeight="1">
      <x:c r="A63" s="15"/>
      <x:c r="B63" s="17"/>
      <x:c r="C63" s="17"/>
      <x:c r="D63" s="17"/>
      <x:c r="E63" s="17"/>
    </x:row>
    <x:row r="64" ht="42" customHeight="1">
      <x:c r="A64" s="15"/>
      <x:c r="B64" s="17"/>
      <x:c r="C64" s="17"/>
      <x:c r="D64" s="17"/>
      <x:c r="E64" s="17"/>
    </x:row>
    <x:row r="65" ht="42" customHeight="1">
      <x:c r="A65" s="15"/>
      <x:c r="B65" s="17"/>
      <x:c r="C65" s="17"/>
      <x:c r="D65" s="17"/>
      <x:c r="E65" s="17"/>
    </x:row>
    <x:row r="66" ht="42" customHeight="1">
      <x:c r="A66" s="15"/>
      <x:c r="B66" s="17"/>
      <x:c r="C66" s="17"/>
      <x:c r="D66" s="17"/>
      <x:c r="E66" s="17"/>
    </x:row>
    <x:row r="67" ht="42" customHeight="1">
      <x:c r="A67" s="15"/>
      <x:c r="B67" s="17"/>
      <x:c r="C67" s="17"/>
      <x:c r="D67" s="17"/>
      <x:c r="E67" s="17"/>
    </x:row>
    <x:row r="68" ht="42" customHeight="1">
      <x:c r="A68" s="15"/>
      <x:c r="B68" s="17"/>
      <x:c r="C68" s="17"/>
      <x:c r="D68" s="17"/>
      <x:c r="E68" s="17"/>
    </x:row>
    <x:row r="69" ht="42" customHeight="1">
      <x:c r="A69" s="15"/>
      <x:c r="B69" s="17"/>
      <x:c r="C69" s="17"/>
      <x:c r="D69" s="17"/>
      <x:c r="E69" s="17"/>
    </x:row>
    <x:row r="70" ht="42" customHeight="1">
      <x:c r="A70" s="15"/>
      <x:c r="B70" s="17"/>
      <x:c r="C70" s="17"/>
      <x:c r="D70" s="17"/>
      <x:c r="E70" s="17"/>
    </x:row>
    <x:row r="71" ht="42" customHeight="1">
      <x:c r="A71" s="15"/>
      <x:c r="B71" s="17"/>
      <x:c r="C71" s="17"/>
      <x:c r="D71" s="17"/>
      <x:c r="E71" s="17"/>
    </x:row>
    <x:row r="72" ht="42" customHeight="1">
      <x:c r="A72" s="15"/>
      <x:c r="B72" s="17"/>
      <x:c r="C72" s="17"/>
      <x:c r="D72" s="17"/>
      <x:c r="E72" s="17"/>
    </x:row>
    <x:row r="73" ht="42" customHeight="1">
      <x:c r="A73" s="15"/>
      <x:c r="B73" s="17"/>
      <x:c r="C73" s="17"/>
      <x:c r="D73" s="17"/>
      <x:c r="E73" s="17"/>
    </x:row>
    <x:row r="74" ht="42" customHeight="1">
      <x:c r="A74" s="15"/>
      <x:c r="B74" s="17"/>
      <x:c r="C74" s="17"/>
      <x:c r="D74" s="17"/>
      <x:c r="E74" s="17"/>
    </x:row>
    <x:row r="75" ht="42" customHeight="1">
      <x:c r="A75" s="15"/>
      <x:c r="B75" s="17"/>
      <x:c r="C75" s="17"/>
      <x:c r="D75" s="17"/>
      <x:c r="E75" s="17"/>
    </x:row>
    <x:row r="76" ht="42" customHeight="1">
      <x:c r="A76" s="15"/>
      <x:c r="B76" s="17"/>
      <x:c r="C76" s="17"/>
      <x:c r="D76" s="17"/>
      <x:c r="E76" s="17"/>
    </x:row>
    <x:row r="77" ht="42" customHeight="1">
      <x:c r="A77" s="15"/>
      <x:c r="B77" s="17"/>
      <x:c r="C77" s="17"/>
      <x:c r="D77" s="17"/>
      <x:c r="E77" s="17"/>
    </x:row>
    <x:row r="78" ht="42" customHeight="1">
      <x:c r="A78" s="15"/>
      <x:c r="B78" s="17"/>
      <x:c r="C78" s="17"/>
      <x:c r="D78" s="17"/>
      <x:c r="E78" s="17"/>
    </x:row>
    <x:row r="79" ht="42" customHeight="1">
      <x:c r="A79" s="15"/>
      <x:c r="B79" s="17"/>
      <x:c r="C79" s="17"/>
      <x:c r="D79" s="17"/>
      <x:c r="E79" s="17"/>
    </x:row>
    <x:row r="80" ht="42" customHeight="1">
      <x:c r="A80" s="15"/>
      <x:c r="B80" s="17"/>
      <x:c r="C80" s="17"/>
      <x:c r="D80" s="17"/>
      <x:c r="E80" s="17"/>
    </x:row>
    <x:row r="81" ht="42" customHeight="1">
      <x:c r="A81" s="15"/>
      <x:c r="B81" s="17"/>
      <x:c r="C81" s="17"/>
      <x:c r="D81" s="17"/>
      <x:c r="E81" s="17"/>
    </x:row>
    <x:row r="82" ht="42" customHeight="1">
      <x:c r="A82" s="15"/>
      <x:c r="B82" s="17"/>
      <x:c r="C82" s="17"/>
      <x:c r="D82" s="17"/>
      <x:c r="E82" s="17"/>
    </x:row>
    <x:row r="83" ht="42" customHeight="1">
      <x:c r="A83" s="15"/>
      <x:c r="B83" s="17"/>
      <x:c r="C83" s="17"/>
      <x:c r="D83" s="17"/>
      <x:c r="E83" s="17"/>
    </x:row>
    <x:row r="84" ht="42" customHeight="1">
      <x:c r="A84" s="15"/>
      <x:c r="B84" s="17"/>
      <x:c r="C84" s="17"/>
      <x:c r="D84" s="17"/>
      <x:c r="E84" s="17"/>
    </x:row>
    <x:row r="85" ht="42" customHeight="1">
      <x:c r="A85" s="15"/>
      <x:c r="B85" s="17"/>
      <x:c r="C85" s="17"/>
      <x:c r="D85" s="17"/>
      <x:c r="E85" s="17"/>
    </x:row>
    <x:row r="86" ht="42" customHeight="1">
      <x:c r="A86" s="15"/>
      <x:c r="B86" s="17"/>
      <x:c r="C86" s="17"/>
      <x:c r="D86" s="17"/>
      <x:c r="E86" s="17"/>
    </x:row>
    <x:row r="87" ht="42" customHeight="1">
      <x:c r="A87" s="15"/>
      <x:c r="B87" s="17"/>
      <x:c r="C87" s="17"/>
      <x:c r="D87" s="17"/>
      <x:c r="E87" s="17"/>
    </x:row>
    <x:row r="88" ht="42" customHeight="1">
      <x:c r="A88" s="15"/>
      <x:c r="B88" s="17"/>
      <x:c r="C88" s="17"/>
      <x:c r="D88" s="17"/>
      <x:c r="E88" s="17"/>
    </x:row>
    <x:row r="89" ht="42" customHeight="1">
      <x:c r="A89" s="15"/>
      <x:c r="B89" s="17"/>
      <x:c r="C89" s="17"/>
      <x:c r="D89" s="17"/>
      <x:c r="E89" s="17"/>
    </x:row>
    <x:row r="90" ht="42" customHeight="1">
      <x:c r="A90" s="15"/>
      <x:c r="B90" s="17"/>
      <x:c r="C90" s="17"/>
      <x:c r="D90" s="17"/>
      <x:c r="E90" s="17"/>
    </x:row>
    <x:row r="91" ht="42" customHeight="1">
      <x:c r="A91" s="15"/>
      <x:c r="B91" s="17"/>
      <x:c r="C91" s="17"/>
      <x:c r="D91" s="17"/>
      <x:c r="E91" s="17"/>
    </x:row>
    <x:row r="92" ht="42" customHeight="1">
      <x:c r="A92" s="15"/>
      <x:c r="B92" s="17"/>
      <x:c r="C92" s="17"/>
      <x:c r="D92" s="17"/>
      <x:c r="E92" s="17"/>
    </x:row>
    <x:row r="93" ht="42" customHeight="1">
      <x:c r="A93" s="15"/>
      <x:c r="B93" s="17"/>
      <x:c r="C93" s="17"/>
      <x:c r="D93" s="17"/>
      <x:c r="E93" s="17"/>
    </x:row>
    <x:row r="94" ht="42" customHeight="1">
      <x:c r="A94" s="15"/>
      <x:c r="B94" s="17"/>
      <x:c r="C94" s="17"/>
      <x:c r="D94" s="17"/>
      <x:c r="E94" s="17"/>
    </x:row>
    <x:row r="95" ht="42" customHeight="1">
      <x:c r="A95" s="15"/>
      <x:c r="B95" s="17"/>
      <x:c r="C95" s="17"/>
      <x:c r="D95" s="17"/>
      <x:c r="E95" s="17"/>
    </x:row>
    <x:row r="96" ht="42" customHeight="1">
      <x:c r="A96" s="15"/>
      <x:c r="B96" s="17"/>
      <x:c r="C96" s="17"/>
      <x:c r="D96" s="17"/>
      <x:c r="E96" s="17"/>
    </x:row>
    <x:row r="97" ht="42" customHeight="1">
      <x:c r="A97" s="15"/>
      <x:c r="B97" s="17"/>
      <x:c r="C97" s="17"/>
      <x:c r="D97" s="17"/>
      <x:c r="E97" s="17"/>
    </x:row>
    <x:row r="98" ht="42" customHeight="1">
      <x:c r="A98" s="15"/>
      <x:c r="B98" s="17"/>
      <x:c r="C98" s="17"/>
      <x:c r="D98" s="17"/>
      <x:c r="E98" s="17"/>
    </x:row>
    <x:row r="99" ht="42" customHeight="1">
      <x:c r="A99" s="15"/>
      <x:c r="B99" s="17"/>
      <x:c r="C99" s="17"/>
      <x:c r="D99" s="17"/>
      <x:c r="E99" s="17"/>
    </x:row>
    <x:row r="100" ht="42" customHeight="1">
      <x:c r="A100" s="15"/>
      <x:c r="B100" s="17"/>
      <x:c r="C100" s="17"/>
      <x:c r="D100" s="17"/>
      <x:c r="E100" s="17"/>
    </x:row>
    <x:row r="101" ht="42" customHeight="1">
      <x:c r="A101" s="15"/>
      <x:c r="B101" s="17"/>
      <x:c r="C101" s="17"/>
      <x:c r="D101" s="17"/>
      <x:c r="E101" s="17"/>
    </x:row>
    <x:row r="102" ht="42" customHeight="1">
      <x:c r="A102" s="15"/>
      <x:c r="B102" s="17"/>
      <x:c r="C102" s="17"/>
      <x:c r="D102" s="17"/>
      <x:c r="E102" s="17"/>
    </x:row>
    <x:row r="103" ht="42" customHeight="1">
      <x:c r="A103" s="15"/>
      <x:c r="B103" s="17"/>
      <x:c r="C103" s="17"/>
      <x:c r="D103" s="17"/>
      <x:c r="E103" s="17"/>
    </x:row>
    <x:row r="104" ht="42" customHeight="1">
      <x:c r="A104" s="15"/>
      <x:c r="B104" s="17"/>
      <x:c r="C104" s="17"/>
      <x:c r="D104" s="17"/>
      <x:c r="E104" s="17"/>
    </x:row>
    <x:row r="105" ht="42" customHeight="1">
      <x:c r="A105" s="15"/>
      <x:c r="B105" s="17"/>
      <x:c r="C105" s="17"/>
      <x:c r="D105" s="17"/>
      <x:c r="E105" s="17"/>
    </x:row>
    <x:row r="106" ht="42" customHeight="1">
      <x:c r="A106" s="15"/>
      <x:c r="B106" s="17"/>
      <x:c r="C106" s="17"/>
      <x:c r="D106" s="17"/>
      <x:c r="E106" s="17"/>
    </x:row>
    <x:row r="107" ht="42" customHeight="1">
      <x:c r="A107" s="15"/>
      <x:c r="B107" s="17"/>
      <x:c r="C107" s="17"/>
      <x:c r="D107" s="17"/>
      <x:c r="E107" s="17"/>
    </x:row>
    <x:row r="108" ht="42" customHeight="1">
      <x:c r="A108" s="15"/>
      <x:c r="B108" s="17"/>
      <x:c r="C108" s="17"/>
      <x:c r="D108" s="17"/>
      <x:c r="E108" s="17"/>
    </x:row>
    <x:row r="109" ht="42" customHeight="1">
      <x:c r="A109" s="15"/>
      <x:c r="B109" s="17"/>
      <x:c r="C109" s="17"/>
      <x:c r="D109" s="17"/>
      <x:c r="E109" s="17"/>
    </x:row>
    <x:row r="110" ht="42" customHeight="1">
      <x:c r="A110" s="15"/>
      <x:c r="B110" s="17"/>
      <x:c r="C110" s="17"/>
      <x:c r="D110" s="17"/>
      <x:c r="E110" s="17"/>
    </x:row>
    <x:row r="111" ht="42" customHeight="1">
      <x:c r="A111" s="15"/>
      <x:c r="B111" s="17"/>
      <x:c r="C111" s="17"/>
      <x:c r="D111" s="17"/>
      <x:c r="E111" s="17"/>
    </x:row>
    <x:row r="112" ht="42" customHeight="1">
      <x:c r="A112" s="15"/>
      <x:c r="B112" s="17"/>
      <x:c r="C112" s="17"/>
      <x:c r="D112" s="17"/>
      <x:c r="E112" s="17"/>
    </x:row>
    <x:row r="113" ht="42" customHeight="1">
      <x:c r="A113" s="15"/>
      <x:c r="B113" s="17"/>
      <x:c r="C113" s="17"/>
      <x:c r="D113" s="17"/>
      <x:c r="E113" s="17"/>
    </x:row>
    <x:row r="114" ht="42" customHeight="1">
      <x:c r="A114" s="15"/>
      <x:c r="B114" s="17"/>
      <x:c r="C114" s="17"/>
      <x:c r="D114" s="17"/>
      <x:c r="E114" s="17"/>
    </x:row>
    <x:row r="115" ht="42" customHeight="1">
      <x:c r="A115" s="15"/>
      <x:c r="B115" s="17"/>
      <x:c r="C115" s="17"/>
      <x:c r="D115" s="17"/>
      <x:c r="E115" s="17"/>
    </x:row>
    <x:row r="116" ht="42" customHeight="1">
      <x:c r="A116" s="15"/>
      <x:c r="B116" s="17"/>
      <x:c r="C116" s="17"/>
      <x:c r="D116" s="17"/>
      <x:c r="E116" s="17"/>
    </x:row>
    <x:row r="117" ht="42" customHeight="1">
      <x:c r="A117" s="15"/>
      <x:c r="B117" s="17"/>
      <x:c r="C117" s="17"/>
      <x:c r="D117" s="17"/>
      <x:c r="E117" s="17"/>
    </x:row>
    <x:row r="118" ht="42" customHeight="1">
      <x:c r="A118" s="15"/>
      <x:c r="B118" s="17"/>
      <x:c r="C118" s="17"/>
      <x:c r="D118" s="17"/>
      <x:c r="E118" s="17"/>
    </x:row>
    <x:row r="119" ht="42" customHeight="1">
      <x:c r="A119" s="15"/>
      <x:c r="B119" s="17"/>
      <x:c r="C119" s="17"/>
      <x:c r="D119" s="17"/>
      <x:c r="E119" s="17"/>
    </x:row>
    <x:row r="120" ht="42" customHeight="1">
      <x:c r="A120" s="15"/>
      <x:c r="B120" s="17"/>
      <x:c r="C120" s="17"/>
      <x:c r="D120" s="17"/>
      <x:c r="E120" s="17"/>
    </x:row>
    <x:row r="121" ht="42" customHeight="1">
      <x:c r="A121" s="15"/>
      <x:c r="B121" s="17"/>
      <x:c r="C121" s="17"/>
      <x:c r="D121" s="17"/>
      <x:c r="E121" s="17"/>
    </x:row>
    <x:row r="122" ht="42" customHeight="1">
      <x:c r="A122" s="15"/>
      <x:c r="B122" s="17"/>
      <x:c r="C122" s="17"/>
      <x:c r="D122" s="17"/>
      <x:c r="E122" s="17"/>
    </x:row>
    <x:row r="123" ht="42" customHeight="1">
      <x:c r="A123" s="15"/>
      <x:c r="B123" s="17"/>
      <x:c r="C123" s="17"/>
      <x:c r="D123" s="17"/>
      <x:c r="E123" s="17"/>
    </x:row>
    <x:row r="124" ht="42" customHeight="1">
      <x:c r="A124" s="15"/>
      <x:c r="B124" s="17"/>
      <x:c r="C124" s="17"/>
      <x:c r="D124" s="17"/>
      <x:c r="E124" s="17"/>
    </x:row>
    <x:row r="125" ht="42" customHeight="1">
      <x:c r="A125" s="15"/>
      <x:c r="B125" s="17"/>
      <x:c r="C125" s="17"/>
      <x:c r="D125" s="17"/>
      <x:c r="E125" s="17"/>
    </x:row>
    <x:row r="126" ht="42" customHeight="1">
      <x:c r="A126" s="15"/>
      <x:c r="B126" s="17"/>
      <x:c r="C126" s="17"/>
      <x:c r="D126" s="17"/>
      <x:c r="E126" s="17"/>
    </x:row>
    <x:row r="127" ht="42" customHeight="1">
      <x:c r="A127" s="15"/>
      <x:c r="B127" s="17"/>
      <x:c r="C127" s="17"/>
      <x:c r="D127" s="17"/>
      <x:c r="E127" s="17"/>
    </x:row>
    <x:row r="128" ht="42" customHeight="1">
      <x:c r="A128" s="15"/>
      <x:c r="B128" s="17"/>
      <x:c r="C128" s="17"/>
      <x:c r="D128" s="17"/>
      <x:c r="E128" s="17"/>
    </x:row>
    <x:row r="129" ht="42" customHeight="1">
      <x:c r="A129" s="15"/>
      <x:c r="B129" s="17"/>
      <x:c r="C129" s="17"/>
      <x:c r="D129" s="17"/>
      <x:c r="E129" s="17"/>
    </x:row>
    <x:row r="130" ht="42" customHeight="1">
      <x:c r="A130" s="15"/>
      <x:c r="B130" s="17"/>
      <x:c r="C130" s="17"/>
      <x:c r="D130" s="17"/>
      <x:c r="E130" s="17"/>
    </x:row>
    <x:row r="131" ht="42" customHeight="1">
      <x:c r="A131" s="15"/>
      <x:c r="B131" s="17"/>
      <x:c r="C131" s="17"/>
      <x:c r="D131" s="17"/>
      <x:c r="E131" s="17"/>
    </x:row>
    <x:row r="132" ht="42" customHeight="1">
      <x:c r="A132" s="15"/>
      <x:c r="B132" s="17"/>
      <x:c r="C132" s="17"/>
      <x:c r="D132" s="17"/>
      <x:c r="E132" s="17"/>
    </x:row>
    <x:row r="133" ht="42" customHeight="1">
      <x:c r="A133" s="15"/>
      <x:c r="B133" s="17"/>
      <x:c r="C133" s="17"/>
      <x:c r="D133" s="17"/>
      <x:c r="E133" s="17"/>
    </x:row>
    <x:row r="134" ht="42" customHeight="1">
      <x:c r="A134" s="15"/>
      <x:c r="B134" s="17"/>
      <x:c r="C134" s="17"/>
      <x:c r="D134" s="17"/>
      <x:c r="E134" s="17"/>
    </x:row>
    <x:row r="135" ht="42" customHeight="1">
      <x:c r="A135" s="15"/>
      <x:c r="B135" s="17"/>
      <x:c r="C135" s="17"/>
      <x:c r="D135" s="17"/>
      <x:c r="E135" s="17"/>
    </x:row>
    <x:row r="136" ht="42" customHeight="1">
      <x:c r="A136" s="15"/>
      <x:c r="B136" s="17"/>
      <x:c r="C136" s="17"/>
      <x:c r="D136" s="17"/>
      <x:c r="E136" s="17"/>
    </x:row>
    <x:row r="137" ht="42" customHeight="1">
      <x:c r="A137" s="15"/>
      <x:c r="B137" s="17"/>
      <x:c r="C137" s="17"/>
      <x:c r="D137" s="17"/>
      <x:c r="E137" s="17"/>
    </x:row>
    <x:row r="138" ht="42" customHeight="1">
      <x:c r="A138" s="15"/>
      <x:c r="B138" s="17"/>
      <x:c r="C138" s="17"/>
      <x:c r="D138" s="17"/>
      <x:c r="E138" s="17"/>
    </x:row>
    <x:row r="139" ht="42" customHeight="1">
      <x:c r="A139" s="15"/>
      <x:c r="B139" s="17"/>
      <x:c r="C139" s="17"/>
      <x:c r="D139" s="17"/>
      <x:c r="E139" s="17"/>
    </x:row>
    <x:row r="140" ht="42" customHeight="1">
      <x:c r="A140" s="15"/>
      <x:c r="B140" s="17"/>
      <x:c r="C140" s="17"/>
      <x:c r="D140" s="17"/>
      <x:c r="E140" s="17"/>
    </x:row>
    <x:row r="141" ht="42" customHeight="1">
      <x:c r="A141" s="15"/>
      <x:c r="B141" s="17"/>
      <x:c r="C141" s="17"/>
      <x:c r="D141" s="17"/>
      <x:c r="E141" s="17"/>
    </x:row>
    <x:row r="142" ht="42" customHeight="1">
      <x:c r="A142" s="15"/>
      <x:c r="B142" s="17"/>
      <x:c r="C142" s="17"/>
      <x:c r="D142" s="17"/>
      <x:c r="E142" s="17"/>
    </x:row>
    <x:row r="143" ht="42" customHeight="1">
      <x:c r="A143" s="15"/>
      <x:c r="B143" s="17"/>
      <x:c r="C143" s="17"/>
      <x:c r="D143" s="17"/>
      <x:c r="E143" s="17"/>
    </x:row>
    <x:row r="144" ht="42" customHeight="1">
      <x:c r="A144" s="15"/>
      <x:c r="B144" s="17"/>
      <x:c r="C144" s="17"/>
      <x:c r="D144" s="17"/>
      <x:c r="E144" s="17"/>
    </x:row>
    <x:row r="145" ht="42" customHeight="1">
      <x:c r="A145" s="15"/>
      <x:c r="B145" s="17"/>
      <x:c r="C145" s="17"/>
      <x:c r="D145" s="17"/>
      <x:c r="E145" s="17"/>
    </x:row>
    <x:row r="146" ht="42" customHeight="1">
      <x:c r="A146" s="15"/>
      <x:c r="B146" s="17"/>
      <x:c r="C146" s="17"/>
      <x:c r="D146" s="17"/>
      <x:c r="E146" s="17"/>
    </x:row>
    <x:row r="147" ht="42" customHeight="1">
      <x:c r="A147" s="15"/>
      <x:c r="B147" s="17"/>
      <x:c r="C147" s="17"/>
      <x:c r="D147" s="17"/>
      <x:c r="E147" s="17"/>
    </x:row>
    <x:row r="148" ht="42" customHeight="1">
      <x:c r="A148" s="15"/>
      <x:c r="B148" s="17"/>
      <x:c r="C148" s="17"/>
      <x:c r="D148" s="17"/>
      <x:c r="E148" s="17"/>
    </x:row>
    <x:row r="149" ht="42" customHeight="1">
      <x:c r="A149" s="15"/>
      <x:c r="B149" s="17"/>
      <x:c r="C149" s="17"/>
      <x:c r="D149" s="17"/>
      <x:c r="E149" s="17"/>
    </x:row>
    <x:row r="150" ht="42" customHeight="1">
      <x:c r="A150" s="15"/>
      <x:c r="B150" s="17"/>
      <x:c r="C150" s="17"/>
      <x:c r="D150" s="17"/>
      <x:c r="E150" s="17"/>
    </x:row>
    <x:row r="151" ht="42" customHeight="1">
      <x:c r="A151" s="15"/>
      <x:c r="B151" s="17"/>
      <x:c r="C151" s="17"/>
      <x:c r="D151" s="17"/>
      <x:c r="E151" s="17"/>
    </x:row>
    <x:row r="152" ht="42" customHeight="1">
      <x:c r="A152" s="15"/>
      <x:c r="B152" s="17"/>
      <x:c r="C152" s="17"/>
      <x:c r="D152" s="17"/>
      <x:c r="E152" s="17"/>
    </x:row>
    <x:row r="153" ht="42" customHeight="1">
      <x:c r="A153" s="15"/>
      <x:c r="B153" s="17"/>
      <x:c r="C153" s="17"/>
      <x:c r="D153" s="17"/>
      <x:c r="E153" s="17"/>
    </x:row>
    <x:row r="154" ht="42" customHeight="1">
      <x:c r="A154" s="15"/>
      <x:c r="B154" s="17"/>
      <x:c r="C154" s="17"/>
      <x:c r="D154" s="17"/>
      <x:c r="E154" s="17"/>
    </x:row>
    <x:row r="155" ht="42" customHeight="1">
      <x:c r="A155" s="15"/>
      <x:c r="B155" s="17"/>
      <x:c r="C155" s="17"/>
      <x:c r="D155" s="17"/>
      <x:c r="E155" s="17"/>
    </x:row>
    <x:row r="156" ht="42" customHeight="1">
      <x:c r="A156" s="15"/>
      <x:c r="B156" s="17"/>
      <x:c r="C156" s="17"/>
      <x:c r="D156" s="17"/>
      <x:c r="E156" s="17"/>
    </x:row>
    <x:row r="157" ht="42" customHeight="1">
      <x:c r="A157" s="15"/>
      <x:c r="B157" s="17"/>
      <x:c r="C157" s="17"/>
      <x:c r="D157" s="17"/>
      <x:c r="E157" s="17"/>
    </x:row>
    <x:row r="158" ht="42" customHeight="1">
      <x:c r="A158" s="15"/>
      <x:c r="B158" s="17"/>
      <x:c r="C158" s="17"/>
      <x:c r="D158" s="17"/>
      <x:c r="E158" s="17"/>
    </x:row>
    <x:row r="159" ht="42" customHeight="1">
      <x:c r="A159" s="15"/>
      <x:c r="B159" s="17"/>
      <x:c r="C159" s="17"/>
      <x:c r="D159" s="17"/>
      <x:c r="E159" s="17"/>
    </x:row>
    <x:row r="160" ht="42" customHeight="1">
      <x:c r="A160" s="15"/>
      <x:c r="B160" s="17"/>
      <x:c r="C160" s="17"/>
      <x:c r="D160" s="17"/>
      <x:c r="E160" s="17"/>
    </x:row>
    <x:row r="161" ht="42" customHeight="1">
      <x:c r="A161" s="15"/>
      <x:c r="B161" s="17"/>
      <x:c r="C161" s="17"/>
      <x:c r="D161" s="17"/>
      <x:c r="E161" s="17"/>
    </x:row>
    <x:row r="162" ht="42" customHeight="1">
      <x:c r="A162" s="15"/>
      <x:c r="B162" s="17"/>
      <x:c r="C162" s="17"/>
      <x:c r="D162" s="17"/>
      <x:c r="E162" s="17"/>
    </x:row>
    <x:row r="163" ht="42" customHeight="1">
      <x:c r="A163" s="15"/>
      <x:c r="B163" s="17"/>
      <x:c r="C163" s="17"/>
      <x:c r="D163" s="17"/>
      <x:c r="E163" s="17"/>
    </x:row>
    <x:row r="164" ht="42" customHeight="1">
      <x:c r="A164" s="15"/>
      <x:c r="B164" s="17"/>
      <x:c r="C164" s="17"/>
      <x:c r="D164" s="17"/>
      <x:c r="E164" s="17"/>
    </x:row>
    <x:row r="165" ht="42" customHeight="1">
      <x:c r="A165" s="15"/>
      <x:c r="B165" s="17"/>
      <x:c r="C165" s="17"/>
      <x:c r="D165" s="17"/>
      <x:c r="E165" s="17"/>
    </x:row>
    <x:row r="166" ht="42" customHeight="1">
      <x:c r="A166" s="15"/>
      <x:c r="B166" s="17"/>
      <x:c r="C166" s="17"/>
      <x:c r="D166" s="17"/>
      <x:c r="E166" s="17"/>
    </x:row>
    <x:row r="167" ht="42" customHeight="1">
      <x:c r="A167" s="15"/>
      <x:c r="B167" s="17"/>
      <x:c r="C167" s="17"/>
      <x:c r="D167" s="17"/>
      <x:c r="E167" s="17"/>
    </x:row>
    <x:row r="168" ht="42" customHeight="1">
      <x:c r="A168" s="15"/>
      <x:c r="B168" s="17"/>
      <x:c r="C168" s="17"/>
      <x:c r="D168" s="17"/>
      <x:c r="E168" s="17"/>
    </x:row>
    <x:row r="169" ht="42" customHeight="1">
      <x:c r="A169" s="15"/>
      <x:c r="B169" s="17"/>
      <x:c r="C169" s="17"/>
      <x:c r="D169" s="17"/>
      <x:c r="E169" s="17"/>
    </x:row>
    <x:row r="170" ht="42" customHeight="1">
      <x:c r="A170" s="15"/>
      <x:c r="B170" s="17"/>
      <x:c r="C170" s="17"/>
      <x:c r="D170" s="17"/>
      <x:c r="E170" s="17"/>
    </x:row>
    <x:row r="171" ht="42" customHeight="1">
      <x:c r="A171" s="15"/>
      <x:c r="B171" s="17"/>
      <x:c r="C171" s="17"/>
      <x:c r="D171" s="17"/>
      <x:c r="E171" s="17"/>
    </x:row>
    <x:row r="172" ht="42" customHeight="1">
      <x:c r="A172" s="15"/>
      <x:c r="B172" s="17"/>
      <x:c r="C172" s="17"/>
      <x:c r="D172" s="17"/>
      <x:c r="E172" s="17"/>
    </x:row>
    <x:row r="173" ht="42" customHeight="1">
      <x:c r="A173" s="15"/>
      <x:c r="B173" s="17"/>
      <x:c r="C173" s="17"/>
      <x:c r="D173" s="17"/>
      <x:c r="E173" s="17"/>
    </x:row>
    <x:row r="174" ht="42" customHeight="1">
      <x:c r="A174" s="15"/>
      <x:c r="B174" s="17"/>
      <x:c r="C174" s="17"/>
      <x:c r="D174" s="17"/>
      <x:c r="E174" s="17"/>
    </x:row>
    <x:row r="175" ht="42" customHeight="1">
      <x:c r="A175" s="15"/>
      <x:c r="B175" s="17"/>
      <x:c r="C175" s="17"/>
      <x:c r="D175" s="17"/>
      <x:c r="E175" s="17"/>
    </x:row>
    <x:row r="176" ht="42" customHeight="1">
      <x:c r="A176" s="15"/>
      <x:c r="B176" s="17"/>
      <x:c r="C176" s="17"/>
      <x:c r="D176" s="17"/>
      <x:c r="E176" s="17"/>
    </x:row>
    <x:row r="177" ht="42" customHeight="1">
      <x:c r="A177" s="15"/>
      <x:c r="B177" s="17"/>
      <x:c r="C177" s="17"/>
      <x:c r="D177" s="17"/>
      <x:c r="E177" s="17"/>
    </x:row>
    <x:row r="178" ht="42" customHeight="1">
      <x:c r="A178" s="15"/>
      <x:c r="B178" s="17"/>
      <x:c r="C178" s="17"/>
      <x:c r="D178" s="17"/>
      <x:c r="E178" s="17"/>
    </x:row>
    <x:row r="179" ht="42" customHeight="1">
      <x:c r="A179" s="15"/>
      <x:c r="B179" s="17"/>
      <x:c r="C179" s="17"/>
      <x:c r="D179" s="17"/>
      <x:c r="E179" s="17"/>
    </x:row>
    <x:row r="180" ht="42" customHeight="1">
      <x:c r="A180" s="15"/>
      <x:c r="B180" s="17"/>
      <x:c r="C180" s="17"/>
      <x:c r="D180" s="17"/>
      <x:c r="E180" s="17"/>
    </x:row>
    <x:row r="181" ht="42" customHeight="1">
      <x:c r="A181" s="15"/>
      <x:c r="B181" s="17"/>
      <x:c r="C181" s="17"/>
      <x:c r="D181" s="17"/>
      <x:c r="E181" s="17"/>
    </x:row>
    <x:row r="182" ht="42" customHeight="1">
      <x:c r="A182" s="15"/>
      <x:c r="B182" s="17"/>
      <x:c r="C182" s="17"/>
      <x:c r="D182" s="17"/>
      <x:c r="E182" s="17"/>
    </x:row>
    <x:row r="183" ht="42" customHeight="1">
      <x:c r="A183" s="15"/>
      <x:c r="B183" s="17"/>
      <x:c r="C183" s="17"/>
      <x:c r="D183" s="17"/>
      <x:c r="E183" s="17"/>
    </x:row>
    <x:row r="184" ht="42" customHeight="1">
      <x:c r="A184" s="15"/>
      <x:c r="B184" s="17"/>
      <x:c r="C184" s="17"/>
      <x:c r="D184" s="17"/>
      <x:c r="E184" s="17"/>
    </x:row>
    <x:row r="185" ht="42" customHeight="1">
      <x:c r="A185" s="15"/>
      <x:c r="B185" s="17"/>
      <x:c r="C185" s="17"/>
      <x:c r="D185" s="17"/>
      <x:c r="E185" s="17"/>
    </x:row>
    <x:row r="186" ht="42" customHeight="1">
      <x:c r="A186" s="15"/>
      <x:c r="B186" s="17"/>
      <x:c r="C186" s="17"/>
      <x:c r="D186" s="17"/>
      <x:c r="E186" s="17"/>
    </x:row>
    <x:row r="187" ht="42" customHeight="1">
      <x:c r="A187" s="15"/>
      <x:c r="B187" s="17"/>
      <x:c r="C187" s="17"/>
      <x:c r="D187" s="17"/>
      <x:c r="E187" s="17"/>
    </x:row>
    <x:row r="188" ht="42" customHeight="1">
      <x:c r="A188" s="15"/>
      <x:c r="B188" s="17"/>
      <x:c r="C188" s="17"/>
      <x:c r="D188" s="17"/>
      <x:c r="E188" s="17"/>
    </x:row>
    <x:row r="189" ht="42" customHeight="1">
      <x:c r="A189" s="15"/>
      <x:c r="B189" s="17"/>
      <x:c r="C189" s="17"/>
      <x:c r="D189" s="17"/>
      <x:c r="E189" s="17"/>
    </x:row>
    <x:row r="190" ht="42" customHeight="1">
      <x:c r="A190" s="15"/>
      <x:c r="B190" s="17"/>
      <x:c r="C190" s="17"/>
      <x:c r="D190" s="17"/>
      <x:c r="E190" s="17"/>
    </x:row>
    <x:row r="191" ht="42" customHeight="1">
      <x:c r="A191" s="15"/>
      <x:c r="B191" s="17"/>
      <x:c r="C191" s="17"/>
      <x:c r="D191" s="17"/>
      <x:c r="E191" s="17"/>
    </x:row>
    <x:row r="192" ht="42" customHeight="1">
      <x:c r="A192" s="15"/>
      <x:c r="B192" s="17"/>
      <x:c r="C192" s="17"/>
      <x:c r="D192" s="17"/>
      <x:c r="E192" s="17"/>
    </x:row>
    <x:row r="193" ht="42" customHeight="1">
      <x:c r="A193" s="15"/>
      <x:c r="B193" s="17"/>
      <x:c r="C193" s="17"/>
      <x:c r="D193" s="17"/>
      <x:c r="E193" s="17"/>
    </x:row>
    <x:row r="194" ht="42" customHeight="1">
      <x:c r="A194" s="15"/>
      <x:c r="B194" s="17"/>
      <x:c r="C194" s="17"/>
      <x:c r="D194" s="17"/>
      <x:c r="E194" s="17"/>
    </x:row>
    <x:row r="195" ht="42" customHeight="1">
      <x:c r="A195" s="15"/>
      <x:c r="B195" s="17"/>
      <x:c r="C195" s="17"/>
      <x:c r="D195" s="17"/>
      <x:c r="E195" s="17"/>
    </x:row>
    <x:row r="196" ht="42" customHeight="1">
      <x:c r="A196" s="15"/>
      <x:c r="B196" s="17"/>
      <x:c r="C196" s="17"/>
      <x:c r="D196" s="17"/>
      <x:c r="E196" s="17"/>
    </x:row>
    <x:row r="197" ht="42" customHeight="1">
      <x:c r="A197" s="15"/>
      <x:c r="B197" s="17"/>
      <x:c r="C197" s="17"/>
      <x:c r="D197" s="17"/>
      <x:c r="E197" s="17"/>
    </x:row>
    <x:row r="198" ht="42" customHeight="1">
      <x:c r="A198" s="15"/>
      <x:c r="B198" s="17"/>
      <x:c r="C198" s="17"/>
      <x:c r="D198" s="17"/>
      <x:c r="E198" s="17"/>
    </x:row>
    <x:row r="199" ht="42" customHeight="1">
      <x:c r="A199" s="15"/>
      <x:c r="B199" s="17"/>
      <x:c r="C199" s="17"/>
      <x:c r="D199" s="17"/>
      <x:c r="E199" s="17"/>
    </x:row>
    <x:row r="200" ht="42" customHeight="1">
      <x:c r="A200" s="15"/>
      <x:c r="B200" s="17"/>
      <x:c r="C200" s="17"/>
      <x:c r="D200" s="17"/>
      <x:c r="E200" s="17"/>
    </x:row>
    <x:row r="201" ht="42" customHeight="1">
      <x:c r="A201" s="15"/>
      <x:c r="B201" s="17"/>
      <x:c r="C201" s="17"/>
      <x:c r="D201" s="17"/>
      <x:c r="E201" s="17"/>
    </x:row>
    <x:row r="202" ht="42" customHeight="1">
      <x:c r="A202" s="15"/>
      <x:c r="B202" s="17"/>
      <x:c r="C202" s="17"/>
      <x:c r="D202" s="17"/>
      <x:c r="E202" s="17"/>
    </x:row>
    <x:row r="203" ht="42" customHeight="1">
      <x:c r="A203" s="15"/>
      <x:c r="B203" s="17"/>
      <x:c r="C203" s="17"/>
      <x:c r="D203" s="17"/>
      <x:c r="E203" s="17"/>
    </x:row>
    <x:row r="204" ht="42" customHeight="1">
      <x:c r="A204" s="15"/>
      <x:c r="B204" s="17"/>
      <x:c r="C204" s="17"/>
      <x:c r="D204" s="17"/>
      <x:c r="E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人物ID *</x:v>
      </x:c>
      <x:c r="D1" s="11" t="str">
        <x:v>人物姓名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character_id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b">
        <x:v>1</x:v>
      </x:c>
      <x:c r="C5" s="17" t="str">
        <x:v>PERSON</x:v>
      </x:c>
      <x:c r="D5" s="17" t="str">
        <x:v>占位人物甲</x:v>
      </x:c>
      <x:c r="E5" s="17" t="str">
        <x:v>占位示例，可修改</x:v>
      </x:c>
    </x:row>
    <x:row r="6" ht="42" customHeight="1">
      <x:c r="A6" s="15"/>
      <x:c r="B6" s="17"/>
      <x:c r="C6" s="17"/>
      <x:c r="D6" s="17"/>
      <x:c r="E6" s="17"/>
    </x:row>
    <x:row r="7" ht="42" customHeight="1">
      <x:c r="A7" s="15"/>
      <x:c r="B7" s="17"/>
      <x:c r="C7" s="17"/>
      <x:c r="D7" s="17"/>
      <x:c r="E7" s="17"/>
    </x:row>
    <x:row r="8" ht="42" customHeight="1">
      <x:c r="A8" s="15"/>
      <x:c r="B8" s="17"/>
      <x:c r="C8" s="17"/>
      <x:c r="D8" s="17"/>
      <x:c r="E8" s="17"/>
    </x:row>
    <x:row r="9" ht="42" customHeight="1">
      <x:c r="A9" s="15"/>
      <x:c r="B9" s="17"/>
      <x:c r="C9" s="17"/>
      <x:c r="D9" s="17"/>
      <x:c r="E9" s="17"/>
    </x:row>
    <x:row r="10" ht="42" customHeight="1">
      <x:c r="A10" s="15"/>
      <x:c r="B10" s="17"/>
      <x:c r="C10" s="17"/>
      <x:c r="D10" s="17"/>
      <x:c r="E10" s="17"/>
    </x:row>
    <x:row r="11" ht="42" customHeight="1">
      <x:c r="A11" s="15"/>
      <x:c r="B11" s="17"/>
      <x:c r="C11" s="17"/>
      <x:c r="D11" s="17"/>
      <x:c r="E11" s="17"/>
    </x:row>
    <x:row r="12" ht="42" customHeight="1">
      <x:c r="A12" s="15"/>
      <x:c r="B12" s="17"/>
      <x:c r="C12" s="17"/>
      <x:c r="D12" s="17"/>
      <x:c r="E12" s="17"/>
    </x:row>
    <x:row r="13" ht="42" customHeight="1">
      <x:c r="A13" s="15"/>
      <x:c r="B13" s="17"/>
      <x:c r="C13" s="17"/>
      <x:c r="D13" s="17"/>
      <x:c r="E13" s="17"/>
    </x:row>
    <x:row r="14" ht="42" customHeight="1">
      <x:c r="A14" s="15"/>
      <x:c r="B14" s="17"/>
      <x:c r="C14" s="17"/>
      <x:c r="D14" s="17"/>
      <x:c r="E14" s="17"/>
    </x:row>
    <x:row r="15" ht="42" customHeight="1">
      <x:c r="A15" s="15"/>
      <x:c r="B15" s="17"/>
      <x:c r="C15" s="17"/>
      <x:c r="D15" s="17"/>
      <x:c r="E15" s="17"/>
    </x:row>
    <x:row r="16" ht="42" customHeight="1">
      <x:c r="A16" s="15"/>
      <x:c r="B16" s="17"/>
      <x:c r="C16" s="17"/>
      <x:c r="D16" s="17"/>
      <x:c r="E16" s="17"/>
    </x:row>
    <x:row r="17" ht="42" customHeight="1">
      <x:c r="A17" s="15"/>
      <x:c r="B17" s="17"/>
      <x:c r="C17" s="17"/>
      <x:c r="D17" s="17"/>
      <x:c r="E17" s="17"/>
    </x:row>
    <x:row r="18" ht="42" customHeight="1">
      <x:c r="A18" s="15"/>
      <x:c r="B18" s="17"/>
      <x:c r="C18" s="17"/>
      <x:c r="D18" s="17"/>
      <x:c r="E18" s="17"/>
    </x:row>
    <x:row r="19" ht="42" customHeight="1">
      <x:c r="A19" s="15"/>
      <x:c r="B19" s="17"/>
      <x:c r="C19" s="17"/>
      <x:c r="D19" s="17"/>
      <x:c r="E19" s="17"/>
    </x:row>
    <x:row r="20" ht="42" customHeight="1">
      <x:c r="A20" s="15"/>
      <x:c r="B20" s="17"/>
      <x:c r="C20" s="17"/>
      <x:c r="D20" s="17"/>
      <x:c r="E20" s="17"/>
    </x:row>
    <x:row r="21" ht="42" customHeight="1">
      <x:c r="A21" s="15"/>
      <x:c r="B21" s="17"/>
      <x:c r="C21" s="17"/>
      <x:c r="D21" s="17"/>
      <x:c r="E21" s="17"/>
    </x:row>
    <x:row r="22" ht="42" customHeight="1">
      <x:c r="A22" s="15"/>
      <x:c r="B22" s="17"/>
      <x:c r="C22" s="17"/>
      <x:c r="D22" s="17"/>
      <x:c r="E22" s="17"/>
    </x:row>
    <x:row r="23" ht="42" customHeight="1">
      <x:c r="A23" s="15"/>
      <x:c r="B23" s="17"/>
      <x:c r="C23" s="17"/>
      <x:c r="D23" s="17"/>
      <x:c r="E23" s="17"/>
    </x:row>
    <x:row r="24" ht="42" customHeight="1">
      <x:c r="A24" s="15"/>
      <x:c r="B24" s="17"/>
      <x:c r="C24" s="17"/>
      <x:c r="D24" s="17"/>
      <x:c r="E24" s="17"/>
    </x:row>
    <x:row r="25" ht="42" customHeight="1">
      <x:c r="A25" s="15"/>
      <x:c r="B25" s="17"/>
      <x:c r="C25" s="17"/>
      <x:c r="D25" s="17"/>
      <x:c r="E25" s="17"/>
    </x:row>
    <x:row r="26" ht="42" customHeight="1">
      <x:c r="A26" s="15"/>
      <x:c r="B26" s="17"/>
      <x:c r="C26" s="17"/>
      <x:c r="D26" s="17"/>
      <x:c r="E26" s="17"/>
    </x:row>
    <x:row r="27" ht="42" customHeight="1">
      <x:c r="A27" s="15"/>
      <x:c r="B27" s="17"/>
      <x:c r="C27" s="17"/>
      <x:c r="D27" s="17"/>
      <x:c r="E27" s="17"/>
    </x:row>
    <x:row r="28" ht="42" customHeight="1">
      <x:c r="A28" s="15"/>
      <x:c r="B28" s="17"/>
      <x:c r="C28" s="17"/>
      <x:c r="D28" s="17"/>
      <x:c r="E28" s="17"/>
    </x:row>
    <x:row r="29" ht="42" customHeight="1">
      <x:c r="A29" s="15"/>
      <x:c r="B29" s="17"/>
      <x:c r="C29" s="17"/>
      <x:c r="D29" s="17"/>
      <x:c r="E29" s="17"/>
    </x:row>
    <x:row r="30" ht="42" customHeight="1">
      <x:c r="A30" s="15"/>
      <x:c r="B30" s="17"/>
      <x:c r="C30" s="17"/>
      <x:c r="D30" s="17"/>
      <x:c r="E30" s="17"/>
    </x:row>
    <x:row r="31" ht="42" customHeight="1">
      <x:c r="A31" s="15"/>
      <x:c r="B31" s="17"/>
      <x:c r="C31" s="17"/>
      <x:c r="D31" s="17"/>
      <x:c r="E31" s="17"/>
    </x:row>
    <x:row r="32" ht="42" customHeight="1">
      <x:c r="A32" s="15"/>
      <x:c r="B32" s="17"/>
      <x:c r="C32" s="17"/>
      <x:c r="D32" s="17"/>
      <x:c r="E32" s="17"/>
    </x:row>
    <x:row r="33" ht="42" customHeight="1">
      <x:c r="A33" s="15"/>
      <x:c r="B33" s="17"/>
      <x:c r="C33" s="17"/>
      <x:c r="D33" s="17"/>
      <x:c r="E33" s="17"/>
    </x:row>
    <x:row r="34" ht="42" customHeight="1">
      <x:c r="A34" s="15"/>
      <x:c r="B34" s="17"/>
      <x:c r="C34" s="17"/>
      <x:c r="D34" s="17"/>
      <x:c r="E34" s="17"/>
    </x:row>
    <x:row r="35" ht="42" customHeight="1">
      <x:c r="A35" s="15"/>
      <x:c r="B35" s="17"/>
      <x:c r="C35" s="17"/>
      <x:c r="D35" s="17"/>
      <x:c r="E35" s="17"/>
    </x:row>
    <x:row r="36" ht="42" customHeight="1">
      <x:c r="A36" s="15"/>
      <x:c r="B36" s="17"/>
      <x:c r="C36" s="17"/>
      <x:c r="D36" s="17"/>
      <x:c r="E36" s="17"/>
    </x:row>
    <x:row r="37" ht="42" customHeight="1">
      <x:c r="A37" s="15"/>
      <x:c r="B37" s="17"/>
      <x:c r="C37" s="17"/>
      <x:c r="D37" s="17"/>
      <x:c r="E37" s="17"/>
    </x:row>
    <x:row r="38" ht="42" customHeight="1">
      <x:c r="A38" s="15"/>
      <x:c r="B38" s="17"/>
      <x:c r="C38" s="17"/>
      <x:c r="D38" s="17"/>
      <x:c r="E38" s="17"/>
    </x:row>
    <x:row r="39" ht="42" customHeight="1">
      <x:c r="A39" s="15"/>
      <x:c r="B39" s="17"/>
      <x:c r="C39" s="17"/>
      <x:c r="D39" s="17"/>
      <x:c r="E39" s="17"/>
    </x:row>
    <x:row r="40" ht="42" customHeight="1">
      <x:c r="A40" s="15"/>
      <x:c r="B40" s="17"/>
      <x:c r="C40" s="17"/>
      <x:c r="D40" s="17"/>
      <x:c r="E40" s="17"/>
    </x:row>
    <x:row r="41" ht="42" customHeight="1">
      <x:c r="A41" s="15"/>
      <x:c r="B41" s="17"/>
      <x:c r="C41" s="17"/>
      <x:c r="D41" s="17"/>
      <x:c r="E41" s="17"/>
    </x:row>
    <x:row r="42" ht="42" customHeight="1">
      <x:c r="A42" s="15"/>
      <x:c r="B42" s="17"/>
      <x:c r="C42" s="17"/>
      <x:c r="D42" s="17"/>
      <x:c r="E42" s="17"/>
    </x:row>
    <x:row r="43" ht="42" customHeight="1">
      <x:c r="A43" s="15"/>
      <x:c r="B43" s="17"/>
      <x:c r="C43" s="17"/>
      <x:c r="D43" s="17"/>
      <x:c r="E43" s="17"/>
    </x:row>
    <x:row r="44" ht="42" customHeight="1">
      <x:c r="A44" s="15"/>
      <x:c r="B44" s="17"/>
      <x:c r="C44" s="17"/>
      <x:c r="D44" s="17"/>
      <x:c r="E44" s="17"/>
    </x:row>
    <x:row r="45" ht="42" customHeight="1">
      <x:c r="A45" s="15"/>
      <x:c r="B45" s="17"/>
      <x:c r="C45" s="17"/>
      <x:c r="D45" s="17"/>
      <x:c r="E45" s="17"/>
    </x:row>
    <x:row r="46" ht="42" customHeight="1">
      <x:c r="A46" s="15"/>
      <x:c r="B46" s="17"/>
      <x:c r="C46" s="17"/>
      <x:c r="D46" s="17"/>
      <x:c r="E46" s="17"/>
    </x:row>
    <x:row r="47" ht="42" customHeight="1">
      <x:c r="A47" s="15"/>
      <x:c r="B47" s="17"/>
      <x:c r="C47" s="17"/>
      <x:c r="D47" s="17"/>
      <x:c r="E47" s="17"/>
    </x:row>
    <x:row r="48" ht="42" customHeight="1">
      <x:c r="A48" s="15"/>
      <x:c r="B48" s="17"/>
      <x:c r="C48" s="17"/>
      <x:c r="D48" s="17"/>
      <x:c r="E48" s="17"/>
    </x:row>
    <x:row r="49" ht="42" customHeight="1">
      <x:c r="A49" s="15"/>
      <x:c r="B49" s="17"/>
      <x:c r="C49" s="17"/>
      <x:c r="D49" s="17"/>
      <x:c r="E49" s="17"/>
    </x:row>
    <x:row r="50" ht="42" customHeight="1">
      <x:c r="A50" s="15"/>
      <x:c r="B50" s="17"/>
      <x:c r="C50" s="17"/>
      <x:c r="D50" s="17"/>
      <x:c r="E50" s="17"/>
    </x:row>
    <x:row r="51" ht="42" customHeight="1">
      <x:c r="A51" s="15"/>
      <x:c r="B51" s="17"/>
      <x:c r="C51" s="17"/>
      <x:c r="D51" s="17"/>
      <x:c r="E51" s="17"/>
    </x:row>
    <x:row r="52" ht="42" customHeight="1">
      <x:c r="A52" s="15"/>
      <x:c r="B52" s="17"/>
      <x:c r="C52" s="17"/>
      <x:c r="D52" s="17"/>
      <x:c r="E52" s="17"/>
    </x:row>
    <x:row r="53" ht="42" customHeight="1">
      <x:c r="A53" s="15"/>
      <x:c r="B53" s="17"/>
      <x:c r="C53" s="17"/>
      <x:c r="D53" s="17"/>
      <x:c r="E53" s="17"/>
    </x:row>
    <x:row r="54" ht="42" customHeight="1">
      <x:c r="A54" s="15"/>
      <x:c r="B54" s="17"/>
      <x:c r="C54" s="17"/>
      <x:c r="D54" s="17"/>
      <x:c r="E54" s="17"/>
    </x:row>
    <x:row r="55" ht="42" customHeight="1">
      <x:c r="A55" s="15"/>
      <x:c r="B55" s="17"/>
      <x:c r="C55" s="17"/>
      <x:c r="D55" s="17"/>
      <x:c r="E55" s="17"/>
    </x:row>
    <x:row r="56" ht="42" customHeight="1">
      <x:c r="A56" s="15"/>
      <x:c r="B56" s="17"/>
      <x:c r="C56" s="17"/>
      <x:c r="D56" s="17"/>
      <x:c r="E56" s="17"/>
    </x:row>
    <x:row r="57" ht="42" customHeight="1">
      <x:c r="A57" s="15"/>
      <x:c r="B57" s="17"/>
      <x:c r="C57" s="17"/>
      <x:c r="D57" s="17"/>
      <x:c r="E57" s="17"/>
    </x:row>
    <x:row r="58" ht="42" customHeight="1">
      <x:c r="A58" s="15"/>
      <x:c r="B58" s="17"/>
      <x:c r="C58" s="17"/>
      <x:c r="D58" s="17"/>
      <x:c r="E58" s="17"/>
    </x:row>
    <x:row r="59" ht="42" customHeight="1">
      <x:c r="A59" s="15"/>
      <x:c r="B59" s="17"/>
      <x:c r="C59" s="17"/>
      <x:c r="D59" s="17"/>
      <x:c r="E59" s="17"/>
    </x:row>
    <x:row r="60" ht="42" customHeight="1">
      <x:c r="A60" s="15"/>
      <x:c r="B60" s="17"/>
      <x:c r="C60" s="17"/>
      <x:c r="D60" s="17"/>
      <x:c r="E60" s="17"/>
    </x:row>
    <x:row r="61" ht="42" customHeight="1">
      <x:c r="A61" s="15"/>
      <x:c r="B61" s="17"/>
      <x:c r="C61" s="17"/>
      <x:c r="D61" s="17"/>
      <x:c r="E61" s="17"/>
    </x:row>
    <x:row r="62" ht="42" customHeight="1">
      <x:c r="A62" s="15"/>
      <x:c r="B62" s="17"/>
      <x:c r="C62" s="17"/>
      <x:c r="D62" s="17"/>
      <x:c r="E62" s="17"/>
    </x:row>
    <x:row r="63" ht="42" customHeight="1">
      <x:c r="A63" s="15"/>
      <x:c r="B63" s="17"/>
      <x:c r="C63" s="17"/>
      <x:c r="D63" s="17"/>
      <x:c r="E63" s="17"/>
    </x:row>
    <x:row r="64" ht="42" customHeight="1">
      <x:c r="A64" s="15"/>
      <x:c r="B64" s="17"/>
      <x:c r="C64" s="17"/>
      <x:c r="D64" s="17"/>
      <x:c r="E64" s="17"/>
    </x:row>
    <x:row r="65" ht="42" customHeight="1">
      <x:c r="A65" s="15"/>
      <x:c r="B65" s="17"/>
      <x:c r="C65" s="17"/>
      <x:c r="D65" s="17"/>
      <x:c r="E65" s="17"/>
    </x:row>
    <x:row r="66" ht="42" customHeight="1">
      <x:c r="A66" s="15"/>
      <x:c r="B66" s="17"/>
      <x:c r="C66" s="17"/>
      <x:c r="D66" s="17"/>
      <x:c r="E66" s="17"/>
    </x:row>
    <x:row r="67" ht="42" customHeight="1">
      <x:c r="A67" s="15"/>
      <x:c r="B67" s="17"/>
      <x:c r="C67" s="17"/>
      <x:c r="D67" s="17"/>
      <x:c r="E67" s="17"/>
    </x:row>
    <x:row r="68" ht="42" customHeight="1">
      <x:c r="A68" s="15"/>
      <x:c r="B68" s="17"/>
      <x:c r="C68" s="17"/>
      <x:c r="D68" s="17"/>
      <x:c r="E68" s="17"/>
    </x:row>
    <x:row r="69" ht="42" customHeight="1">
      <x:c r="A69" s="15"/>
      <x:c r="B69" s="17"/>
      <x:c r="C69" s="17"/>
      <x:c r="D69" s="17"/>
      <x:c r="E69" s="17"/>
    </x:row>
    <x:row r="70" ht="42" customHeight="1">
      <x:c r="A70" s="15"/>
      <x:c r="B70" s="17"/>
      <x:c r="C70" s="17"/>
      <x:c r="D70" s="17"/>
      <x:c r="E70" s="17"/>
    </x:row>
    <x:row r="71" ht="42" customHeight="1">
      <x:c r="A71" s="15"/>
      <x:c r="B71" s="17"/>
      <x:c r="C71" s="17"/>
      <x:c r="D71" s="17"/>
      <x:c r="E71" s="17"/>
    </x:row>
    <x:row r="72" ht="42" customHeight="1">
      <x:c r="A72" s="15"/>
      <x:c r="B72" s="17"/>
      <x:c r="C72" s="17"/>
      <x:c r="D72" s="17"/>
      <x:c r="E72" s="17"/>
    </x:row>
    <x:row r="73" ht="42" customHeight="1">
      <x:c r="A73" s="15"/>
      <x:c r="B73" s="17"/>
      <x:c r="C73" s="17"/>
      <x:c r="D73" s="17"/>
      <x:c r="E73" s="17"/>
    </x:row>
    <x:row r="74" ht="42" customHeight="1">
      <x:c r="A74" s="15"/>
      <x:c r="B74" s="17"/>
      <x:c r="C74" s="17"/>
      <x:c r="D74" s="17"/>
      <x:c r="E74" s="17"/>
    </x:row>
    <x:row r="75" ht="42" customHeight="1">
      <x:c r="A75" s="15"/>
      <x:c r="B75" s="17"/>
      <x:c r="C75" s="17"/>
      <x:c r="D75" s="17"/>
      <x:c r="E75" s="17"/>
    </x:row>
    <x:row r="76" ht="42" customHeight="1">
      <x:c r="A76" s="15"/>
      <x:c r="B76" s="17"/>
      <x:c r="C76" s="17"/>
      <x:c r="D76" s="17"/>
      <x:c r="E76" s="17"/>
    </x:row>
    <x:row r="77" ht="42" customHeight="1">
      <x:c r="A77" s="15"/>
      <x:c r="B77" s="17"/>
      <x:c r="C77" s="17"/>
      <x:c r="D77" s="17"/>
      <x:c r="E77" s="17"/>
    </x:row>
    <x:row r="78" ht="42" customHeight="1">
      <x:c r="A78" s="15"/>
      <x:c r="B78" s="17"/>
      <x:c r="C78" s="17"/>
      <x:c r="D78" s="17"/>
      <x:c r="E78" s="17"/>
    </x:row>
    <x:row r="79" ht="42" customHeight="1">
      <x:c r="A79" s="15"/>
      <x:c r="B79" s="17"/>
      <x:c r="C79" s="17"/>
      <x:c r="D79" s="17"/>
      <x:c r="E79" s="17"/>
    </x:row>
    <x:row r="80" ht="42" customHeight="1">
      <x:c r="A80" s="15"/>
      <x:c r="B80" s="17"/>
      <x:c r="C80" s="17"/>
      <x:c r="D80" s="17"/>
      <x:c r="E80" s="17"/>
    </x:row>
    <x:row r="81" ht="42" customHeight="1">
      <x:c r="A81" s="15"/>
      <x:c r="B81" s="17"/>
      <x:c r="C81" s="17"/>
      <x:c r="D81" s="17"/>
      <x:c r="E81" s="17"/>
    </x:row>
    <x:row r="82" ht="42" customHeight="1">
      <x:c r="A82" s="15"/>
      <x:c r="B82" s="17"/>
      <x:c r="C82" s="17"/>
      <x:c r="D82" s="17"/>
      <x:c r="E82" s="17"/>
    </x:row>
    <x:row r="83" ht="42" customHeight="1">
      <x:c r="A83" s="15"/>
      <x:c r="B83" s="17"/>
      <x:c r="C83" s="17"/>
      <x:c r="D83" s="17"/>
      <x:c r="E83" s="17"/>
    </x:row>
    <x:row r="84" ht="42" customHeight="1">
      <x:c r="A84" s="15"/>
      <x:c r="B84" s="17"/>
      <x:c r="C84" s="17"/>
      <x:c r="D84" s="17"/>
      <x:c r="E84" s="17"/>
    </x:row>
    <x:row r="85" ht="42" customHeight="1">
      <x:c r="A85" s="15"/>
      <x:c r="B85" s="17"/>
      <x:c r="C85" s="17"/>
      <x:c r="D85" s="17"/>
      <x:c r="E85" s="17"/>
    </x:row>
    <x:row r="86" ht="42" customHeight="1">
      <x:c r="A86" s="15"/>
      <x:c r="B86" s="17"/>
      <x:c r="C86" s="17"/>
      <x:c r="D86" s="17"/>
      <x:c r="E86" s="17"/>
    </x:row>
    <x:row r="87" ht="42" customHeight="1">
      <x:c r="A87" s="15"/>
      <x:c r="B87" s="17"/>
      <x:c r="C87" s="17"/>
      <x:c r="D87" s="17"/>
      <x:c r="E87" s="17"/>
    </x:row>
    <x:row r="88" ht="42" customHeight="1">
      <x:c r="A88" s="15"/>
      <x:c r="B88" s="17"/>
      <x:c r="C88" s="17"/>
      <x:c r="D88" s="17"/>
      <x:c r="E88" s="17"/>
    </x:row>
    <x:row r="89" ht="42" customHeight="1">
      <x:c r="A89" s="15"/>
      <x:c r="B89" s="17"/>
      <x:c r="C89" s="17"/>
      <x:c r="D89" s="17"/>
      <x:c r="E89" s="17"/>
    </x:row>
    <x:row r="90" ht="42" customHeight="1">
      <x:c r="A90" s="15"/>
      <x:c r="B90" s="17"/>
      <x:c r="C90" s="17"/>
      <x:c r="D90" s="17"/>
      <x:c r="E90" s="17"/>
    </x:row>
    <x:row r="91" ht="42" customHeight="1">
      <x:c r="A91" s="15"/>
      <x:c r="B91" s="17"/>
      <x:c r="C91" s="17"/>
      <x:c r="D91" s="17"/>
      <x:c r="E91" s="17"/>
    </x:row>
    <x:row r="92" ht="42" customHeight="1">
      <x:c r="A92" s="15"/>
      <x:c r="B92" s="17"/>
      <x:c r="C92" s="17"/>
      <x:c r="D92" s="17"/>
      <x:c r="E92" s="17"/>
    </x:row>
    <x:row r="93" ht="42" customHeight="1">
      <x:c r="A93" s="15"/>
      <x:c r="B93" s="17"/>
      <x:c r="C93" s="17"/>
      <x:c r="D93" s="17"/>
      <x:c r="E93" s="17"/>
    </x:row>
    <x:row r="94" ht="42" customHeight="1">
      <x:c r="A94" s="15"/>
      <x:c r="B94" s="17"/>
      <x:c r="C94" s="17"/>
      <x:c r="D94" s="17"/>
      <x:c r="E94" s="17"/>
    </x:row>
    <x:row r="95" ht="42" customHeight="1">
      <x:c r="A95" s="15"/>
      <x:c r="B95" s="17"/>
      <x:c r="C95" s="17"/>
      <x:c r="D95" s="17"/>
      <x:c r="E95" s="17"/>
    </x:row>
    <x:row r="96" ht="42" customHeight="1">
      <x:c r="A96" s="15"/>
      <x:c r="B96" s="17"/>
      <x:c r="C96" s="17"/>
      <x:c r="D96" s="17"/>
      <x:c r="E96" s="17"/>
    </x:row>
    <x:row r="97" ht="42" customHeight="1">
      <x:c r="A97" s="15"/>
      <x:c r="B97" s="17"/>
      <x:c r="C97" s="17"/>
      <x:c r="D97" s="17"/>
      <x:c r="E97" s="17"/>
    </x:row>
    <x:row r="98" ht="42" customHeight="1">
      <x:c r="A98" s="15"/>
      <x:c r="B98" s="17"/>
      <x:c r="C98" s="17"/>
      <x:c r="D98" s="17"/>
      <x:c r="E98" s="17"/>
    </x:row>
    <x:row r="99" ht="42" customHeight="1">
      <x:c r="A99" s="15"/>
      <x:c r="B99" s="17"/>
      <x:c r="C99" s="17"/>
      <x:c r="D99" s="17"/>
      <x:c r="E99" s="17"/>
    </x:row>
    <x:row r="100" ht="42" customHeight="1">
      <x:c r="A100" s="15"/>
      <x:c r="B100" s="17"/>
      <x:c r="C100" s="17"/>
      <x:c r="D100" s="17"/>
      <x:c r="E100" s="17"/>
    </x:row>
    <x:row r="101" ht="42" customHeight="1">
      <x:c r="A101" s="15"/>
      <x:c r="B101" s="17"/>
      <x:c r="C101" s="17"/>
      <x:c r="D101" s="17"/>
      <x:c r="E101" s="17"/>
    </x:row>
    <x:row r="102" ht="42" customHeight="1">
      <x:c r="A102" s="15"/>
      <x:c r="B102" s="17"/>
      <x:c r="C102" s="17"/>
      <x:c r="D102" s="17"/>
      <x:c r="E102" s="17"/>
    </x:row>
    <x:row r="103" ht="42" customHeight="1">
      <x:c r="A103" s="15"/>
      <x:c r="B103" s="17"/>
      <x:c r="C103" s="17"/>
      <x:c r="D103" s="17"/>
      <x:c r="E103" s="17"/>
    </x:row>
    <x:row r="104" ht="42" customHeight="1">
      <x:c r="A104" s="15"/>
      <x:c r="B104" s="17"/>
      <x:c r="C104" s="17"/>
      <x:c r="D104" s="17"/>
      <x:c r="E104" s="17"/>
    </x:row>
    <x:row r="105" ht="42" customHeight="1">
      <x:c r="A105" s="15"/>
      <x:c r="B105" s="17"/>
      <x:c r="C105" s="17"/>
      <x:c r="D105" s="17"/>
      <x:c r="E105" s="17"/>
    </x:row>
    <x:row r="106" ht="42" customHeight="1">
      <x:c r="A106" s="15"/>
      <x:c r="B106" s="17"/>
      <x:c r="C106" s="17"/>
      <x:c r="D106" s="17"/>
      <x:c r="E106" s="17"/>
    </x:row>
    <x:row r="107" ht="42" customHeight="1">
      <x:c r="A107" s="15"/>
      <x:c r="B107" s="17"/>
      <x:c r="C107" s="17"/>
      <x:c r="D107" s="17"/>
      <x:c r="E107" s="17"/>
    </x:row>
    <x:row r="108" ht="42" customHeight="1">
      <x:c r="A108" s="15"/>
      <x:c r="B108" s="17"/>
      <x:c r="C108" s="17"/>
      <x:c r="D108" s="17"/>
      <x:c r="E108" s="17"/>
    </x:row>
    <x:row r="109" ht="42" customHeight="1">
      <x:c r="A109" s="15"/>
      <x:c r="B109" s="17"/>
      <x:c r="C109" s="17"/>
      <x:c r="D109" s="17"/>
      <x:c r="E109" s="17"/>
    </x:row>
    <x:row r="110" ht="42" customHeight="1">
      <x:c r="A110" s="15"/>
      <x:c r="B110" s="17"/>
      <x:c r="C110" s="17"/>
      <x:c r="D110" s="17"/>
      <x:c r="E110" s="17"/>
    </x:row>
    <x:row r="111" ht="42" customHeight="1">
      <x:c r="A111" s="15"/>
      <x:c r="B111" s="17"/>
      <x:c r="C111" s="17"/>
      <x:c r="D111" s="17"/>
      <x:c r="E111" s="17"/>
    </x:row>
    <x:row r="112" ht="42" customHeight="1">
      <x:c r="A112" s="15"/>
      <x:c r="B112" s="17"/>
      <x:c r="C112" s="17"/>
      <x:c r="D112" s="17"/>
      <x:c r="E112" s="17"/>
    </x:row>
    <x:row r="113" ht="42" customHeight="1">
      <x:c r="A113" s="15"/>
      <x:c r="B113" s="17"/>
      <x:c r="C113" s="17"/>
      <x:c r="D113" s="17"/>
      <x:c r="E113" s="17"/>
    </x:row>
    <x:row r="114" ht="42" customHeight="1">
      <x:c r="A114" s="15"/>
      <x:c r="B114" s="17"/>
      <x:c r="C114" s="17"/>
      <x:c r="D114" s="17"/>
      <x:c r="E114" s="17"/>
    </x:row>
    <x:row r="115" ht="42" customHeight="1">
      <x:c r="A115" s="15"/>
      <x:c r="B115" s="17"/>
      <x:c r="C115" s="17"/>
      <x:c r="D115" s="17"/>
      <x:c r="E115" s="17"/>
    </x:row>
    <x:row r="116" ht="42" customHeight="1">
      <x:c r="A116" s="15"/>
      <x:c r="B116" s="17"/>
      <x:c r="C116" s="17"/>
      <x:c r="D116" s="17"/>
      <x:c r="E116" s="17"/>
    </x:row>
    <x:row r="117" ht="42" customHeight="1">
      <x:c r="A117" s="15"/>
      <x:c r="B117" s="17"/>
      <x:c r="C117" s="17"/>
      <x:c r="D117" s="17"/>
      <x:c r="E117" s="17"/>
    </x:row>
    <x:row r="118" ht="42" customHeight="1">
      <x:c r="A118" s="15"/>
      <x:c r="B118" s="17"/>
      <x:c r="C118" s="17"/>
      <x:c r="D118" s="17"/>
      <x:c r="E118" s="17"/>
    </x:row>
    <x:row r="119" ht="42" customHeight="1">
      <x:c r="A119" s="15"/>
      <x:c r="B119" s="17"/>
      <x:c r="C119" s="17"/>
      <x:c r="D119" s="17"/>
      <x:c r="E119" s="17"/>
    </x:row>
    <x:row r="120" ht="42" customHeight="1">
      <x:c r="A120" s="15"/>
      <x:c r="B120" s="17"/>
      <x:c r="C120" s="17"/>
      <x:c r="D120" s="17"/>
      <x:c r="E120" s="17"/>
    </x:row>
    <x:row r="121" ht="42" customHeight="1">
      <x:c r="A121" s="15"/>
      <x:c r="B121" s="17"/>
      <x:c r="C121" s="17"/>
      <x:c r="D121" s="17"/>
      <x:c r="E121" s="17"/>
    </x:row>
    <x:row r="122" ht="42" customHeight="1">
      <x:c r="A122" s="15"/>
      <x:c r="B122" s="17"/>
      <x:c r="C122" s="17"/>
      <x:c r="D122" s="17"/>
      <x:c r="E122" s="17"/>
    </x:row>
    <x:row r="123" ht="42" customHeight="1">
      <x:c r="A123" s="15"/>
      <x:c r="B123" s="17"/>
      <x:c r="C123" s="17"/>
      <x:c r="D123" s="17"/>
      <x:c r="E123" s="17"/>
    </x:row>
    <x:row r="124" ht="42" customHeight="1">
      <x:c r="A124" s="15"/>
      <x:c r="B124" s="17"/>
      <x:c r="C124" s="17"/>
      <x:c r="D124" s="17"/>
      <x:c r="E124" s="17"/>
    </x:row>
    <x:row r="125" ht="42" customHeight="1">
      <x:c r="A125" s="15"/>
      <x:c r="B125" s="17"/>
      <x:c r="C125" s="17"/>
      <x:c r="D125" s="17"/>
      <x:c r="E125" s="17"/>
    </x:row>
    <x:row r="126" ht="42" customHeight="1">
      <x:c r="A126" s="15"/>
      <x:c r="B126" s="17"/>
      <x:c r="C126" s="17"/>
      <x:c r="D126" s="17"/>
      <x:c r="E126" s="17"/>
    </x:row>
    <x:row r="127" ht="42" customHeight="1">
      <x:c r="A127" s="15"/>
      <x:c r="B127" s="17"/>
      <x:c r="C127" s="17"/>
      <x:c r="D127" s="17"/>
      <x:c r="E127" s="17"/>
    </x:row>
    <x:row r="128" ht="42" customHeight="1">
      <x:c r="A128" s="15"/>
      <x:c r="B128" s="17"/>
      <x:c r="C128" s="17"/>
      <x:c r="D128" s="17"/>
      <x:c r="E128" s="17"/>
    </x:row>
    <x:row r="129" ht="42" customHeight="1">
      <x:c r="A129" s="15"/>
      <x:c r="B129" s="17"/>
      <x:c r="C129" s="17"/>
      <x:c r="D129" s="17"/>
      <x:c r="E129" s="17"/>
    </x:row>
    <x:row r="130" ht="42" customHeight="1">
      <x:c r="A130" s="15"/>
      <x:c r="B130" s="17"/>
      <x:c r="C130" s="17"/>
      <x:c r="D130" s="17"/>
      <x:c r="E130" s="17"/>
    </x:row>
    <x:row r="131" ht="42" customHeight="1">
      <x:c r="A131" s="15"/>
      <x:c r="B131" s="17"/>
      <x:c r="C131" s="17"/>
      <x:c r="D131" s="17"/>
      <x:c r="E131" s="17"/>
    </x:row>
    <x:row r="132" ht="42" customHeight="1">
      <x:c r="A132" s="15"/>
      <x:c r="B132" s="17"/>
      <x:c r="C132" s="17"/>
      <x:c r="D132" s="17"/>
      <x:c r="E132" s="17"/>
    </x:row>
    <x:row r="133" ht="42" customHeight="1">
      <x:c r="A133" s="15"/>
      <x:c r="B133" s="17"/>
      <x:c r="C133" s="17"/>
      <x:c r="D133" s="17"/>
      <x:c r="E133" s="17"/>
    </x:row>
    <x:row r="134" ht="42" customHeight="1">
      <x:c r="A134" s="15"/>
      <x:c r="B134" s="17"/>
      <x:c r="C134" s="17"/>
      <x:c r="D134" s="17"/>
      <x:c r="E134" s="17"/>
    </x:row>
    <x:row r="135" ht="42" customHeight="1">
      <x:c r="A135" s="15"/>
      <x:c r="B135" s="17"/>
      <x:c r="C135" s="17"/>
      <x:c r="D135" s="17"/>
      <x:c r="E135" s="17"/>
    </x:row>
    <x:row r="136" ht="42" customHeight="1">
      <x:c r="A136" s="15"/>
      <x:c r="B136" s="17"/>
      <x:c r="C136" s="17"/>
      <x:c r="D136" s="17"/>
      <x:c r="E136" s="17"/>
    </x:row>
    <x:row r="137" ht="42" customHeight="1">
      <x:c r="A137" s="15"/>
      <x:c r="B137" s="17"/>
      <x:c r="C137" s="17"/>
      <x:c r="D137" s="17"/>
      <x:c r="E137" s="17"/>
    </x:row>
    <x:row r="138" ht="42" customHeight="1">
      <x:c r="A138" s="15"/>
      <x:c r="B138" s="17"/>
      <x:c r="C138" s="17"/>
      <x:c r="D138" s="17"/>
      <x:c r="E138" s="17"/>
    </x:row>
    <x:row r="139" ht="42" customHeight="1">
      <x:c r="A139" s="15"/>
      <x:c r="B139" s="17"/>
      <x:c r="C139" s="17"/>
      <x:c r="D139" s="17"/>
      <x:c r="E139" s="17"/>
    </x:row>
    <x:row r="140" ht="42" customHeight="1">
      <x:c r="A140" s="15"/>
      <x:c r="B140" s="17"/>
      <x:c r="C140" s="17"/>
      <x:c r="D140" s="17"/>
      <x:c r="E140" s="17"/>
    </x:row>
    <x:row r="141" ht="42" customHeight="1">
      <x:c r="A141" s="15"/>
      <x:c r="B141" s="17"/>
      <x:c r="C141" s="17"/>
      <x:c r="D141" s="17"/>
      <x:c r="E141" s="17"/>
    </x:row>
    <x:row r="142" ht="42" customHeight="1">
      <x:c r="A142" s="15"/>
      <x:c r="B142" s="17"/>
      <x:c r="C142" s="17"/>
      <x:c r="D142" s="17"/>
      <x:c r="E142" s="17"/>
    </x:row>
    <x:row r="143" ht="42" customHeight="1">
      <x:c r="A143" s="15"/>
      <x:c r="B143" s="17"/>
      <x:c r="C143" s="17"/>
      <x:c r="D143" s="17"/>
      <x:c r="E143" s="17"/>
    </x:row>
    <x:row r="144" ht="42" customHeight="1">
      <x:c r="A144" s="15"/>
      <x:c r="B144" s="17"/>
      <x:c r="C144" s="17"/>
      <x:c r="D144" s="17"/>
      <x:c r="E144" s="17"/>
    </x:row>
    <x:row r="145" ht="42" customHeight="1">
      <x:c r="A145" s="15"/>
      <x:c r="B145" s="17"/>
      <x:c r="C145" s="17"/>
      <x:c r="D145" s="17"/>
      <x:c r="E145" s="17"/>
    </x:row>
    <x:row r="146" ht="42" customHeight="1">
      <x:c r="A146" s="15"/>
      <x:c r="B146" s="17"/>
      <x:c r="C146" s="17"/>
      <x:c r="D146" s="17"/>
      <x:c r="E146" s="17"/>
    </x:row>
    <x:row r="147" ht="42" customHeight="1">
      <x:c r="A147" s="15"/>
      <x:c r="B147" s="17"/>
      <x:c r="C147" s="17"/>
      <x:c r="D147" s="17"/>
      <x:c r="E147" s="17"/>
    </x:row>
    <x:row r="148" ht="42" customHeight="1">
      <x:c r="A148" s="15"/>
      <x:c r="B148" s="17"/>
      <x:c r="C148" s="17"/>
      <x:c r="D148" s="17"/>
      <x:c r="E148" s="17"/>
    </x:row>
    <x:row r="149" ht="42" customHeight="1">
      <x:c r="A149" s="15"/>
      <x:c r="B149" s="17"/>
      <x:c r="C149" s="17"/>
      <x:c r="D149" s="17"/>
      <x:c r="E149" s="17"/>
    </x:row>
    <x:row r="150" ht="42" customHeight="1">
      <x:c r="A150" s="15"/>
      <x:c r="B150" s="17"/>
      <x:c r="C150" s="17"/>
      <x:c r="D150" s="17"/>
      <x:c r="E150" s="17"/>
    </x:row>
    <x:row r="151" ht="42" customHeight="1">
      <x:c r="A151" s="15"/>
      <x:c r="B151" s="17"/>
      <x:c r="C151" s="17"/>
      <x:c r="D151" s="17"/>
      <x:c r="E151" s="17"/>
    </x:row>
    <x:row r="152" ht="42" customHeight="1">
      <x:c r="A152" s="15"/>
      <x:c r="B152" s="17"/>
      <x:c r="C152" s="17"/>
      <x:c r="D152" s="17"/>
      <x:c r="E152" s="17"/>
    </x:row>
    <x:row r="153" ht="42" customHeight="1">
      <x:c r="A153" s="15"/>
      <x:c r="B153" s="17"/>
      <x:c r="C153" s="17"/>
      <x:c r="D153" s="17"/>
      <x:c r="E153" s="17"/>
    </x:row>
    <x:row r="154" ht="42" customHeight="1">
      <x:c r="A154" s="15"/>
      <x:c r="B154" s="17"/>
      <x:c r="C154" s="17"/>
      <x:c r="D154" s="17"/>
      <x:c r="E154" s="17"/>
    </x:row>
    <x:row r="155" ht="42" customHeight="1">
      <x:c r="A155" s="15"/>
      <x:c r="B155" s="17"/>
      <x:c r="C155" s="17"/>
      <x:c r="D155" s="17"/>
      <x:c r="E155" s="17"/>
    </x:row>
    <x:row r="156" ht="42" customHeight="1">
      <x:c r="A156" s="15"/>
      <x:c r="B156" s="17"/>
      <x:c r="C156" s="17"/>
      <x:c r="D156" s="17"/>
      <x:c r="E156" s="17"/>
    </x:row>
    <x:row r="157" ht="42" customHeight="1">
      <x:c r="A157" s="15"/>
      <x:c r="B157" s="17"/>
      <x:c r="C157" s="17"/>
      <x:c r="D157" s="17"/>
      <x:c r="E157" s="17"/>
    </x:row>
    <x:row r="158" ht="42" customHeight="1">
      <x:c r="A158" s="15"/>
      <x:c r="B158" s="17"/>
      <x:c r="C158" s="17"/>
      <x:c r="D158" s="17"/>
      <x:c r="E158" s="17"/>
    </x:row>
    <x:row r="159" ht="42" customHeight="1">
      <x:c r="A159" s="15"/>
      <x:c r="B159" s="17"/>
      <x:c r="C159" s="17"/>
      <x:c r="D159" s="17"/>
      <x:c r="E159" s="17"/>
    </x:row>
    <x:row r="160" ht="42" customHeight="1">
      <x:c r="A160" s="15"/>
      <x:c r="B160" s="17"/>
      <x:c r="C160" s="17"/>
      <x:c r="D160" s="17"/>
      <x:c r="E160" s="17"/>
    </x:row>
    <x:row r="161" ht="42" customHeight="1">
      <x:c r="A161" s="15"/>
      <x:c r="B161" s="17"/>
      <x:c r="C161" s="17"/>
      <x:c r="D161" s="17"/>
      <x:c r="E161" s="17"/>
    </x:row>
    <x:row r="162" ht="42" customHeight="1">
      <x:c r="A162" s="15"/>
      <x:c r="B162" s="17"/>
      <x:c r="C162" s="17"/>
      <x:c r="D162" s="17"/>
      <x:c r="E162" s="17"/>
    </x:row>
    <x:row r="163" ht="42" customHeight="1">
      <x:c r="A163" s="15"/>
      <x:c r="B163" s="17"/>
      <x:c r="C163" s="17"/>
      <x:c r="D163" s="17"/>
      <x:c r="E163" s="17"/>
    </x:row>
    <x:row r="164" ht="42" customHeight="1">
      <x:c r="A164" s="15"/>
      <x:c r="B164" s="17"/>
      <x:c r="C164" s="17"/>
      <x:c r="D164" s="17"/>
      <x:c r="E164" s="17"/>
    </x:row>
    <x:row r="165" ht="42" customHeight="1">
      <x:c r="A165" s="15"/>
      <x:c r="B165" s="17"/>
      <x:c r="C165" s="17"/>
      <x:c r="D165" s="17"/>
      <x:c r="E165" s="17"/>
    </x:row>
    <x:row r="166" ht="42" customHeight="1">
      <x:c r="A166" s="15"/>
      <x:c r="B166" s="17"/>
      <x:c r="C166" s="17"/>
      <x:c r="D166" s="17"/>
      <x:c r="E166" s="17"/>
    </x:row>
    <x:row r="167" ht="42" customHeight="1">
      <x:c r="A167" s="15"/>
      <x:c r="B167" s="17"/>
      <x:c r="C167" s="17"/>
      <x:c r="D167" s="17"/>
      <x:c r="E167" s="17"/>
    </x:row>
    <x:row r="168" ht="42" customHeight="1">
      <x:c r="A168" s="15"/>
      <x:c r="B168" s="17"/>
      <x:c r="C168" s="17"/>
      <x:c r="D168" s="17"/>
      <x:c r="E168" s="17"/>
    </x:row>
    <x:row r="169" ht="42" customHeight="1">
      <x:c r="A169" s="15"/>
      <x:c r="B169" s="17"/>
      <x:c r="C169" s="17"/>
      <x:c r="D169" s="17"/>
      <x:c r="E169" s="17"/>
    </x:row>
    <x:row r="170" ht="42" customHeight="1">
      <x:c r="A170" s="15"/>
      <x:c r="B170" s="17"/>
      <x:c r="C170" s="17"/>
      <x:c r="D170" s="17"/>
      <x:c r="E170" s="17"/>
    </x:row>
    <x:row r="171" ht="42" customHeight="1">
      <x:c r="A171" s="15"/>
      <x:c r="B171" s="17"/>
      <x:c r="C171" s="17"/>
      <x:c r="D171" s="17"/>
      <x:c r="E171" s="17"/>
    </x:row>
    <x:row r="172" ht="42" customHeight="1">
      <x:c r="A172" s="15"/>
      <x:c r="B172" s="17"/>
      <x:c r="C172" s="17"/>
      <x:c r="D172" s="17"/>
      <x:c r="E172" s="17"/>
    </x:row>
    <x:row r="173" ht="42" customHeight="1">
      <x:c r="A173" s="15"/>
      <x:c r="B173" s="17"/>
      <x:c r="C173" s="17"/>
      <x:c r="D173" s="17"/>
      <x:c r="E173" s="17"/>
    </x:row>
    <x:row r="174" ht="42" customHeight="1">
      <x:c r="A174" s="15"/>
      <x:c r="B174" s="17"/>
      <x:c r="C174" s="17"/>
      <x:c r="D174" s="17"/>
      <x:c r="E174" s="17"/>
    </x:row>
    <x:row r="175" ht="42" customHeight="1">
      <x:c r="A175" s="15"/>
      <x:c r="B175" s="17"/>
      <x:c r="C175" s="17"/>
      <x:c r="D175" s="17"/>
      <x:c r="E175" s="17"/>
    </x:row>
    <x:row r="176" ht="42" customHeight="1">
      <x:c r="A176" s="15"/>
      <x:c r="B176" s="17"/>
      <x:c r="C176" s="17"/>
      <x:c r="D176" s="17"/>
      <x:c r="E176" s="17"/>
    </x:row>
    <x:row r="177" ht="42" customHeight="1">
      <x:c r="A177" s="15"/>
      <x:c r="B177" s="17"/>
      <x:c r="C177" s="17"/>
      <x:c r="D177" s="17"/>
      <x:c r="E177" s="17"/>
    </x:row>
    <x:row r="178" ht="42" customHeight="1">
      <x:c r="A178" s="15"/>
      <x:c r="B178" s="17"/>
      <x:c r="C178" s="17"/>
      <x:c r="D178" s="17"/>
      <x:c r="E178" s="17"/>
    </x:row>
    <x:row r="179" ht="42" customHeight="1">
      <x:c r="A179" s="15"/>
      <x:c r="B179" s="17"/>
      <x:c r="C179" s="17"/>
      <x:c r="D179" s="17"/>
      <x:c r="E179" s="17"/>
    </x:row>
    <x:row r="180" ht="42" customHeight="1">
      <x:c r="A180" s="15"/>
      <x:c r="B180" s="17"/>
      <x:c r="C180" s="17"/>
      <x:c r="D180" s="17"/>
      <x:c r="E180" s="17"/>
    </x:row>
    <x:row r="181" ht="42" customHeight="1">
      <x:c r="A181" s="15"/>
      <x:c r="B181" s="17"/>
      <x:c r="C181" s="17"/>
      <x:c r="D181" s="17"/>
      <x:c r="E181" s="17"/>
    </x:row>
    <x:row r="182" ht="42" customHeight="1">
      <x:c r="A182" s="15"/>
      <x:c r="B182" s="17"/>
      <x:c r="C182" s="17"/>
      <x:c r="D182" s="17"/>
      <x:c r="E182" s="17"/>
    </x:row>
    <x:row r="183" ht="42" customHeight="1">
      <x:c r="A183" s="15"/>
      <x:c r="B183" s="17"/>
      <x:c r="C183" s="17"/>
      <x:c r="D183" s="17"/>
      <x:c r="E183" s="17"/>
    </x:row>
    <x:row r="184" ht="42" customHeight="1">
      <x:c r="A184" s="15"/>
      <x:c r="B184" s="17"/>
      <x:c r="C184" s="17"/>
      <x:c r="D184" s="17"/>
      <x:c r="E184" s="17"/>
    </x:row>
    <x:row r="185" ht="42" customHeight="1">
      <x:c r="A185" s="15"/>
      <x:c r="B185" s="17"/>
      <x:c r="C185" s="17"/>
      <x:c r="D185" s="17"/>
      <x:c r="E185" s="17"/>
    </x:row>
    <x:row r="186" ht="42" customHeight="1">
      <x:c r="A186" s="15"/>
      <x:c r="B186" s="17"/>
      <x:c r="C186" s="17"/>
      <x:c r="D186" s="17"/>
      <x:c r="E186" s="17"/>
    </x:row>
    <x:row r="187" ht="42" customHeight="1">
      <x:c r="A187" s="15"/>
      <x:c r="B187" s="17"/>
      <x:c r="C187" s="17"/>
      <x:c r="D187" s="17"/>
      <x:c r="E187" s="17"/>
    </x:row>
    <x:row r="188" ht="42" customHeight="1">
      <x:c r="A188" s="15"/>
      <x:c r="B188" s="17"/>
      <x:c r="C188" s="17"/>
      <x:c r="D188" s="17"/>
      <x:c r="E188" s="17"/>
    </x:row>
    <x:row r="189" ht="42" customHeight="1">
      <x:c r="A189" s="15"/>
      <x:c r="B189" s="17"/>
      <x:c r="C189" s="17"/>
      <x:c r="D189" s="17"/>
      <x:c r="E189" s="17"/>
    </x:row>
    <x:row r="190" ht="42" customHeight="1">
      <x:c r="A190" s="15"/>
      <x:c r="B190" s="17"/>
      <x:c r="C190" s="17"/>
      <x:c r="D190" s="17"/>
      <x:c r="E190" s="17"/>
    </x:row>
    <x:row r="191" ht="42" customHeight="1">
      <x:c r="A191" s="15"/>
      <x:c r="B191" s="17"/>
      <x:c r="C191" s="17"/>
      <x:c r="D191" s="17"/>
      <x:c r="E191" s="17"/>
    </x:row>
    <x:row r="192" ht="42" customHeight="1">
      <x:c r="A192" s="15"/>
      <x:c r="B192" s="17"/>
      <x:c r="C192" s="17"/>
      <x:c r="D192" s="17"/>
      <x:c r="E192" s="17"/>
    </x:row>
    <x:row r="193" ht="42" customHeight="1">
      <x:c r="A193" s="15"/>
      <x:c r="B193" s="17"/>
      <x:c r="C193" s="17"/>
      <x:c r="D193" s="17"/>
      <x:c r="E193" s="17"/>
    </x:row>
    <x:row r="194" ht="42" customHeight="1">
      <x:c r="A194" s="15"/>
      <x:c r="B194" s="17"/>
      <x:c r="C194" s="17"/>
      <x:c r="D194" s="17"/>
      <x:c r="E194" s="17"/>
    </x:row>
    <x:row r="195" ht="42" customHeight="1">
      <x:c r="A195" s="15"/>
      <x:c r="B195" s="17"/>
      <x:c r="C195" s="17"/>
      <x:c r="D195" s="17"/>
      <x:c r="E195" s="17"/>
    </x:row>
    <x:row r="196" ht="42" customHeight="1">
      <x:c r="A196" s="15"/>
      <x:c r="B196" s="17"/>
      <x:c r="C196" s="17"/>
      <x:c r="D196" s="17"/>
      <x:c r="E196" s="17"/>
    </x:row>
    <x:row r="197" ht="42" customHeight="1">
      <x:c r="A197" s="15"/>
      <x:c r="B197" s="17"/>
      <x:c r="C197" s="17"/>
      <x:c r="D197" s="17"/>
      <x:c r="E197" s="17"/>
    </x:row>
    <x:row r="198" ht="42" customHeight="1">
      <x:c r="A198" s="15"/>
      <x:c r="B198" s="17"/>
      <x:c r="C198" s="17"/>
      <x:c r="D198" s="17"/>
      <x:c r="E198" s="17"/>
    </x:row>
    <x:row r="199" ht="42" customHeight="1">
      <x:c r="A199" s="15"/>
      <x:c r="B199" s="17"/>
      <x:c r="C199" s="17"/>
      <x:c r="D199" s="17"/>
      <x:c r="E199" s="17"/>
    </x:row>
    <x:row r="200" ht="42" customHeight="1">
      <x:c r="A200" s="15"/>
      <x:c r="B200" s="17"/>
      <x:c r="C200" s="17"/>
      <x:c r="D200" s="17"/>
      <x:c r="E200" s="17"/>
    </x:row>
    <x:row r="201" ht="42" customHeight="1">
      <x:c r="A201" s="15"/>
      <x:c r="B201" s="17"/>
      <x:c r="C201" s="17"/>
      <x:c r="D201" s="17"/>
      <x:c r="E201" s="17"/>
    </x:row>
    <x:row r="202" ht="42" customHeight="1">
      <x:c r="A202" s="15"/>
      <x:c r="B202" s="17"/>
      <x:c r="C202" s="17"/>
      <x:c r="D202" s="17"/>
      <x:c r="E202" s="17"/>
    </x:row>
    <x:row r="203" ht="42" customHeight="1">
      <x:c r="A203" s="15"/>
      <x:c r="B203" s="17"/>
      <x:c r="C203" s="17"/>
      <x:c r="D203" s="17"/>
      <x:c r="E203" s="17"/>
    </x:row>
    <x:row r="204" ht="42" customHeight="1">
      <x:c r="A204" s="15"/>
      <x:c r="B204" s="17"/>
      <x:c r="C204" s="17"/>
      <x:c r="D204" s="17"/>
      <x:c r="E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4" hidden="0" customWidth="1"/>
    <x:col min="5" max="5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材料ID *</x:v>
      </x:c>
      <x:c r="D1" s="11" t="str">
        <x:v>材料类型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material_id</x:v>
      </x:c>
      <x:c r="D2" s="12" t="str">
        <x:v>type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b">
        <x:v>1</x:v>
      </x:c>
      <x:c r="C5" s="17" t="str">
        <x:v>A</x:v>
      </x:c>
      <x:c r="D5" s="17" t="str">
        <x:v>evidence</x:v>
      </x:c>
      <x:c r="E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B</x:v>
      </x:c>
      <x:c r="D6" s="17" t="str">
        <x:v>evidence</x:v>
      </x:c>
      <x:c r="E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OTHER</x:v>
      </x:c>
      <x:c r="D7" s="17" t="str">
        <x:v>evidence</x:v>
      </x:c>
      <x:c r="E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TALK</x:v>
      </x:c>
      <x:c r="D8" s="17" t="str">
        <x:v>testimony</x:v>
      </x:c>
      <x:c r="E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I</x:v>
      </x:c>
      <x:c r="D9" s="17" t="str">
        <x:v>inference</x:v>
      </x:c>
      <x:c r="E9" s="17" t="str">
        <x:v>占位示例，可修改</x:v>
      </x:c>
    </x:row>
    <x:row r="10" ht="42" customHeight="1">
      <x:c r="A10" s="15" t="str"/>
      <x:c r="B10" s="16" t="b">
        <x:v>1</x:v>
      </x:c>
      <x:c r="C10" s="17" t="str">
        <x:v>EXTRA1</x:v>
      </x:c>
      <x:c r="D10" s="17" t="str">
        <x:v>testimony</x:v>
      </x:c>
      <x:c r="E10" s="17" t="str">
        <x:v>占位示例，可修改</x:v>
      </x:c>
    </x:row>
    <x:row r="11" ht="42" customHeight="1">
      <x:c r="A11" s="15" t="str"/>
      <x:c r="B11" s="16" t="b">
        <x:v>1</x:v>
      </x:c>
      <x:c r="C11" s="17" t="str">
        <x:v>EXTRA2</x:v>
      </x:c>
      <x:c r="D11" s="17" t="str">
        <x:v>testimony</x:v>
      </x:c>
      <x:c r="E11" s="17" t="str">
        <x:v>占位示例，可修改</x:v>
      </x:c>
    </x:row>
    <x:row r="12" ht="42" customHeight="1">
      <x:c r="A12" s="15" t="str"/>
      <x:c r="B12" s="16" t="b">
        <x:v>1</x:v>
      </x:c>
      <x:c r="C12" s="17" t="str">
        <x:v>EXTRA3</x:v>
      </x:c>
      <x:c r="D12" s="17" t="str">
        <x:v>testimony</x:v>
      </x:c>
      <x:c r="E12" s="17" t="str">
        <x:v>占位示例，可修改</x:v>
      </x:c>
    </x:row>
    <x:row r="13" ht="42" customHeight="1">
      <x:c r="A13" s="15"/>
      <x:c r="B13" s="17"/>
      <x:c r="C13" s="17"/>
      <x:c r="D13" s="17"/>
      <x:c r="E13" s="17"/>
    </x:row>
    <x:row r="14" ht="42" customHeight="1">
      <x:c r="A14" s="15"/>
      <x:c r="B14" s="17"/>
      <x:c r="C14" s="17"/>
      <x:c r="D14" s="17"/>
      <x:c r="E14" s="17"/>
    </x:row>
    <x:row r="15" ht="42" customHeight="1">
      <x:c r="A15" s="15"/>
      <x:c r="B15" s="17"/>
      <x:c r="C15" s="17"/>
      <x:c r="D15" s="17"/>
      <x:c r="E15" s="17"/>
    </x:row>
    <x:row r="16" ht="42" customHeight="1">
      <x:c r="A16" s="15"/>
      <x:c r="B16" s="17"/>
      <x:c r="C16" s="17"/>
      <x:c r="D16" s="17"/>
      <x:c r="E16" s="17"/>
    </x:row>
    <x:row r="17" ht="42" customHeight="1">
      <x:c r="A17" s="15"/>
      <x:c r="B17" s="17"/>
      <x:c r="C17" s="17"/>
      <x:c r="D17" s="17"/>
      <x:c r="E17" s="17"/>
    </x:row>
    <x:row r="18" ht="42" customHeight="1">
      <x:c r="A18" s="15"/>
      <x:c r="B18" s="17"/>
      <x:c r="C18" s="17"/>
      <x:c r="D18" s="17"/>
      <x:c r="E18" s="17"/>
    </x:row>
    <x:row r="19" ht="42" customHeight="1">
      <x:c r="A19" s="15"/>
      <x:c r="B19" s="17"/>
      <x:c r="C19" s="17"/>
      <x:c r="D19" s="17"/>
      <x:c r="E19" s="17"/>
    </x:row>
    <x:row r="20" ht="42" customHeight="1">
      <x:c r="A20" s="15"/>
      <x:c r="B20" s="17"/>
      <x:c r="C20" s="17"/>
      <x:c r="D20" s="17"/>
      <x:c r="E20" s="17"/>
    </x:row>
    <x:row r="21" ht="42" customHeight="1">
      <x:c r="A21" s="15"/>
      <x:c r="B21" s="17"/>
      <x:c r="C21" s="17"/>
      <x:c r="D21" s="17"/>
      <x:c r="E21" s="17"/>
    </x:row>
    <x:row r="22" ht="42" customHeight="1">
      <x:c r="A22" s="15"/>
      <x:c r="B22" s="17"/>
      <x:c r="C22" s="17"/>
      <x:c r="D22" s="17"/>
      <x:c r="E22" s="17"/>
    </x:row>
    <x:row r="23" ht="42" customHeight="1">
      <x:c r="A23" s="15"/>
      <x:c r="B23" s="17"/>
      <x:c r="C23" s="17"/>
      <x:c r="D23" s="17"/>
      <x:c r="E23" s="17"/>
    </x:row>
    <x:row r="24" ht="42" customHeight="1">
      <x:c r="A24" s="15"/>
      <x:c r="B24" s="17"/>
      <x:c r="C24" s="17"/>
      <x:c r="D24" s="17"/>
      <x:c r="E24" s="17"/>
    </x:row>
    <x:row r="25" ht="42" customHeight="1">
      <x:c r="A25" s="15"/>
      <x:c r="B25" s="17"/>
      <x:c r="C25" s="17"/>
      <x:c r="D25" s="17"/>
      <x:c r="E25" s="17"/>
    </x:row>
    <x:row r="26" ht="42" customHeight="1">
      <x:c r="A26" s="15"/>
      <x:c r="B26" s="17"/>
      <x:c r="C26" s="17"/>
      <x:c r="D26" s="17"/>
      <x:c r="E26" s="17"/>
    </x:row>
    <x:row r="27" ht="42" customHeight="1">
      <x:c r="A27" s="15"/>
      <x:c r="B27" s="17"/>
      <x:c r="C27" s="17"/>
      <x:c r="D27" s="17"/>
      <x:c r="E27" s="17"/>
    </x:row>
    <x:row r="28" ht="42" customHeight="1">
      <x:c r="A28" s="15"/>
      <x:c r="B28" s="17"/>
      <x:c r="C28" s="17"/>
      <x:c r="D28" s="17"/>
      <x:c r="E28" s="17"/>
    </x:row>
    <x:row r="29" ht="42" customHeight="1">
      <x:c r="A29" s="15"/>
      <x:c r="B29" s="17"/>
      <x:c r="C29" s="17"/>
      <x:c r="D29" s="17"/>
      <x:c r="E29" s="17"/>
    </x:row>
    <x:row r="30" ht="42" customHeight="1">
      <x:c r="A30" s="15"/>
      <x:c r="B30" s="17"/>
      <x:c r="C30" s="17"/>
      <x:c r="D30" s="17"/>
      <x:c r="E30" s="17"/>
    </x:row>
    <x:row r="31" ht="42" customHeight="1">
      <x:c r="A31" s="15"/>
      <x:c r="B31" s="17"/>
      <x:c r="C31" s="17"/>
      <x:c r="D31" s="17"/>
      <x:c r="E31" s="17"/>
    </x:row>
    <x:row r="32" ht="42" customHeight="1">
      <x:c r="A32" s="15"/>
      <x:c r="B32" s="17"/>
      <x:c r="C32" s="17"/>
      <x:c r="D32" s="17"/>
      <x:c r="E32" s="17"/>
    </x:row>
    <x:row r="33" ht="42" customHeight="1">
      <x:c r="A33" s="15"/>
      <x:c r="B33" s="17"/>
      <x:c r="C33" s="17"/>
      <x:c r="D33" s="17"/>
      <x:c r="E33" s="17"/>
    </x:row>
    <x:row r="34" ht="42" customHeight="1">
      <x:c r="A34" s="15"/>
      <x:c r="B34" s="17"/>
      <x:c r="C34" s="17"/>
      <x:c r="D34" s="17"/>
      <x:c r="E34" s="17"/>
    </x:row>
    <x:row r="35" ht="42" customHeight="1">
      <x:c r="A35" s="15"/>
      <x:c r="B35" s="17"/>
      <x:c r="C35" s="17"/>
      <x:c r="D35" s="17"/>
      <x:c r="E35" s="17"/>
    </x:row>
    <x:row r="36" ht="42" customHeight="1">
      <x:c r="A36" s="15"/>
      <x:c r="B36" s="17"/>
      <x:c r="C36" s="17"/>
      <x:c r="D36" s="17"/>
      <x:c r="E36" s="17"/>
    </x:row>
    <x:row r="37" ht="42" customHeight="1">
      <x:c r="A37" s="15"/>
      <x:c r="B37" s="17"/>
      <x:c r="C37" s="17"/>
      <x:c r="D37" s="17"/>
      <x:c r="E37" s="17"/>
    </x:row>
    <x:row r="38" ht="42" customHeight="1">
      <x:c r="A38" s="15"/>
      <x:c r="B38" s="17"/>
      <x:c r="C38" s="17"/>
      <x:c r="D38" s="17"/>
      <x:c r="E38" s="17"/>
    </x:row>
    <x:row r="39" ht="42" customHeight="1">
      <x:c r="A39" s="15"/>
      <x:c r="B39" s="17"/>
      <x:c r="C39" s="17"/>
      <x:c r="D39" s="17"/>
      <x:c r="E39" s="17"/>
    </x:row>
    <x:row r="40" ht="42" customHeight="1">
      <x:c r="A40" s="15"/>
      <x:c r="B40" s="17"/>
      <x:c r="C40" s="17"/>
      <x:c r="D40" s="17"/>
      <x:c r="E40" s="17"/>
    </x:row>
    <x:row r="41" ht="42" customHeight="1">
      <x:c r="A41" s="15"/>
      <x:c r="B41" s="17"/>
      <x:c r="C41" s="17"/>
      <x:c r="D41" s="17"/>
      <x:c r="E41" s="17"/>
    </x:row>
    <x:row r="42" ht="42" customHeight="1">
      <x:c r="A42" s="15"/>
      <x:c r="B42" s="17"/>
      <x:c r="C42" s="17"/>
      <x:c r="D42" s="17"/>
      <x:c r="E42" s="17"/>
    </x:row>
    <x:row r="43" ht="42" customHeight="1">
      <x:c r="A43" s="15"/>
      <x:c r="B43" s="17"/>
      <x:c r="C43" s="17"/>
      <x:c r="D43" s="17"/>
      <x:c r="E43" s="17"/>
    </x:row>
    <x:row r="44" ht="42" customHeight="1">
      <x:c r="A44" s="15"/>
      <x:c r="B44" s="17"/>
      <x:c r="C44" s="17"/>
      <x:c r="D44" s="17"/>
      <x:c r="E44" s="17"/>
    </x:row>
    <x:row r="45" ht="42" customHeight="1">
      <x:c r="A45" s="15"/>
      <x:c r="B45" s="17"/>
      <x:c r="C45" s="17"/>
      <x:c r="D45" s="17"/>
      <x:c r="E45" s="17"/>
    </x:row>
    <x:row r="46" ht="42" customHeight="1">
      <x:c r="A46" s="15"/>
      <x:c r="B46" s="17"/>
      <x:c r="C46" s="17"/>
      <x:c r="D46" s="17"/>
      <x:c r="E46" s="17"/>
    </x:row>
    <x:row r="47" ht="42" customHeight="1">
      <x:c r="A47" s="15"/>
      <x:c r="B47" s="17"/>
      <x:c r="C47" s="17"/>
      <x:c r="D47" s="17"/>
      <x:c r="E47" s="17"/>
    </x:row>
    <x:row r="48" ht="42" customHeight="1">
      <x:c r="A48" s="15"/>
      <x:c r="B48" s="17"/>
      <x:c r="C48" s="17"/>
      <x:c r="D48" s="17"/>
      <x:c r="E48" s="17"/>
    </x:row>
    <x:row r="49" ht="42" customHeight="1">
      <x:c r="A49" s="15"/>
      <x:c r="B49" s="17"/>
      <x:c r="C49" s="17"/>
      <x:c r="D49" s="17"/>
      <x:c r="E49" s="17"/>
    </x:row>
    <x:row r="50" ht="42" customHeight="1">
      <x:c r="A50" s="15"/>
      <x:c r="B50" s="17"/>
      <x:c r="C50" s="17"/>
      <x:c r="D50" s="17"/>
      <x:c r="E50" s="17"/>
    </x:row>
    <x:row r="51" ht="42" customHeight="1">
      <x:c r="A51" s="15"/>
      <x:c r="B51" s="17"/>
      <x:c r="C51" s="17"/>
      <x:c r="D51" s="17"/>
      <x:c r="E51" s="17"/>
    </x:row>
    <x:row r="52" ht="42" customHeight="1">
      <x:c r="A52" s="15"/>
      <x:c r="B52" s="17"/>
      <x:c r="C52" s="17"/>
      <x:c r="D52" s="17"/>
      <x:c r="E52" s="17"/>
    </x:row>
    <x:row r="53" ht="42" customHeight="1">
      <x:c r="A53" s="15"/>
      <x:c r="B53" s="17"/>
      <x:c r="C53" s="17"/>
      <x:c r="D53" s="17"/>
      <x:c r="E53" s="17"/>
    </x:row>
    <x:row r="54" ht="42" customHeight="1">
      <x:c r="A54" s="15"/>
      <x:c r="B54" s="17"/>
      <x:c r="C54" s="17"/>
      <x:c r="D54" s="17"/>
      <x:c r="E54" s="17"/>
    </x:row>
    <x:row r="55" ht="42" customHeight="1">
      <x:c r="A55" s="15"/>
      <x:c r="B55" s="17"/>
      <x:c r="C55" s="17"/>
      <x:c r="D55" s="17"/>
      <x:c r="E55" s="17"/>
    </x:row>
    <x:row r="56" ht="42" customHeight="1">
      <x:c r="A56" s="15"/>
      <x:c r="B56" s="17"/>
      <x:c r="C56" s="17"/>
      <x:c r="D56" s="17"/>
      <x:c r="E56" s="17"/>
    </x:row>
    <x:row r="57" ht="42" customHeight="1">
      <x:c r="A57" s="15"/>
      <x:c r="B57" s="17"/>
      <x:c r="C57" s="17"/>
      <x:c r="D57" s="17"/>
      <x:c r="E57" s="17"/>
    </x:row>
    <x:row r="58" ht="42" customHeight="1">
      <x:c r="A58" s="15"/>
      <x:c r="B58" s="17"/>
      <x:c r="C58" s="17"/>
      <x:c r="D58" s="17"/>
      <x:c r="E58" s="17"/>
    </x:row>
    <x:row r="59" ht="42" customHeight="1">
      <x:c r="A59" s="15"/>
      <x:c r="B59" s="17"/>
      <x:c r="C59" s="17"/>
      <x:c r="D59" s="17"/>
      <x:c r="E59" s="17"/>
    </x:row>
    <x:row r="60" ht="42" customHeight="1">
      <x:c r="A60" s="15"/>
      <x:c r="B60" s="17"/>
      <x:c r="C60" s="17"/>
      <x:c r="D60" s="17"/>
      <x:c r="E60" s="17"/>
    </x:row>
    <x:row r="61" ht="42" customHeight="1">
      <x:c r="A61" s="15"/>
      <x:c r="B61" s="17"/>
      <x:c r="C61" s="17"/>
      <x:c r="D61" s="17"/>
      <x:c r="E61" s="17"/>
    </x:row>
    <x:row r="62" ht="42" customHeight="1">
      <x:c r="A62" s="15"/>
      <x:c r="B62" s="17"/>
      <x:c r="C62" s="17"/>
      <x:c r="D62" s="17"/>
      <x:c r="E62" s="17"/>
    </x:row>
    <x:row r="63" ht="42" customHeight="1">
      <x:c r="A63" s="15"/>
      <x:c r="B63" s="17"/>
      <x:c r="C63" s="17"/>
      <x:c r="D63" s="17"/>
      <x:c r="E63" s="17"/>
    </x:row>
    <x:row r="64" ht="42" customHeight="1">
      <x:c r="A64" s="15"/>
      <x:c r="B64" s="17"/>
      <x:c r="C64" s="17"/>
      <x:c r="D64" s="17"/>
      <x:c r="E64" s="17"/>
    </x:row>
    <x:row r="65" ht="42" customHeight="1">
      <x:c r="A65" s="15"/>
      <x:c r="B65" s="17"/>
      <x:c r="C65" s="17"/>
      <x:c r="D65" s="17"/>
      <x:c r="E65" s="17"/>
    </x:row>
    <x:row r="66" ht="42" customHeight="1">
      <x:c r="A66" s="15"/>
      <x:c r="B66" s="17"/>
      <x:c r="C66" s="17"/>
      <x:c r="D66" s="17"/>
      <x:c r="E66" s="17"/>
    </x:row>
    <x:row r="67" ht="42" customHeight="1">
      <x:c r="A67" s="15"/>
      <x:c r="B67" s="17"/>
      <x:c r="C67" s="17"/>
      <x:c r="D67" s="17"/>
      <x:c r="E67" s="17"/>
    </x:row>
    <x:row r="68" ht="42" customHeight="1">
      <x:c r="A68" s="15"/>
      <x:c r="B68" s="17"/>
      <x:c r="C68" s="17"/>
      <x:c r="D68" s="17"/>
      <x:c r="E68" s="17"/>
    </x:row>
    <x:row r="69" ht="42" customHeight="1">
      <x:c r="A69" s="15"/>
      <x:c r="B69" s="17"/>
      <x:c r="C69" s="17"/>
      <x:c r="D69" s="17"/>
      <x:c r="E69" s="17"/>
    </x:row>
    <x:row r="70" ht="42" customHeight="1">
      <x:c r="A70" s="15"/>
      <x:c r="B70" s="17"/>
      <x:c r="C70" s="17"/>
      <x:c r="D70" s="17"/>
      <x:c r="E70" s="17"/>
    </x:row>
    <x:row r="71" ht="42" customHeight="1">
      <x:c r="A71" s="15"/>
      <x:c r="B71" s="17"/>
      <x:c r="C71" s="17"/>
      <x:c r="D71" s="17"/>
      <x:c r="E71" s="17"/>
    </x:row>
    <x:row r="72" ht="42" customHeight="1">
      <x:c r="A72" s="15"/>
      <x:c r="B72" s="17"/>
      <x:c r="C72" s="17"/>
      <x:c r="D72" s="17"/>
      <x:c r="E72" s="17"/>
    </x:row>
    <x:row r="73" ht="42" customHeight="1">
      <x:c r="A73" s="15"/>
      <x:c r="B73" s="17"/>
      <x:c r="C73" s="17"/>
      <x:c r="D73" s="17"/>
      <x:c r="E73" s="17"/>
    </x:row>
    <x:row r="74" ht="42" customHeight="1">
      <x:c r="A74" s="15"/>
      <x:c r="B74" s="17"/>
      <x:c r="C74" s="17"/>
      <x:c r="D74" s="17"/>
      <x:c r="E74" s="17"/>
    </x:row>
    <x:row r="75" ht="42" customHeight="1">
      <x:c r="A75" s="15"/>
      <x:c r="B75" s="17"/>
      <x:c r="C75" s="17"/>
      <x:c r="D75" s="17"/>
      <x:c r="E75" s="17"/>
    </x:row>
    <x:row r="76" ht="42" customHeight="1">
      <x:c r="A76" s="15"/>
      <x:c r="B76" s="17"/>
      <x:c r="C76" s="17"/>
      <x:c r="D76" s="17"/>
      <x:c r="E76" s="17"/>
    </x:row>
    <x:row r="77" ht="42" customHeight="1">
      <x:c r="A77" s="15"/>
      <x:c r="B77" s="17"/>
      <x:c r="C77" s="17"/>
      <x:c r="D77" s="17"/>
      <x:c r="E77" s="17"/>
    </x:row>
    <x:row r="78" ht="42" customHeight="1">
      <x:c r="A78" s="15"/>
      <x:c r="B78" s="17"/>
      <x:c r="C78" s="17"/>
      <x:c r="D78" s="17"/>
      <x:c r="E78" s="17"/>
    </x:row>
    <x:row r="79" ht="42" customHeight="1">
      <x:c r="A79" s="15"/>
      <x:c r="B79" s="17"/>
      <x:c r="C79" s="17"/>
      <x:c r="D79" s="17"/>
      <x:c r="E79" s="17"/>
    </x:row>
    <x:row r="80" ht="42" customHeight="1">
      <x:c r="A80" s="15"/>
      <x:c r="B80" s="17"/>
      <x:c r="C80" s="17"/>
      <x:c r="D80" s="17"/>
      <x:c r="E80" s="17"/>
    </x:row>
    <x:row r="81" ht="42" customHeight="1">
      <x:c r="A81" s="15"/>
      <x:c r="B81" s="17"/>
      <x:c r="C81" s="17"/>
      <x:c r="D81" s="17"/>
      <x:c r="E81" s="17"/>
    </x:row>
    <x:row r="82" ht="42" customHeight="1">
      <x:c r="A82" s="15"/>
      <x:c r="B82" s="17"/>
      <x:c r="C82" s="17"/>
      <x:c r="D82" s="17"/>
      <x:c r="E82" s="17"/>
    </x:row>
    <x:row r="83" ht="42" customHeight="1">
      <x:c r="A83" s="15"/>
      <x:c r="B83" s="17"/>
      <x:c r="C83" s="17"/>
      <x:c r="D83" s="17"/>
      <x:c r="E83" s="17"/>
    </x:row>
    <x:row r="84" ht="42" customHeight="1">
      <x:c r="A84" s="15"/>
      <x:c r="B84" s="17"/>
      <x:c r="C84" s="17"/>
      <x:c r="D84" s="17"/>
      <x:c r="E84" s="17"/>
    </x:row>
    <x:row r="85" ht="42" customHeight="1">
      <x:c r="A85" s="15"/>
      <x:c r="B85" s="17"/>
      <x:c r="C85" s="17"/>
      <x:c r="D85" s="17"/>
      <x:c r="E85" s="17"/>
    </x:row>
    <x:row r="86" ht="42" customHeight="1">
      <x:c r="A86" s="15"/>
      <x:c r="B86" s="17"/>
      <x:c r="C86" s="17"/>
      <x:c r="D86" s="17"/>
      <x:c r="E86" s="17"/>
    </x:row>
    <x:row r="87" ht="42" customHeight="1">
      <x:c r="A87" s="15"/>
      <x:c r="B87" s="17"/>
      <x:c r="C87" s="17"/>
      <x:c r="D87" s="17"/>
      <x:c r="E87" s="17"/>
    </x:row>
    <x:row r="88" ht="42" customHeight="1">
      <x:c r="A88" s="15"/>
      <x:c r="B88" s="17"/>
      <x:c r="C88" s="17"/>
      <x:c r="D88" s="17"/>
      <x:c r="E88" s="17"/>
    </x:row>
    <x:row r="89" ht="42" customHeight="1">
      <x:c r="A89" s="15"/>
      <x:c r="B89" s="17"/>
      <x:c r="C89" s="17"/>
      <x:c r="D89" s="17"/>
      <x:c r="E89" s="17"/>
    </x:row>
    <x:row r="90" ht="42" customHeight="1">
      <x:c r="A90" s="15"/>
      <x:c r="B90" s="17"/>
      <x:c r="C90" s="17"/>
      <x:c r="D90" s="17"/>
      <x:c r="E90" s="17"/>
    </x:row>
    <x:row r="91" ht="42" customHeight="1">
      <x:c r="A91" s="15"/>
      <x:c r="B91" s="17"/>
      <x:c r="C91" s="17"/>
      <x:c r="D91" s="17"/>
      <x:c r="E91" s="17"/>
    </x:row>
    <x:row r="92" ht="42" customHeight="1">
      <x:c r="A92" s="15"/>
      <x:c r="B92" s="17"/>
      <x:c r="C92" s="17"/>
      <x:c r="D92" s="17"/>
      <x:c r="E92" s="17"/>
    </x:row>
    <x:row r="93" ht="42" customHeight="1">
      <x:c r="A93" s="15"/>
      <x:c r="B93" s="17"/>
      <x:c r="C93" s="17"/>
      <x:c r="D93" s="17"/>
      <x:c r="E93" s="17"/>
    </x:row>
    <x:row r="94" ht="42" customHeight="1">
      <x:c r="A94" s="15"/>
      <x:c r="B94" s="17"/>
      <x:c r="C94" s="17"/>
      <x:c r="D94" s="17"/>
      <x:c r="E94" s="17"/>
    </x:row>
    <x:row r="95" ht="42" customHeight="1">
      <x:c r="A95" s="15"/>
      <x:c r="B95" s="17"/>
      <x:c r="C95" s="17"/>
      <x:c r="D95" s="17"/>
      <x:c r="E95" s="17"/>
    </x:row>
    <x:row r="96" ht="42" customHeight="1">
      <x:c r="A96" s="15"/>
      <x:c r="B96" s="17"/>
      <x:c r="C96" s="17"/>
      <x:c r="D96" s="17"/>
      <x:c r="E96" s="17"/>
    </x:row>
    <x:row r="97" ht="42" customHeight="1">
      <x:c r="A97" s="15"/>
      <x:c r="B97" s="17"/>
      <x:c r="C97" s="17"/>
      <x:c r="D97" s="17"/>
      <x:c r="E97" s="17"/>
    </x:row>
    <x:row r="98" ht="42" customHeight="1">
      <x:c r="A98" s="15"/>
      <x:c r="B98" s="17"/>
      <x:c r="C98" s="17"/>
      <x:c r="D98" s="17"/>
      <x:c r="E98" s="17"/>
    </x:row>
    <x:row r="99" ht="42" customHeight="1">
      <x:c r="A99" s="15"/>
      <x:c r="B99" s="17"/>
      <x:c r="C99" s="17"/>
      <x:c r="D99" s="17"/>
      <x:c r="E99" s="17"/>
    </x:row>
    <x:row r="100" ht="42" customHeight="1">
      <x:c r="A100" s="15"/>
      <x:c r="B100" s="17"/>
      <x:c r="C100" s="17"/>
      <x:c r="D100" s="17"/>
      <x:c r="E100" s="17"/>
    </x:row>
    <x:row r="101" ht="42" customHeight="1">
      <x:c r="A101" s="15"/>
      <x:c r="B101" s="17"/>
      <x:c r="C101" s="17"/>
      <x:c r="D101" s="17"/>
      <x:c r="E101" s="17"/>
    </x:row>
    <x:row r="102" ht="42" customHeight="1">
      <x:c r="A102" s="15"/>
      <x:c r="B102" s="17"/>
      <x:c r="C102" s="17"/>
      <x:c r="D102" s="17"/>
      <x:c r="E102" s="17"/>
    </x:row>
    <x:row r="103" ht="42" customHeight="1">
      <x:c r="A103" s="15"/>
      <x:c r="B103" s="17"/>
      <x:c r="C103" s="17"/>
      <x:c r="D103" s="17"/>
      <x:c r="E103" s="17"/>
    </x:row>
    <x:row r="104" ht="42" customHeight="1">
      <x:c r="A104" s="15"/>
      <x:c r="B104" s="17"/>
      <x:c r="C104" s="17"/>
      <x:c r="D104" s="17"/>
      <x:c r="E104" s="17"/>
    </x:row>
    <x:row r="105" ht="42" customHeight="1">
      <x:c r="A105" s="15"/>
      <x:c r="B105" s="17"/>
      <x:c r="C105" s="17"/>
      <x:c r="D105" s="17"/>
      <x:c r="E105" s="17"/>
    </x:row>
    <x:row r="106" ht="42" customHeight="1">
      <x:c r="A106" s="15"/>
      <x:c r="B106" s="17"/>
      <x:c r="C106" s="17"/>
      <x:c r="D106" s="17"/>
      <x:c r="E106" s="17"/>
    </x:row>
    <x:row r="107" ht="42" customHeight="1">
      <x:c r="A107" s="15"/>
      <x:c r="B107" s="17"/>
      <x:c r="C107" s="17"/>
      <x:c r="D107" s="17"/>
      <x:c r="E107" s="17"/>
    </x:row>
    <x:row r="108" ht="42" customHeight="1">
      <x:c r="A108" s="15"/>
      <x:c r="B108" s="17"/>
      <x:c r="C108" s="17"/>
      <x:c r="D108" s="17"/>
      <x:c r="E108" s="17"/>
    </x:row>
    <x:row r="109" ht="42" customHeight="1">
      <x:c r="A109" s="15"/>
      <x:c r="B109" s="17"/>
      <x:c r="C109" s="17"/>
      <x:c r="D109" s="17"/>
      <x:c r="E109" s="17"/>
    </x:row>
    <x:row r="110" ht="42" customHeight="1">
      <x:c r="A110" s="15"/>
      <x:c r="B110" s="17"/>
      <x:c r="C110" s="17"/>
      <x:c r="D110" s="17"/>
      <x:c r="E110" s="17"/>
    </x:row>
    <x:row r="111" ht="42" customHeight="1">
      <x:c r="A111" s="15"/>
      <x:c r="B111" s="17"/>
      <x:c r="C111" s="17"/>
      <x:c r="D111" s="17"/>
      <x:c r="E111" s="17"/>
    </x:row>
    <x:row r="112" ht="42" customHeight="1">
      <x:c r="A112" s="15"/>
      <x:c r="B112" s="17"/>
      <x:c r="C112" s="17"/>
      <x:c r="D112" s="17"/>
      <x:c r="E112" s="17"/>
    </x:row>
    <x:row r="113" ht="42" customHeight="1">
      <x:c r="A113" s="15"/>
      <x:c r="B113" s="17"/>
      <x:c r="C113" s="17"/>
      <x:c r="D113" s="17"/>
      <x:c r="E113" s="17"/>
    </x:row>
    <x:row r="114" ht="42" customHeight="1">
      <x:c r="A114" s="15"/>
      <x:c r="B114" s="17"/>
      <x:c r="C114" s="17"/>
      <x:c r="D114" s="17"/>
      <x:c r="E114" s="17"/>
    </x:row>
    <x:row r="115" ht="42" customHeight="1">
      <x:c r="A115" s="15"/>
      <x:c r="B115" s="17"/>
      <x:c r="C115" s="17"/>
      <x:c r="D115" s="17"/>
      <x:c r="E115" s="17"/>
    </x:row>
    <x:row r="116" ht="42" customHeight="1">
      <x:c r="A116" s="15"/>
      <x:c r="B116" s="17"/>
      <x:c r="C116" s="17"/>
      <x:c r="D116" s="17"/>
      <x:c r="E116" s="17"/>
    </x:row>
    <x:row r="117" ht="42" customHeight="1">
      <x:c r="A117" s="15"/>
      <x:c r="B117" s="17"/>
      <x:c r="C117" s="17"/>
      <x:c r="D117" s="17"/>
      <x:c r="E117" s="17"/>
    </x:row>
    <x:row r="118" ht="42" customHeight="1">
      <x:c r="A118" s="15"/>
      <x:c r="B118" s="17"/>
      <x:c r="C118" s="17"/>
      <x:c r="D118" s="17"/>
      <x:c r="E118" s="17"/>
    </x:row>
    <x:row r="119" ht="42" customHeight="1">
      <x:c r="A119" s="15"/>
      <x:c r="B119" s="17"/>
      <x:c r="C119" s="17"/>
      <x:c r="D119" s="17"/>
      <x:c r="E119" s="17"/>
    </x:row>
    <x:row r="120" ht="42" customHeight="1">
      <x:c r="A120" s="15"/>
      <x:c r="B120" s="17"/>
      <x:c r="C120" s="17"/>
      <x:c r="D120" s="17"/>
      <x:c r="E120" s="17"/>
    </x:row>
    <x:row r="121" ht="42" customHeight="1">
      <x:c r="A121" s="15"/>
      <x:c r="B121" s="17"/>
      <x:c r="C121" s="17"/>
      <x:c r="D121" s="17"/>
      <x:c r="E121" s="17"/>
    </x:row>
    <x:row r="122" ht="42" customHeight="1">
      <x:c r="A122" s="15"/>
      <x:c r="B122" s="17"/>
      <x:c r="C122" s="17"/>
      <x:c r="D122" s="17"/>
      <x:c r="E122" s="17"/>
    </x:row>
    <x:row r="123" ht="42" customHeight="1">
      <x:c r="A123" s="15"/>
      <x:c r="B123" s="17"/>
      <x:c r="C123" s="17"/>
      <x:c r="D123" s="17"/>
      <x:c r="E123" s="17"/>
    </x:row>
    <x:row r="124" ht="42" customHeight="1">
      <x:c r="A124" s="15"/>
      <x:c r="B124" s="17"/>
      <x:c r="C124" s="17"/>
      <x:c r="D124" s="17"/>
      <x:c r="E124" s="17"/>
    </x:row>
    <x:row r="125" ht="42" customHeight="1">
      <x:c r="A125" s="15"/>
      <x:c r="B125" s="17"/>
      <x:c r="C125" s="17"/>
      <x:c r="D125" s="17"/>
      <x:c r="E125" s="17"/>
    </x:row>
    <x:row r="126" ht="42" customHeight="1">
      <x:c r="A126" s="15"/>
      <x:c r="B126" s="17"/>
      <x:c r="C126" s="17"/>
      <x:c r="D126" s="17"/>
      <x:c r="E126" s="17"/>
    </x:row>
    <x:row r="127" ht="42" customHeight="1">
      <x:c r="A127" s="15"/>
      <x:c r="B127" s="17"/>
      <x:c r="C127" s="17"/>
      <x:c r="D127" s="17"/>
      <x:c r="E127" s="17"/>
    </x:row>
    <x:row r="128" ht="42" customHeight="1">
      <x:c r="A128" s="15"/>
      <x:c r="B128" s="17"/>
      <x:c r="C128" s="17"/>
      <x:c r="D128" s="17"/>
      <x:c r="E128" s="17"/>
    </x:row>
    <x:row r="129" ht="42" customHeight="1">
      <x:c r="A129" s="15"/>
      <x:c r="B129" s="17"/>
      <x:c r="C129" s="17"/>
      <x:c r="D129" s="17"/>
      <x:c r="E129" s="17"/>
    </x:row>
    <x:row r="130" ht="42" customHeight="1">
      <x:c r="A130" s="15"/>
      <x:c r="B130" s="17"/>
      <x:c r="C130" s="17"/>
      <x:c r="D130" s="17"/>
      <x:c r="E130" s="17"/>
    </x:row>
    <x:row r="131" ht="42" customHeight="1">
      <x:c r="A131" s="15"/>
      <x:c r="B131" s="17"/>
      <x:c r="C131" s="17"/>
      <x:c r="D131" s="17"/>
      <x:c r="E131" s="17"/>
    </x:row>
    <x:row r="132" ht="42" customHeight="1">
      <x:c r="A132" s="15"/>
      <x:c r="B132" s="17"/>
      <x:c r="C132" s="17"/>
      <x:c r="D132" s="17"/>
      <x:c r="E132" s="17"/>
    </x:row>
    <x:row r="133" ht="42" customHeight="1">
      <x:c r="A133" s="15"/>
      <x:c r="B133" s="17"/>
      <x:c r="C133" s="17"/>
      <x:c r="D133" s="17"/>
      <x:c r="E133" s="17"/>
    </x:row>
    <x:row r="134" ht="42" customHeight="1">
      <x:c r="A134" s="15"/>
      <x:c r="B134" s="17"/>
      <x:c r="C134" s="17"/>
      <x:c r="D134" s="17"/>
      <x:c r="E134" s="17"/>
    </x:row>
    <x:row r="135" ht="42" customHeight="1">
      <x:c r="A135" s="15"/>
      <x:c r="B135" s="17"/>
      <x:c r="C135" s="17"/>
      <x:c r="D135" s="17"/>
      <x:c r="E135" s="17"/>
    </x:row>
    <x:row r="136" ht="42" customHeight="1">
      <x:c r="A136" s="15"/>
      <x:c r="B136" s="17"/>
      <x:c r="C136" s="17"/>
      <x:c r="D136" s="17"/>
      <x:c r="E136" s="17"/>
    </x:row>
    <x:row r="137" ht="42" customHeight="1">
      <x:c r="A137" s="15"/>
      <x:c r="B137" s="17"/>
      <x:c r="C137" s="17"/>
      <x:c r="D137" s="17"/>
      <x:c r="E137" s="17"/>
    </x:row>
    <x:row r="138" ht="42" customHeight="1">
      <x:c r="A138" s="15"/>
      <x:c r="B138" s="17"/>
      <x:c r="C138" s="17"/>
      <x:c r="D138" s="17"/>
      <x:c r="E138" s="17"/>
    </x:row>
    <x:row r="139" ht="42" customHeight="1">
      <x:c r="A139" s="15"/>
      <x:c r="B139" s="17"/>
      <x:c r="C139" s="17"/>
      <x:c r="D139" s="17"/>
      <x:c r="E139" s="17"/>
    </x:row>
    <x:row r="140" ht="42" customHeight="1">
      <x:c r="A140" s="15"/>
      <x:c r="B140" s="17"/>
      <x:c r="C140" s="17"/>
      <x:c r="D140" s="17"/>
      <x:c r="E140" s="17"/>
    </x:row>
    <x:row r="141" ht="42" customHeight="1">
      <x:c r="A141" s="15"/>
      <x:c r="B141" s="17"/>
      <x:c r="C141" s="17"/>
      <x:c r="D141" s="17"/>
      <x:c r="E141" s="17"/>
    </x:row>
    <x:row r="142" ht="42" customHeight="1">
      <x:c r="A142" s="15"/>
      <x:c r="B142" s="17"/>
      <x:c r="C142" s="17"/>
      <x:c r="D142" s="17"/>
      <x:c r="E142" s="17"/>
    </x:row>
    <x:row r="143" ht="42" customHeight="1">
      <x:c r="A143" s="15"/>
      <x:c r="B143" s="17"/>
      <x:c r="C143" s="17"/>
      <x:c r="D143" s="17"/>
      <x:c r="E143" s="17"/>
    </x:row>
    <x:row r="144" ht="42" customHeight="1">
      <x:c r="A144" s="15"/>
      <x:c r="B144" s="17"/>
      <x:c r="C144" s="17"/>
      <x:c r="D144" s="17"/>
      <x:c r="E144" s="17"/>
    </x:row>
    <x:row r="145" ht="42" customHeight="1">
      <x:c r="A145" s="15"/>
      <x:c r="B145" s="17"/>
      <x:c r="C145" s="17"/>
      <x:c r="D145" s="17"/>
      <x:c r="E145" s="17"/>
    </x:row>
    <x:row r="146" ht="42" customHeight="1">
      <x:c r="A146" s="15"/>
      <x:c r="B146" s="17"/>
      <x:c r="C146" s="17"/>
      <x:c r="D146" s="17"/>
      <x:c r="E146" s="17"/>
    </x:row>
    <x:row r="147" ht="42" customHeight="1">
      <x:c r="A147" s="15"/>
      <x:c r="B147" s="17"/>
      <x:c r="C147" s="17"/>
      <x:c r="D147" s="17"/>
      <x:c r="E147" s="17"/>
    </x:row>
    <x:row r="148" ht="42" customHeight="1">
      <x:c r="A148" s="15"/>
      <x:c r="B148" s="17"/>
      <x:c r="C148" s="17"/>
      <x:c r="D148" s="17"/>
      <x:c r="E148" s="17"/>
    </x:row>
    <x:row r="149" ht="42" customHeight="1">
      <x:c r="A149" s="15"/>
      <x:c r="B149" s="17"/>
      <x:c r="C149" s="17"/>
      <x:c r="D149" s="17"/>
      <x:c r="E149" s="17"/>
    </x:row>
    <x:row r="150" ht="42" customHeight="1">
      <x:c r="A150" s="15"/>
      <x:c r="B150" s="17"/>
      <x:c r="C150" s="17"/>
      <x:c r="D150" s="17"/>
      <x:c r="E150" s="17"/>
    </x:row>
    <x:row r="151" ht="42" customHeight="1">
      <x:c r="A151" s="15"/>
      <x:c r="B151" s="17"/>
      <x:c r="C151" s="17"/>
      <x:c r="D151" s="17"/>
      <x:c r="E151" s="17"/>
    </x:row>
    <x:row r="152" ht="42" customHeight="1">
      <x:c r="A152" s="15"/>
      <x:c r="B152" s="17"/>
      <x:c r="C152" s="17"/>
      <x:c r="D152" s="17"/>
      <x:c r="E152" s="17"/>
    </x:row>
    <x:row r="153" ht="42" customHeight="1">
      <x:c r="A153" s="15"/>
      <x:c r="B153" s="17"/>
      <x:c r="C153" s="17"/>
      <x:c r="D153" s="17"/>
      <x:c r="E153" s="17"/>
    </x:row>
    <x:row r="154" ht="42" customHeight="1">
      <x:c r="A154" s="15"/>
      <x:c r="B154" s="17"/>
      <x:c r="C154" s="17"/>
      <x:c r="D154" s="17"/>
      <x:c r="E154" s="17"/>
    </x:row>
    <x:row r="155" ht="42" customHeight="1">
      <x:c r="A155" s="15"/>
      <x:c r="B155" s="17"/>
      <x:c r="C155" s="17"/>
      <x:c r="D155" s="17"/>
      <x:c r="E155" s="17"/>
    </x:row>
    <x:row r="156" ht="42" customHeight="1">
      <x:c r="A156" s="15"/>
      <x:c r="B156" s="17"/>
      <x:c r="C156" s="17"/>
      <x:c r="D156" s="17"/>
      <x:c r="E156" s="17"/>
    </x:row>
    <x:row r="157" ht="42" customHeight="1">
      <x:c r="A157" s="15"/>
      <x:c r="B157" s="17"/>
      <x:c r="C157" s="17"/>
      <x:c r="D157" s="17"/>
      <x:c r="E157" s="17"/>
    </x:row>
    <x:row r="158" ht="42" customHeight="1">
      <x:c r="A158" s="15"/>
      <x:c r="B158" s="17"/>
      <x:c r="C158" s="17"/>
      <x:c r="D158" s="17"/>
      <x:c r="E158" s="17"/>
    </x:row>
    <x:row r="159" ht="42" customHeight="1">
      <x:c r="A159" s="15"/>
      <x:c r="B159" s="17"/>
      <x:c r="C159" s="17"/>
      <x:c r="D159" s="17"/>
      <x:c r="E159" s="17"/>
    </x:row>
    <x:row r="160" ht="42" customHeight="1">
      <x:c r="A160" s="15"/>
      <x:c r="B160" s="17"/>
      <x:c r="C160" s="17"/>
      <x:c r="D160" s="17"/>
      <x:c r="E160" s="17"/>
    </x:row>
    <x:row r="161" ht="42" customHeight="1">
      <x:c r="A161" s="15"/>
      <x:c r="B161" s="17"/>
      <x:c r="C161" s="17"/>
      <x:c r="D161" s="17"/>
      <x:c r="E161" s="17"/>
    </x:row>
    <x:row r="162" ht="42" customHeight="1">
      <x:c r="A162" s="15"/>
      <x:c r="B162" s="17"/>
      <x:c r="C162" s="17"/>
      <x:c r="D162" s="17"/>
      <x:c r="E162" s="17"/>
    </x:row>
    <x:row r="163" ht="42" customHeight="1">
      <x:c r="A163" s="15"/>
      <x:c r="B163" s="17"/>
      <x:c r="C163" s="17"/>
      <x:c r="D163" s="17"/>
      <x:c r="E163" s="17"/>
    </x:row>
    <x:row r="164" ht="42" customHeight="1">
      <x:c r="A164" s="15"/>
      <x:c r="B164" s="17"/>
      <x:c r="C164" s="17"/>
      <x:c r="D164" s="17"/>
      <x:c r="E164" s="17"/>
    </x:row>
    <x:row r="165" ht="42" customHeight="1">
      <x:c r="A165" s="15"/>
      <x:c r="B165" s="17"/>
      <x:c r="C165" s="17"/>
      <x:c r="D165" s="17"/>
      <x:c r="E165" s="17"/>
    </x:row>
    <x:row r="166" ht="42" customHeight="1">
      <x:c r="A166" s="15"/>
      <x:c r="B166" s="17"/>
      <x:c r="C166" s="17"/>
      <x:c r="D166" s="17"/>
      <x:c r="E166" s="17"/>
    </x:row>
    <x:row r="167" ht="42" customHeight="1">
      <x:c r="A167" s="15"/>
      <x:c r="B167" s="17"/>
      <x:c r="C167" s="17"/>
      <x:c r="D167" s="17"/>
      <x:c r="E167" s="17"/>
    </x:row>
    <x:row r="168" ht="42" customHeight="1">
      <x:c r="A168" s="15"/>
      <x:c r="B168" s="17"/>
      <x:c r="C168" s="17"/>
      <x:c r="D168" s="17"/>
      <x:c r="E168" s="17"/>
    </x:row>
    <x:row r="169" ht="42" customHeight="1">
      <x:c r="A169" s="15"/>
      <x:c r="B169" s="17"/>
      <x:c r="C169" s="17"/>
      <x:c r="D169" s="17"/>
      <x:c r="E169" s="17"/>
    </x:row>
    <x:row r="170" ht="42" customHeight="1">
      <x:c r="A170" s="15"/>
      <x:c r="B170" s="17"/>
      <x:c r="C170" s="17"/>
      <x:c r="D170" s="17"/>
      <x:c r="E170" s="17"/>
    </x:row>
    <x:row r="171" ht="42" customHeight="1">
      <x:c r="A171" s="15"/>
      <x:c r="B171" s="17"/>
      <x:c r="C171" s="17"/>
      <x:c r="D171" s="17"/>
      <x:c r="E171" s="17"/>
    </x:row>
    <x:row r="172" ht="42" customHeight="1">
      <x:c r="A172" s="15"/>
      <x:c r="B172" s="17"/>
      <x:c r="C172" s="17"/>
      <x:c r="D172" s="17"/>
      <x:c r="E172" s="17"/>
    </x:row>
    <x:row r="173" ht="42" customHeight="1">
      <x:c r="A173" s="15"/>
      <x:c r="B173" s="17"/>
      <x:c r="C173" s="17"/>
      <x:c r="D173" s="17"/>
      <x:c r="E173" s="17"/>
    </x:row>
    <x:row r="174" ht="42" customHeight="1">
      <x:c r="A174" s="15"/>
      <x:c r="B174" s="17"/>
      <x:c r="C174" s="17"/>
      <x:c r="D174" s="17"/>
      <x:c r="E174" s="17"/>
    </x:row>
    <x:row r="175" ht="42" customHeight="1">
      <x:c r="A175" s="15"/>
      <x:c r="B175" s="17"/>
      <x:c r="C175" s="17"/>
      <x:c r="D175" s="17"/>
      <x:c r="E175" s="17"/>
    </x:row>
    <x:row r="176" ht="42" customHeight="1">
      <x:c r="A176" s="15"/>
      <x:c r="B176" s="17"/>
      <x:c r="C176" s="17"/>
      <x:c r="D176" s="17"/>
      <x:c r="E176" s="17"/>
    </x:row>
    <x:row r="177" ht="42" customHeight="1">
      <x:c r="A177" s="15"/>
      <x:c r="B177" s="17"/>
      <x:c r="C177" s="17"/>
      <x:c r="D177" s="17"/>
      <x:c r="E177" s="17"/>
    </x:row>
    <x:row r="178" ht="42" customHeight="1">
      <x:c r="A178" s="15"/>
      <x:c r="B178" s="17"/>
      <x:c r="C178" s="17"/>
      <x:c r="D178" s="17"/>
      <x:c r="E178" s="17"/>
    </x:row>
    <x:row r="179" ht="42" customHeight="1">
      <x:c r="A179" s="15"/>
      <x:c r="B179" s="17"/>
      <x:c r="C179" s="17"/>
      <x:c r="D179" s="17"/>
      <x:c r="E179" s="17"/>
    </x:row>
    <x:row r="180" ht="42" customHeight="1">
      <x:c r="A180" s="15"/>
      <x:c r="B180" s="17"/>
      <x:c r="C180" s="17"/>
      <x:c r="D180" s="17"/>
      <x:c r="E180" s="17"/>
    </x:row>
    <x:row r="181" ht="42" customHeight="1">
      <x:c r="A181" s="15"/>
      <x:c r="B181" s="17"/>
      <x:c r="C181" s="17"/>
      <x:c r="D181" s="17"/>
      <x:c r="E181" s="17"/>
    </x:row>
    <x:row r="182" ht="42" customHeight="1">
      <x:c r="A182" s="15"/>
      <x:c r="B182" s="17"/>
      <x:c r="C182" s="17"/>
      <x:c r="D182" s="17"/>
      <x:c r="E182" s="17"/>
    </x:row>
    <x:row r="183" ht="42" customHeight="1">
      <x:c r="A183" s="15"/>
      <x:c r="B183" s="17"/>
      <x:c r="C183" s="17"/>
      <x:c r="D183" s="17"/>
      <x:c r="E183" s="17"/>
    </x:row>
    <x:row r="184" ht="42" customHeight="1">
      <x:c r="A184" s="15"/>
      <x:c r="B184" s="17"/>
      <x:c r="C184" s="17"/>
      <x:c r="D184" s="17"/>
      <x:c r="E184" s="17"/>
    </x:row>
    <x:row r="185" ht="42" customHeight="1">
      <x:c r="A185" s="15"/>
      <x:c r="B185" s="17"/>
      <x:c r="C185" s="17"/>
      <x:c r="D185" s="17"/>
      <x:c r="E185" s="17"/>
    </x:row>
    <x:row r="186" ht="42" customHeight="1">
      <x:c r="A186" s="15"/>
      <x:c r="B186" s="17"/>
      <x:c r="C186" s="17"/>
      <x:c r="D186" s="17"/>
      <x:c r="E186" s="17"/>
    </x:row>
    <x:row r="187" ht="42" customHeight="1">
      <x:c r="A187" s="15"/>
      <x:c r="B187" s="17"/>
      <x:c r="C187" s="17"/>
      <x:c r="D187" s="17"/>
      <x:c r="E187" s="17"/>
    </x:row>
    <x:row r="188" ht="42" customHeight="1">
      <x:c r="A188" s="15"/>
      <x:c r="B188" s="17"/>
      <x:c r="C188" s="17"/>
      <x:c r="D188" s="17"/>
      <x:c r="E188" s="17"/>
    </x:row>
    <x:row r="189" ht="42" customHeight="1">
      <x:c r="A189" s="15"/>
      <x:c r="B189" s="17"/>
      <x:c r="C189" s="17"/>
      <x:c r="D189" s="17"/>
      <x:c r="E189" s="17"/>
    </x:row>
    <x:row r="190" ht="42" customHeight="1">
      <x:c r="A190" s="15"/>
      <x:c r="B190" s="17"/>
      <x:c r="C190" s="17"/>
      <x:c r="D190" s="17"/>
      <x:c r="E190" s="17"/>
    </x:row>
    <x:row r="191" ht="42" customHeight="1">
      <x:c r="A191" s="15"/>
      <x:c r="B191" s="17"/>
      <x:c r="C191" s="17"/>
      <x:c r="D191" s="17"/>
      <x:c r="E191" s="17"/>
    </x:row>
    <x:row r="192" ht="42" customHeight="1">
      <x:c r="A192" s="15"/>
      <x:c r="B192" s="17"/>
      <x:c r="C192" s="17"/>
      <x:c r="D192" s="17"/>
      <x:c r="E192" s="17"/>
    </x:row>
    <x:row r="193" ht="42" customHeight="1">
      <x:c r="A193" s="15"/>
      <x:c r="B193" s="17"/>
      <x:c r="C193" s="17"/>
      <x:c r="D193" s="17"/>
      <x:c r="E193" s="17"/>
    </x:row>
    <x:row r="194" ht="42" customHeight="1">
      <x:c r="A194" s="15"/>
      <x:c r="B194" s="17"/>
      <x:c r="C194" s="17"/>
      <x:c r="D194" s="17"/>
      <x:c r="E194" s="17"/>
    </x:row>
    <x:row r="195" ht="42" customHeight="1">
      <x:c r="A195" s="15"/>
      <x:c r="B195" s="17"/>
      <x:c r="C195" s="17"/>
      <x:c r="D195" s="17"/>
      <x:c r="E195" s="17"/>
    </x:row>
    <x:row r="196" ht="42" customHeight="1">
      <x:c r="A196" s="15"/>
      <x:c r="B196" s="17"/>
      <x:c r="C196" s="17"/>
      <x:c r="D196" s="17"/>
      <x:c r="E196" s="17"/>
    </x:row>
    <x:row r="197" ht="42" customHeight="1">
      <x:c r="A197" s="15"/>
      <x:c r="B197" s="17"/>
      <x:c r="C197" s="17"/>
      <x:c r="D197" s="17"/>
      <x:c r="E197" s="17"/>
    </x:row>
    <x:row r="198" ht="42" customHeight="1">
      <x:c r="A198" s="15"/>
      <x:c r="B198" s="17"/>
      <x:c r="C198" s="17"/>
      <x:c r="D198" s="17"/>
      <x:c r="E198" s="17"/>
    </x:row>
    <x:row r="199" ht="42" customHeight="1">
      <x:c r="A199" s="15"/>
      <x:c r="B199" s="17"/>
      <x:c r="C199" s="17"/>
      <x:c r="D199" s="17"/>
      <x:c r="E199" s="17"/>
    </x:row>
    <x:row r="200" ht="42" customHeight="1">
      <x:c r="A200" s="15"/>
      <x:c r="B200" s="17"/>
      <x:c r="C200" s="17"/>
      <x:c r="D200" s="17"/>
      <x:c r="E200" s="17"/>
    </x:row>
    <x:row r="201" ht="42" customHeight="1">
      <x:c r="A201" s="15"/>
      <x:c r="B201" s="17"/>
      <x:c r="C201" s="17"/>
      <x:c r="D201" s="17"/>
      <x:c r="E201" s="17"/>
    </x:row>
    <x:row r="202" ht="42" customHeight="1">
      <x:c r="A202" s="15"/>
      <x:c r="B202" s="17"/>
      <x:c r="C202" s="17"/>
      <x:c r="D202" s="17"/>
      <x:c r="E202" s="17"/>
    </x:row>
    <x:row r="203" ht="42" customHeight="1">
      <x:c r="A203" s="15"/>
      <x:c r="B203" s="17"/>
      <x:c r="C203" s="17"/>
      <x:c r="D203" s="17"/>
      <x:c r="E203" s="17"/>
    </x:row>
    <x:row r="204" ht="42" customHeight="1">
      <x:c r="A204" s="15"/>
      <x:c r="B204" s="17"/>
      <x:c r="C204" s="17"/>
      <x:c r="D204" s="17"/>
      <x:c r="E204" s="17"/>
    </x:row>
  </x:sheetData>
  <x:dataValidations count="2">
    <x:dataValidation type="list" sqref="B5:B204">
      <x:formula1>"true,false"</x:formula1>
    </x:dataValidation>
    <x:dataValidation type="list" sqref="D5:D204">
      <x:formula1>"evidence,testimony,inference"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16" hidden="0" customWidth="1"/>
    <x:col min="6" max="6" width="22" hidden="0" customWidth="1"/>
    <x:col min="7" max="7" width="34" hidden="0" customWidth="1"/>
    <x:col min="8" max="8" width="48" hidden="0" customWidth="1"/>
    <x:col min="9" max="9" width="80" hidden="0" customWidth="1"/>
    <x:col min="10" max="10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内容版本ID *</x:v>
      </x:c>
      <x:c r="D1" s="11" t="str">
        <x:v>所属材料ID *</x:v>
      </x:c>
      <x:c r="E1" s="11" t="str">
        <x:v>版本序号 *</x:v>
      </x:c>
      <x:c r="F1" s="11" t="str">
        <x:v>上个版本ID</x:v>
      </x:c>
      <x:c r="G1" s="11" t="str">
        <x:v>标题 *</x:v>
      </x:c>
      <x:c r="H1" s="11" t="str">
        <x:v>摘要 *</x:v>
      </x:c>
      <x:c r="I1" s="11" t="str">
        <x:v>完整正文 *</x:v>
      </x:c>
      <x:c r="J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content_id</x:v>
      </x:c>
      <x:c r="D2" s="12" t="str">
        <x:v>material_id</x:v>
      </x:c>
      <x:c r="E2" s="12" t="str">
        <x:v>version</x:v>
      </x:c>
      <x:c r="F2" s="12" t="str">
        <x:v>previous</x:v>
      </x:c>
      <x:c r="G2" s="12" t="str">
        <x:v>title</x:v>
      </x:c>
      <x:c r="H2" s="12" t="str">
        <x:v>summary</x:v>
      </x:c>
      <x:c r="I2" s="12" t="str">
        <x:v>body</x:v>
      </x:c>
      <x:c r="J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</x:row>
    <x:row r="5" ht="90" customHeight="1">
      <x:c r="A5" s="15" t="str"/>
      <x:c r="B5" s="16" t="b">
        <x:v>1</x:v>
      </x:c>
      <x:c r="C5" s="17" t="str">
        <x:v>A1</x:v>
      </x:c>
      <x:c r="D5" s="17" t="str">
        <x:v>A</x:v>
      </x:c>
      <x:c r="E5" s="18" t="n">
        <x:v>1</x:v>
      </x:c>
      <x:c r="F5" s="17" t="str"/>
      <x:c r="G5" s="17" t="str">
        <x:v>占位证据甲</x:v>
      </x:c>
      <x:c r="H5" s="17" t="str">
        <x:v>原始记录，支持部分范围。</x:v>
      </x:c>
      <x:c r="I5" s="17" t="str">
        <x:v>占位内容：原始记录显示了一项变化的迹象，需结合乙或复核新版核明。</x:v>
      </x:c>
      <x:c r="J5" s="17" t="str">
        <x:v>占位示例，可修改</x:v>
      </x:c>
    </x:row>
    <x:row r="6" ht="90" customHeight="1">
      <x:c r="A6" s="15" t="str"/>
      <x:c r="B6" s="16" t="b">
        <x:v>1</x:v>
      </x:c>
      <x:c r="C6" s="17" t="str">
        <x:v>A2</x:v>
      </x:c>
      <x:c r="D6" s="17" t="str">
        <x:v>A</x:v>
      </x:c>
      <x:c r="E6" s="18" t="n">
        <x:v>2</x:v>
      </x:c>
      <x:c r="F6" s="17" t="str">
        <x:v>A1</x:v>
      </x:c>
      <x:c r="G6" s="17" t="str">
        <x:v>占位证据甲 · 复核</x:v>
      </x:c>
      <x:c r="H6" s="17" t="str">
        <x:v>复核后的记录，单份充分。</x:v>
      </x:c>
      <x:c r="I6" s="17" t="str">
        <x:v>占位内容：复核记录明确显示记录已经变化。它可以单份充分核对占位人物的原话。</x:v>
      </x:c>
      <x:c r="J6" s="17" t="str">
        <x:v>占位示例，可修改</x:v>
      </x:c>
    </x:row>
    <x:row r="7" ht="90" customHeight="1">
      <x:c r="A7" s="15" t="str"/>
      <x:c r="B7" s="16" t="b">
        <x:v>1</x:v>
      </x:c>
      <x:c r="C7" s="17" t="str">
        <x:v>B1</x:v>
      </x:c>
      <x:c r="D7" s="17" t="str">
        <x:v>B</x:v>
      </x:c>
      <x:c r="E7" s="18" t="n">
        <x:v>1</x:v>
      </x:c>
      <x:c r="F7" s="17" t="str"/>
      <x:c r="G7" s="17" t="str">
        <x:v>占位证据乙</x:v>
      </x:c>
      <x:c r="H7" s="17" t="str">
        <x:v>与甲 v1一起支持完整范围。</x:v>
      </x:c>
      <x:c r="I7" s="17" t="str">
        <x:v>占位内容：此记录补足甲 v1的证明范围。</x:v>
      </x:c>
      <x:c r="J7" s="17" t="str">
        <x:v>占位示例，可修改</x:v>
      </x:c>
    </x:row>
    <x:row r="8" ht="90" customHeight="1">
      <x:c r="A8" s="15" t="str"/>
      <x:c r="B8" s="16" t="b">
        <x:v>1</x:v>
      </x:c>
      <x:c r="C8" s="17" t="str">
        <x:v>OTHER1</x:v>
      </x:c>
      <x:c r="D8" s="17" t="str">
        <x:v>OTHER</x:v>
      </x:c>
      <x:c r="E8" s="18" t="n">
        <x:v>1</x:v>
      </x:c>
      <x:c r="F8" s="17" t="str"/>
      <x:c r="G8" s="17" t="str">
        <x:v>另一对象的占位记录</x:v>
      </x:c>
      <x:c r="H8" s="17" t="str">
        <x:v>属于不同对象，不能对应当前目标。</x:v>
      </x:c>
      <x:c r="I8" s="17" t="str">
        <x:v>占位内容：这是另一对象的记录。玩家已知它与当前对象不同。</x:v>
      </x:c>
      <x:c r="J8" s="17" t="str">
        <x:v>占位示例，可修改</x:v>
      </x:c>
    </x:row>
    <x:row r="9" ht="90" customHeight="1">
      <x:c r="A9" s="15" t="str"/>
      <x:c r="B9" s="16" t="b">
        <x:v>1</x:v>
      </x:c>
      <x:c r="C9" s="17" t="str">
        <x:v>TALK1</x:v>
      </x:c>
      <x:c r="D9" s="17" t="str">
        <x:v>TALK</x:v>
      </x:c>
      <x:c r="E9" s="18" t="n">
        <x:v>1</x:v>
      </x:c>
      <x:c r="F9" s="17" t="str"/>
      <x:c r="G9" s="17" t="str">
        <x:v>占位会面记录</x:v>
      </x:c>
      <x:c r="H9" s="17" t="str">
        <x:v>保留已经听到的原话。</x:v>
      </x:c>
      <x:c r="I9" s="17" t="str">
        <x:v>占位人物甲：这份记录始终没有变化。</x:v>
      </x:c>
      <x:c r="J9" s="17" t="str">
        <x:v>占位示例，可修改</x:v>
      </x:c>
    </x:row>
    <x:row r="10" ht="90" customHeight="1">
      <x:c r="A10" s="15" t="str"/>
      <x:c r="B10" s="16" t="b">
        <x:v>1</x:v>
      </x:c>
      <x:c r="C10" s="17" t="str">
        <x:v>TALK2</x:v>
      </x:c>
      <x:c r="D10" s="17" t="str">
        <x:v>TALK</x:v>
      </x:c>
      <x:c r="E10" s="18" t="n">
        <x:v>2</x:v>
      </x:c>
      <x:c r="F10" s="17" t="str">
        <x:v>TALK1</x:v>
      </x:c>
      <x:c r="G10" s="17" t="str">
        <x:v>占位会面记录 · 更正</x:v>
      </x:c>
      <x:c r="H10" s="17" t="str">
        <x:v>保留更正后的原话。</x:v>
      </x:c>
      <x:c r="I10" s="17" t="str">
        <x:v>占位人物甲：记录已发生变化，原先的判断需要修正。</x:v>
      </x:c>
      <x:c r="J10" s="17" t="str">
        <x:v>占位示例，可修改</x:v>
      </x:c>
    </x:row>
    <x:row r="11" ht="90" customHeight="1">
      <x:c r="A11" s="15" t="str"/>
      <x:c r="B11" s="16" t="b">
        <x:v>1</x:v>
      </x:c>
      <x:c r="C11" s="17" t="str">
        <x:v>I1</x:v>
      </x:c>
      <x:c r="D11" s="17" t="str">
        <x:v>I</x:v>
      </x:c>
      <x:c r="E11" s="18" t="n">
        <x:v>1</x:v>
      </x:c>
      <x:c r="F11" s="17" t="str"/>
      <x:c r="G11" s="17" t="str">
        <x:v>占位推论</x:v>
      </x:c>
      <x:c r="H11" s="17" t="str">
        <x:v>用于后续核查，必须主动收下。</x:v>
      </x:c>
      <x:c r="I11" s="17" t="str">
        <x:v>占位内容：本次实际依据共同证明记录发生变化。来源保持形成时的版本与取得路径。</x:v>
      </x:c>
      <x:c r="J11" s="17" t="str">
        <x:v>占位示例，可修改</x:v>
      </x:c>
    </x:row>
    <x:row r="12" ht="90" customHeight="1">
      <x:c r="A12" s="15" t="str"/>
      <x:c r="B12" s="16" t="b">
        <x:v>1</x:v>
      </x:c>
      <x:c r="C12" s="17" t="str">
        <x:v>EXTRA11</x:v>
      </x:c>
      <x:c r="D12" s="17" t="str">
        <x:v>EXTRA1</x:v>
      </x:c>
      <x:c r="E12" s="18" t="n">
        <x:v>1</x:v>
      </x:c>
      <x:c r="F12" s="17" t="str"/>
      <x:c r="G12" s="17" t="str">
        <x:v>无关占位记录1</x:v>
      </x:c>
      <x:c r="H12" s="17" t="str">
        <x:v>不参与当前充分或错误关系。</x:v>
      </x:c>
      <x:c r="I12" s="17" t="str">
        <x:v>占位内容：独立查阅与分页测试记录；默认不足不会扣次。</x:v>
      </x:c>
      <x:c r="J12" s="17" t="str">
        <x:v>占位示例，可修改</x:v>
      </x:c>
    </x:row>
    <x:row r="13" ht="90" customHeight="1">
      <x:c r="A13" s="15" t="str"/>
      <x:c r="B13" s="16" t="b">
        <x:v>1</x:v>
      </x:c>
      <x:c r="C13" s="17" t="str">
        <x:v>EXTRA21</x:v>
      </x:c>
      <x:c r="D13" s="17" t="str">
        <x:v>EXTRA2</x:v>
      </x:c>
      <x:c r="E13" s="18" t="n">
        <x:v>1</x:v>
      </x:c>
      <x:c r="F13" s="17" t="str"/>
      <x:c r="G13" s="17" t="str">
        <x:v>无关占位记录2</x:v>
      </x:c>
      <x:c r="H13" s="17" t="str">
        <x:v>不参与当前充分或错误关系。</x:v>
      </x:c>
      <x:c r="I13" s="17" t="str">
        <x:v>占位内容：独立查阅与分页测试记录；默认不足不会扣次。</x:v>
      </x:c>
      <x:c r="J13" s="17" t="str">
        <x:v>占位示例，可修改</x:v>
      </x:c>
    </x:row>
    <x:row r="14" ht="90" customHeight="1">
      <x:c r="A14" s="15" t="str"/>
      <x:c r="B14" s="16" t="b">
        <x:v>1</x:v>
      </x:c>
      <x:c r="C14" s="17" t="str">
        <x:v>EXTRA31</x:v>
      </x:c>
      <x:c r="D14" s="17" t="str">
        <x:v>EXTRA3</x:v>
      </x:c>
      <x:c r="E14" s="18" t="n">
        <x:v>1</x:v>
      </x:c>
      <x:c r="F14" s="17" t="str"/>
      <x:c r="G14" s="17" t="str">
        <x:v>无关占位记录3</x:v>
      </x:c>
      <x:c r="H14" s="17" t="str">
        <x:v>不参与当前充分或错误关系。</x:v>
      </x:c>
      <x:c r="I14" s="17" t="str">
        <x:v>占位内容：独立查阅与分页测试记录；默认不足不会扣次。</x:v>
      </x:c>
      <x:c r="J14" s="17" t="str">
        <x:v>占位示例，可修改</x:v>
      </x:c>
    </x:row>
    <x:row r="15" ht="42" customHeight="1">
      <x:c r="A15" s="15"/>
      <x:c r="B15" s="17"/>
      <x:c r="C15" s="17"/>
      <x:c r="D15" s="17"/>
      <x:c r="E15" s="18"/>
      <x:c r="F15" s="17"/>
      <x:c r="G15" s="17"/>
      <x:c r="H15" s="17"/>
      <x:c r="I15" s="17"/>
      <x:c r="J15" s="17"/>
    </x:row>
    <x:row r="16" ht="42" customHeight="1">
      <x:c r="A16" s="15"/>
      <x:c r="B16" s="17"/>
      <x:c r="C16" s="17"/>
      <x:c r="D16" s="17"/>
      <x:c r="E16" s="18"/>
      <x:c r="F16" s="17"/>
      <x:c r="G16" s="17"/>
      <x:c r="H16" s="17"/>
      <x:c r="I16" s="17"/>
      <x:c r="J16" s="17"/>
    </x:row>
    <x:row r="17" ht="42" customHeight="1">
      <x:c r="A17" s="15"/>
      <x:c r="B17" s="17"/>
      <x:c r="C17" s="17"/>
      <x:c r="D17" s="17"/>
      <x:c r="E17" s="18"/>
      <x:c r="F17" s="17"/>
      <x:c r="G17" s="17"/>
      <x:c r="H17" s="17"/>
      <x:c r="I17" s="17"/>
      <x:c r="J17" s="17"/>
    </x:row>
    <x:row r="18" ht="42" customHeight="1">
      <x:c r="A18" s="15"/>
      <x:c r="B18" s="17"/>
      <x:c r="C18" s="17"/>
      <x:c r="D18" s="17"/>
      <x:c r="E18" s="18"/>
      <x:c r="F18" s="17"/>
      <x:c r="G18" s="17"/>
      <x:c r="H18" s="17"/>
      <x:c r="I18" s="17"/>
      <x:c r="J18" s="17"/>
    </x:row>
    <x:row r="19" ht="42" customHeight="1">
      <x:c r="A19" s="15"/>
      <x:c r="B19" s="17"/>
      <x:c r="C19" s="17"/>
      <x:c r="D19" s="17"/>
      <x:c r="E19" s="18"/>
      <x:c r="F19" s="17"/>
      <x:c r="G19" s="17"/>
      <x:c r="H19" s="17"/>
      <x:c r="I19" s="17"/>
      <x:c r="J19" s="17"/>
    </x:row>
    <x:row r="20" ht="42" customHeight="1">
      <x:c r="A20" s="15"/>
      <x:c r="B20" s="17"/>
      <x:c r="C20" s="17"/>
      <x:c r="D20" s="17"/>
      <x:c r="E20" s="18"/>
      <x:c r="F20" s="17"/>
      <x:c r="G20" s="17"/>
      <x:c r="H20" s="17"/>
      <x:c r="I20" s="17"/>
      <x:c r="J20" s="17"/>
    </x:row>
    <x:row r="21" ht="42" customHeight="1">
      <x:c r="A21" s="15"/>
      <x:c r="B21" s="17"/>
      <x:c r="C21" s="17"/>
      <x:c r="D21" s="17"/>
      <x:c r="E21" s="18"/>
      <x:c r="F21" s="17"/>
      <x:c r="G21" s="17"/>
      <x:c r="H21" s="17"/>
      <x:c r="I21" s="17"/>
      <x:c r="J21" s="17"/>
    </x:row>
    <x:row r="22" ht="42" customHeight="1">
      <x:c r="A22" s="15"/>
      <x:c r="B22" s="17"/>
      <x:c r="C22" s="17"/>
      <x:c r="D22" s="17"/>
      <x:c r="E22" s="18"/>
      <x:c r="F22" s="17"/>
      <x:c r="G22" s="17"/>
      <x:c r="H22" s="17"/>
      <x:c r="I22" s="17"/>
      <x:c r="J22" s="17"/>
    </x:row>
    <x:row r="23" ht="42" customHeight="1">
      <x:c r="A23" s="15"/>
      <x:c r="B23" s="17"/>
      <x:c r="C23" s="17"/>
      <x:c r="D23" s="17"/>
      <x:c r="E23" s="18"/>
      <x:c r="F23" s="17"/>
      <x:c r="G23" s="17"/>
      <x:c r="H23" s="17"/>
      <x:c r="I23" s="17"/>
      <x:c r="J23" s="17"/>
    </x:row>
    <x:row r="24" ht="42" customHeight="1">
      <x:c r="A24" s="15"/>
      <x:c r="B24" s="17"/>
      <x:c r="C24" s="17"/>
      <x:c r="D24" s="17"/>
      <x:c r="E24" s="18"/>
      <x:c r="F24" s="17"/>
      <x:c r="G24" s="17"/>
      <x:c r="H24" s="17"/>
      <x:c r="I24" s="17"/>
      <x:c r="J24" s="17"/>
    </x:row>
    <x:row r="25" ht="42" customHeight="1">
      <x:c r="A25" s="15"/>
      <x:c r="B25" s="17"/>
      <x:c r="C25" s="17"/>
      <x:c r="D25" s="17"/>
      <x:c r="E25" s="18"/>
      <x:c r="F25" s="17"/>
      <x:c r="G25" s="17"/>
      <x:c r="H25" s="17"/>
      <x:c r="I25" s="17"/>
      <x:c r="J25" s="17"/>
    </x:row>
    <x:row r="26" ht="42" customHeight="1">
      <x:c r="A26" s="15"/>
      <x:c r="B26" s="17"/>
      <x:c r="C26" s="17"/>
      <x:c r="D26" s="17"/>
      <x:c r="E26" s="18"/>
      <x:c r="F26" s="17"/>
      <x:c r="G26" s="17"/>
      <x:c r="H26" s="17"/>
      <x:c r="I26" s="17"/>
      <x:c r="J26" s="17"/>
    </x:row>
    <x:row r="27" ht="42" customHeight="1">
      <x:c r="A27" s="15"/>
      <x:c r="B27" s="17"/>
      <x:c r="C27" s="17"/>
      <x:c r="D27" s="17"/>
      <x:c r="E27" s="18"/>
      <x:c r="F27" s="17"/>
      <x:c r="G27" s="17"/>
      <x:c r="H27" s="17"/>
      <x:c r="I27" s="17"/>
      <x:c r="J27" s="17"/>
    </x:row>
    <x:row r="28" ht="42" customHeight="1">
      <x:c r="A28" s="15"/>
      <x:c r="B28" s="17"/>
      <x:c r="C28" s="17"/>
      <x:c r="D28" s="17"/>
      <x:c r="E28" s="18"/>
      <x:c r="F28" s="17"/>
      <x:c r="G28" s="17"/>
      <x:c r="H28" s="17"/>
      <x:c r="I28" s="17"/>
      <x:c r="J28" s="17"/>
    </x:row>
    <x:row r="29" ht="42" customHeight="1">
      <x:c r="A29" s="15"/>
      <x:c r="B29" s="17"/>
      <x:c r="C29" s="17"/>
      <x:c r="D29" s="17"/>
      <x:c r="E29" s="18"/>
      <x:c r="F29" s="17"/>
      <x:c r="G29" s="17"/>
      <x:c r="H29" s="17"/>
      <x:c r="I29" s="17"/>
      <x:c r="J29" s="17"/>
    </x:row>
    <x:row r="30" ht="42" customHeight="1">
      <x:c r="A30" s="15"/>
      <x:c r="B30" s="17"/>
      <x:c r="C30" s="17"/>
      <x:c r="D30" s="17"/>
      <x:c r="E30" s="18"/>
      <x:c r="F30" s="17"/>
      <x:c r="G30" s="17"/>
      <x:c r="H30" s="17"/>
      <x:c r="I30" s="17"/>
      <x:c r="J30" s="17"/>
    </x:row>
    <x:row r="31" ht="42" customHeight="1">
      <x:c r="A31" s="15"/>
      <x:c r="B31" s="17"/>
      <x:c r="C31" s="17"/>
      <x:c r="D31" s="17"/>
      <x:c r="E31" s="18"/>
      <x:c r="F31" s="17"/>
      <x:c r="G31" s="17"/>
      <x:c r="H31" s="17"/>
      <x:c r="I31" s="17"/>
      <x:c r="J31" s="17"/>
    </x:row>
    <x:row r="32" ht="42" customHeight="1">
      <x:c r="A32" s="15"/>
      <x:c r="B32" s="17"/>
      <x:c r="C32" s="17"/>
      <x:c r="D32" s="17"/>
      <x:c r="E32" s="18"/>
      <x:c r="F32" s="17"/>
      <x:c r="G32" s="17"/>
      <x:c r="H32" s="17"/>
      <x:c r="I32" s="17"/>
      <x:c r="J32" s="17"/>
    </x:row>
    <x:row r="33" ht="42" customHeight="1">
      <x:c r="A33" s="15"/>
      <x:c r="B33" s="17"/>
      <x:c r="C33" s="17"/>
      <x:c r="D33" s="17"/>
      <x:c r="E33" s="18"/>
      <x:c r="F33" s="17"/>
      <x:c r="G33" s="17"/>
      <x:c r="H33" s="17"/>
      <x:c r="I33" s="17"/>
      <x:c r="J33" s="17"/>
    </x:row>
    <x:row r="34" ht="42" customHeight="1">
      <x:c r="A34" s="15"/>
      <x:c r="B34" s="17"/>
      <x:c r="C34" s="17"/>
      <x:c r="D34" s="17"/>
      <x:c r="E34" s="18"/>
      <x:c r="F34" s="17"/>
      <x:c r="G34" s="17"/>
      <x:c r="H34" s="17"/>
      <x:c r="I34" s="17"/>
      <x:c r="J34" s="17"/>
    </x:row>
    <x:row r="35" ht="42" customHeight="1">
      <x:c r="A35" s="15"/>
      <x:c r="B35" s="17"/>
      <x:c r="C35" s="17"/>
      <x:c r="D35" s="17"/>
      <x:c r="E35" s="18"/>
      <x:c r="F35" s="17"/>
      <x:c r="G35" s="17"/>
      <x:c r="H35" s="17"/>
      <x:c r="I35" s="17"/>
      <x:c r="J35" s="17"/>
    </x:row>
    <x:row r="36" ht="42" customHeight="1">
      <x:c r="A36" s="15"/>
      <x:c r="B36" s="17"/>
      <x:c r="C36" s="17"/>
      <x:c r="D36" s="17"/>
      <x:c r="E36" s="18"/>
      <x:c r="F36" s="17"/>
      <x:c r="G36" s="17"/>
      <x:c r="H36" s="17"/>
      <x:c r="I36" s="17"/>
      <x:c r="J36" s="17"/>
    </x:row>
    <x:row r="37" ht="42" customHeight="1">
      <x:c r="A37" s="15"/>
      <x:c r="B37" s="17"/>
      <x:c r="C37" s="17"/>
      <x:c r="D37" s="17"/>
      <x:c r="E37" s="18"/>
      <x:c r="F37" s="17"/>
      <x:c r="G37" s="17"/>
      <x:c r="H37" s="17"/>
      <x:c r="I37" s="17"/>
      <x:c r="J37" s="17"/>
    </x:row>
    <x:row r="38" ht="42" customHeight="1">
      <x:c r="A38" s="15"/>
      <x:c r="B38" s="17"/>
      <x:c r="C38" s="17"/>
      <x:c r="D38" s="17"/>
      <x:c r="E38" s="18"/>
      <x:c r="F38" s="17"/>
      <x:c r="G38" s="17"/>
      <x:c r="H38" s="17"/>
      <x:c r="I38" s="17"/>
      <x:c r="J38" s="17"/>
    </x:row>
    <x:row r="39" ht="42" customHeight="1">
      <x:c r="A39" s="15"/>
      <x:c r="B39" s="17"/>
      <x:c r="C39" s="17"/>
      <x:c r="D39" s="17"/>
      <x:c r="E39" s="18"/>
      <x:c r="F39" s="17"/>
      <x:c r="G39" s="17"/>
      <x:c r="H39" s="17"/>
      <x:c r="I39" s="17"/>
      <x:c r="J39" s="17"/>
    </x:row>
    <x:row r="40" ht="42" customHeight="1">
      <x:c r="A40" s="15"/>
      <x:c r="B40" s="17"/>
      <x:c r="C40" s="17"/>
      <x:c r="D40" s="17"/>
      <x:c r="E40" s="18"/>
      <x:c r="F40" s="17"/>
      <x:c r="G40" s="17"/>
      <x:c r="H40" s="17"/>
      <x:c r="I40" s="17"/>
      <x:c r="J40" s="17"/>
    </x:row>
    <x:row r="41" ht="42" customHeight="1">
      <x:c r="A41" s="15"/>
      <x:c r="B41" s="17"/>
      <x:c r="C41" s="17"/>
      <x:c r="D41" s="17"/>
      <x:c r="E41" s="18"/>
      <x:c r="F41" s="17"/>
      <x:c r="G41" s="17"/>
      <x:c r="H41" s="17"/>
      <x:c r="I41" s="17"/>
      <x:c r="J41" s="17"/>
    </x:row>
    <x:row r="42" ht="42" customHeight="1">
      <x:c r="A42" s="15"/>
      <x:c r="B42" s="17"/>
      <x:c r="C42" s="17"/>
      <x:c r="D42" s="17"/>
      <x:c r="E42" s="18"/>
      <x:c r="F42" s="17"/>
      <x:c r="G42" s="17"/>
      <x:c r="H42" s="17"/>
      <x:c r="I42" s="17"/>
      <x:c r="J42" s="17"/>
    </x:row>
    <x:row r="43" ht="42" customHeight="1">
      <x:c r="A43" s="15"/>
      <x:c r="B43" s="17"/>
      <x:c r="C43" s="17"/>
      <x:c r="D43" s="17"/>
      <x:c r="E43" s="18"/>
      <x:c r="F43" s="17"/>
      <x:c r="G43" s="17"/>
      <x:c r="H43" s="17"/>
      <x:c r="I43" s="17"/>
      <x:c r="J43" s="17"/>
    </x:row>
    <x:row r="44" ht="42" customHeight="1">
      <x:c r="A44" s="15"/>
      <x:c r="B44" s="17"/>
      <x:c r="C44" s="17"/>
      <x:c r="D44" s="17"/>
      <x:c r="E44" s="18"/>
      <x:c r="F44" s="17"/>
      <x:c r="G44" s="17"/>
      <x:c r="H44" s="17"/>
      <x:c r="I44" s="17"/>
      <x:c r="J44" s="17"/>
    </x:row>
    <x:row r="45" ht="42" customHeight="1">
      <x:c r="A45" s="15"/>
      <x:c r="B45" s="17"/>
      <x:c r="C45" s="17"/>
      <x:c r="D45" s="17"/>
      <x:c r="E45" s="18"/>
      <x:c r="F45" s="17"/>
      <x:c r="G45" s="17"/>
      <x:c r="H45" s="17"/>
      <x:c r="I45" s="17"/>
      <x:c r="J45" s="17"/>
    </x:row>
    <x:row r="46" ht="42" customHeight="1">
      <x:c r="A46" s="15"/>
      <x:c r="B46" s="17"/>
      <x:c r="C46" s="17"/>
      <x:c r="D46" s="17"/>
      <x:c r="E46" s="18"/>
      <x:c r="F46" s="17"/>
      <x:c r="G46" s="17"/>
      <x:c r="H46" s="17"/>
      <x:c r="I46" s="17"/>
      <x:c r="J46" s="17"/>
    </x:row>
    <x:row r="47" ht="42" customHeight="1">
      <x:c r="A47" s="15"/>
      <x:c r="B47" s="17"/>
      <x:c r="C47" s="17"/>
      <x:c r="D47" s="17"/>
      <x:c r="E47" s="18"/>
      <x:c r="F47" s="17"/>
      <x:c r="G47" s="17"/>
      <x:c r="H47" s="17"/>
      <x:c r="I47" s="17"/>
      <x:c r="J47" s="17"/>
    </x:row>
    <x:row r="48" ht="42" customHeight="1">
      <x:c r="A48" s="15"/>
      <x:c r="B48" s="17"/>
      <x:c r="C48" s="17"/>
      <x:c r="D48" s="17"/>
      <x:c r="E48" s="18"/>
      <x:c r="F48" s="17"/>
      <x:c r="G48" s="17"/>
      <x:c r="H48" s="17"/>
      <x:c r="I48" s="17"/>
      <x:c r="J48" s="17"/>
    </x:row>
    <x:row r="49" ht="42" customHeight="1">
      <x:c r="A49" s="15"/>
      <x:c r="B49" s="17"/>
      <x:c r="C49" s="17"/>
      <x:c r="D49" s="17"/>
      <x:c r="E49" s="18"/>
      <x:c r="F49" s="17"/>
      <x:c r="G49" s="17"/>
      <x:c r="H49" s="17"/>
      <x:c r="I49" s="17"/>
      <x:c r="J49" s="17"/>
    </x:row>
    <x:row r="50" ht="42" customHeight="1">
      <x:c r="A50" s="15"/>
      <x:c r="B50" s="17"/>
      <x:c r="C50" s="17"/>
      <x:c r="D50" s="17"/>
      <x:c r="E50" s="18"/>
      <x:c r="F50" s="17"/>
      <x:c r="G50" s="17"/>
      <x:c r="H50" s="17"/>
      <x:c r="I50" s="17"/>
      <x:c r="J50" s="17"/>
    </x:row>
    <x:row r="51" ht="42" customHeight="1">
      <x:c r="A51" s="15"/>
      <x:c r="B51" s="17"/>
      <x:c r="C51" s="17"/>
      <x:c r="D51" s="17"/>
      <x:c r="E51" s="18"/>
      <x:c r="F51" s="17"/>
      <x:c r="G51" s="17"/>
      <x:c r="H51" s="17"/>
      <x:c r="I51" s="17"/>
      <x:c r="J51" s="17"/>
    </x:row>
    <x:row r="52" ht="42" customHeight="1">
      <x:c r="A52" s="15"/>
      <x:c r="B52" s="17"/>
      <x:c r="C52" s="17"/>
      <x:c r="D52" s="17"/>
      <x:c r="E52" s="18"/>
      <x:c r="F52" s="17"/>
      <x:c r="G52" s="17"/>
      <x:c r="H52" s="17"/>
      <x:c r="I52" s="17"/>
      <x:c r="J52" s="17"/>
    </x:row>
    <x:row r="53" ht="42" customHeight="1">
      <x:c r="A53" s="15"/>
      <x:c r="B53" s="17"/>
      <x:c r="C53" s="17"/>
      <x:c r="D53" s="17"/>
      <x:c r="E53" s="18"/>
      <x:c r="F53" s="17"/>
      <x:c r="G53" s="17"/>
      <x:c r="H53" s="17"/>
      <x:c r="I53" s="17"/>
      <x:c r="J53" s="17"/>
    </x:row>
    <x:row r="54" ht="42" customHeight="1">
      <x:c r="A54" s="15"/>
      <x:c r="B54" s="17"/>
      <x:c r="C54" s="17"/>
      <x:c r="D54" s="17"/>
      <x:c r="E54" s="18"/>
      <x:c r="F54" s="17"/>
      <x:c r="G54" s="17"/>
      <x:c r="H54" s="17"/>
      <x:c r="I54" s="17"/>
      <x:c r="J54" s="17"/>
    </x:row>
    <x:row r="55" ht="42" customHeight="1">
      <x:c r="A55" s="15"/>
      <x:c r="B55" s="17"/>
      <x:c r="C55" s="17"/>
      <x:c r="D55" s="17"/>
      <x:c r="E55" s="18"/>
      <x:c r="F55" s="17"/>
      <x:c r="G55" s="17"/>
      <x:c r="H55" s="17"/>
      <x:c r="I55" s="17"/>
      <x:c r="J55" s="17"/>
    </x:row>
    <x:row r="56" ht="42" customHeight="1">
      <x:c r="A56" s="15"/>
      <x:c r="B56" s="17"/>
      <x:c r="C56" s="17"/>
      <x:c r="D56" s="17"/>
      <x:c r="E56" s="18"/>
      <x:c r="F56" s="17"/>
      <x:c r="G56" s="17"/>
      <x:c r="H56" s="17"/>
      <x:c r="I56" s="17"/>
      <x:c r="J56" s="17"/>
    </x:row>
    <x:row r="57" ht="42" customHeight="1">
      <x:c r="A57" s="15"/>
      <x:c r="B57" s="17"/>
      <x:c r="C57" s="17"/>
      <x:c r="D57" s="17"/>
      <x:c r="E57" s="18"/>
      <x:c r="F57" s="17"/>
      <x:c r="G57" s="17"/>
      <x:c r="H57" s="17"/>
      <x:c r="I57" s="17"/>
      <x:c r="J57" s="17"/>
    </x:row>
    <x:row r="58" ht="42" customHeight="1">
      <x:c r="A58" s="15"/>
      <x:c r="B58" s="17"/>
      <x:c r="C58" s="17"/>
      <x:c r="D58" s="17"/>
      <x:c r="E58" s="18"/>
      <x:c r="F58" s="17"/>
      <x:c r="G58" s="17"/>
      <x:c r="H58" s="17"/>
      <x:c r="I58" s="17"/>
      <x:c r="J58" s="17"/>
    </x:row>
    <x:row r="59" ht="42" customHeight="1">
      <x:c r="A59" s="15"/>
      <x:c r="B59" s="17"/>
      <x:c r="C59" s="17"/>
      <x:c r="D59" s="17"/>
      <x:c r="E59" s="18"/>
      <x:c r="F59" s="17"/>
      <x:c r="G59" s="17"/>
      <x:c r="H59" s="17"/>
      <x:c r="I59" s="17"/>
      <x:c r="J59" s="17"/>
    </x:row>
    <x:row r="60" ht="42" customHeight="1">
      <x:c r="A60" s="15"/>
      <x:c r="B60" s="17"/>
      <x:c r="C60" s="17"/>
      <x:c r="D60" s="17"/>
      <x:c r="E60" s="18"/>
      <x:c r="F60" s="17"/>
      <x:c r="G60" s="17"/>
      <x:c r="H60" s="17"/>
      <x:c r="I60" s="17"/>
      <x:c r="J60" s="17"/>
    </x:row>
    <x:row r="61" ht="42" customHeight="1">
      <x:c r="A61" s="15"/>
      <x:c r="B61" s="17"/>
      <x:c r="C61" s="17"/>
      <x:c r="D61" s="17"/>
      <x:c r="E61" s="18"/>
      <x:c r="F61" s="17"/>
      <x:c r="G61" s="17"/>
      <x:c r="H61" s="17"/>
      <x:c r="I61" s="17"/>
      <x:c r="J61" s="17"/>
    </x:row>
    <x:row r="62" ht="42" customHeight="1">
      <x:c r="A62" s="15"/>
      <x:c r="B62" s="17"/>
      <x:c r="C62" s="17"/>
      <x:c r="D62" s="17"/>
      <x:c r="E62" s="18"/>
      <x:c r="F62" s="17"/>
      <x:c r="G62" s="17"/>
      <x:c r="H62" s="17"/>
      <x:c r="I62" s="17"/>
      <x:c r="J62" s="17"/>
    </x:row>
    <x:row r="63" ht="42" customHeight="1">
      <x:c r="A63" s="15"/>
      <x:c r="B63" s="17"/>
      <x:c r="C63" s="17"/>
      <x:c r="D63" s="17"/>
      <x:c r="E63" s="18"/>
      <x:c r="F63" s="17"/>
      <x:c r="G63" s="17"/>
      <x:c r="H63" s="17"/>
      <x:c r="I63" s="17"/>
      <x:c r="J63" s="17"/>
    </x:row>
    <x:row r="64" ht="42" customHeight="1">
      <x:c r="A64" s="15"/>
      <x:c r="B64" s="17"/>
      <x:c r="C64" s="17"/>
      <x:c r="D64" s="17"/>
      <x:c r="E64" s="18"/>
      <x:c r="F64" s="17"/>
      <x:c r="G64" s="17"/>
      <x:c r="H64" s="17"/>
      <x:c r="I64" s="17"/>
      <x:c r="J64" s="17"/>
    </x:row>
    <x:row r="65" ht="42" customHeight="1">
      <x:c r="A65" s="15"/>
      <x:c r="B65" s="17"/>
      <x:c r="C65" s="17"/>
      <x:c r="D65" s="17"/>
      <x:c r="E65" s="18"/>
      <x:c r="F65" s="17"/>
      <x:c r="G65" s="17"/>
      <x:c r="H65" s="17"/>
      <x:c r="I65" s="17"/>
      <x:c r="J65" s="17"/>
    </x:row>
    <x:row r="66" ht="42" customHeight="1">
      <x:c r="A66" s="15"/>
      <x:c r="B66" s="17"/>
      <x:c r="C66" s="17"/>
      <x:c r="D66" s="17"/>
      <x:c r="E66" s="18"/>
      <x:c r="F66" s="17"/>
      <x:c r="G66" s="17"/>
      <x:c r="H66" s="17"/>
      <x:c r="I66" s="17"/>
      <x:c r="J66" s="17"/>
    </x:row>
    <x:row r="67" ht="42" customHeight="1">
      <x:c r="A67" s="15"/>
      <x:c r="B67" s="17"/>
      <x:c r="C67" s="17"/>
      <x:c r="D67" s="17"/>
      <x:c r="E67" s="18"/>
      <x:c r="F67" s="17"/>
      <x:c r="G67" s="17"/>
      <x:c r="H67" s="17"/>
      <x:c r="I67" s="17"/>
      <x:c r="J67" s="17"/>
    </x:row>
    <x:row r="68" ht="42" customHeight="1">
      <x:c r="A68" s="15"/>
      <x:c r="B68" s="17"/>
      <x:c r="C68" s="17"/>
      <x:c r="D68" s="17"/>
      <x:c r="E68" s="18"/>
      <x:c r="F68" s="17"/>
      <x:c r="G68" s="17"/>
      <x:c r="H68" s="17"/>
      <x:c r="I68" s="17"/>
      <x:c r="J68" s="17"/>
    </x:row>
    <x:row r="69" ht="42" customHeight="1">
      <x:c r="A69" s="15"/>
      <x:c r="B69" s="17"/>
      <x:c r="C69" s="17"/>
      <x:c r="D69" s="17"/>
      <x:c r="E69" s="18"/>
      <x:c r="F69" s="17"/>
      <x:c r="G69" s="17"/>
      <x:c r="H69" s="17"/>
      <x:c r="I69" s="17"/>
      <x:c r="J69" s="17"/>
    </x:row>
    <x:row r="70" ht="42" customHeight="1">
      <x:c r="A70" s="15"/>
      <x:c r="B70" s="17"/>
      <x:c r="C70" s="17"/>
      <x:c r="D70" s="17"/>
      <x:c r="E70" s="18"/>
      <x:c r="F70" s="17"/>
      <x:c r="G70" s="17"/>
      <x:c r="H70" s="17"/>
      <x:c r="I70" s="17"/>
      <x:c r="J70" s="17"/>
    </x:row>
    <x:row r="71" ht="42" customHeight="1">
      <x:c r="A71" s="15"/>
      <x:c r="B71" s="17"/>
      <x:c r="C71" s="17"/>
      <x:c r="D71" s="17"/>
      <x:c r="E71" s="18"/>
      <x:c r="F71" s="17"/>
      <x:c r="G71" s="17"/>
      <x:c r="H71" s="17"/>
      <x:c r="I71" s="17"/>
      <x:c r="J71" s="17"/>
    </x:row>
    <x:row r="72" ht="42" customHeight="1">
      <x:c r="A72" s="15"/>
      <x:c r="B72" s="17"/>
      <x:c r="C72" s="17"/>
      <x:c r="D72" s="17"/>
      <x:c r="E72" s="18"/>
      <x:c r="F72" s="17"/>
      <x:c r="G72" s="17"/>
      <x:c r="H72" s="17"/>
      <x:c r="I72" s="17"/>
      <x:c r="J72" s="17"/>
    </x:row>
    <x:row r="73" ht="42" customHeight="1">
      <x:c r="A73" s="15"/>
      <x:c r="B73" s="17"/>
      <x:c r="C73" s="17"/>
      <x:c r="D73" s="17"/>
      <x:c r="E73" s="18"/>
      <x:c r="F73" s="17"/>
      <x:c r="G73" s="17"/>
      <x:c r="H73" s="17"/>
      <x:c r="I73" s="17"/>
      <x:c r="J73" s="17"/>
    </x:row>
    <x:row r="74" ht="42" customHeight="1">
      <x:c r="A74" s="15"/>
      <x:c r="B74" s="17"/>
      <x:c r="C74" s="17"/>
      <x:c r="D74" s="17"/>
      <x:c r="E74" s="18"/>
      <x:c r="F74" s="17"/>
      <x:c r="G74" s="17"/>
      <x:c r="H74" s="17"/>
      <x:c r="I74" s="17"/>
      <x:c r="J74" s="17"/>
    </x:row>
    <x:row r="75" ht="42" customHeight="1">
      <x:c r="A75" s="15"/>
      <x:c r="B75" s="17"/>
      <x:c r="C75" s="17"/>
      <x:c r="D75" s="17"/>
      <x:c r="E75" s="18"/>
      <x:c r="F75" s="17"/>
      <x:c r="G75" s="17"/>
      <x:c r="H75" s="17"/>
      <x:c r="I75" s="17"/>
      <x:c r="J75" s="17"/>
    </x:row>
    <x:row r="76" ht="42" customHeight="1">
      <x:c r="A76" s="15"/>
      <x:c r="B76" s="17"/>
      <x:c r="C76" s="17"/>
      <x:c r="D76" s="17"/>
      <x:c r="E76" s="18"/>
      <x:c r="F76" s="17"/>
      <x:c r="G76" s="17"/>
      <x:c r="H76" s="17"/>
      <x:c r="I76" s="17"/>
      <x:c r="J76" s="17"/>
    </x:row>
    <x:row r="77" ht="42" customHeight="1">
      <x:c r="A77" s="15"/>
      <x:c r="B77" s="17"/>
      <x:c r="C77" s="17"/>
      <x:c r="D77" s="17"/>
      <x:c r="E77" s="18"/>
      <x:c r="F77" s="17"/>
      <x:c r="G77" s="17"/>
      <x:c r="H77" s="17"/>
      <x:c r="I77" s="17"/>
      <x:c r="J77" s="17"/>
    </x:row>
    <x:row r="78" ht="42" customHeight="1">
      <x:c r="A78" s="15"/>
      <x:c r="B78" s="17"/>
      <x:c r="C78" s="17"/>
      <x:c r="D78" s="17"/>
      <x:c r="E78" s="18"/>
      <x:c r="F78" s="17"/>
      <x:c r="G78" s="17"/>
      <x:c r="H78" s="17"/>
      <x:c r="I78" s="17"/>
      <x:c r="J78" s="17"/>
    </x:row>
    <x:row r="79" ht="42" customHeight="1">
      <x:c r="A79" s="15"/>
      <x:c r="B79" s="17"/>
      <x:c r="C79" s="17"/>
      <x:c r="D79" s="17"/>
      <x:c r="E79" s="18"/>
      <x:c r="F79" s="17"/>
      <x:c r="G79" s="17"/>
      <x:c r="H79" s="17"/>
      <x:c r="I79" s="17"/>
      <x:c r="J79" s="17"/>
    </x:row>
    <x:row r="80" ht="42" customHeight="1">
      <x:c r="A80" s="15"/>
      <x:c r="B80" s="17"/>
      <x:c r="C80" s="17"/>
      <x:c r="D80" s="17"/>
      <x:c r="E80" s="18"/>
      <x:c r="F80" s="17"/>
      <x:c r="G80" s="17"/>
      <x:c r="H80" s="17"/>
      <x:c r="I80" s="17"/>
      <x:c r="J80" s="17"/>
    </x:row>
    <x:row r="81" ht="42" customHeight="1">
      <x:c r="A81" s="15"/>
      <x:c r="B81" s="17"/>
      <x:c r="C81" s="17"/>
      <x:c r="D81" s="17"/>
      <x:c r="E81" s="18"/>
      <x:c r="F81" s="17"/>
      <x:c r="G81" s="17"/>
      <x:c r="H81" s="17"/>
      <x:c r="I81" s="17"/>
      <x:c r="J81" s="17"/>
    </x:row>
    <x:row r="82" ht="42" customHeight="1">
      <x:c r="A82" s="15"/>
      <x:c r="B82" s="17"/>
      <x:c r="C82" s="17"/>
      <x:c r="D82" s="17"/>
      <x:c r="E82" s="18"/>
      <x:c r="F82" s="17"/>
      <x:c r="G82" s="17"/>
      <x:c r="H82" s="17"/>
      <x:c r="I82" s="17"/>
      <x:c r="J82" s="17"/>
    </x:row>
    <x:row r="83" ht="42" customHeight="1">
      <x:c r="A83" s="15"/>
      <x:c r="B83" s="17"/>
      <x:c r="C83" s="17"/>
      <x:c r="D83" s="17"/>
      <x:c r="E83" s="18"/>
      <x:c r="F83" s="17"/>
      <x:c r="G83" s="17"/>
      <x:c r="H83" s="17"/>
      <x:c r="I83" s="17"/>
      <x:c r="J83" s="17"/>
    </x:row>
    <x:row r="84" ht="42" customHeight="1">
      <x:c r="A84" s="15"/>
      <x:c r="B84" s="17"/>
      <x:c r="C84" s="17"/>
      <x:c r="D84" s="17"/>
      <x:c r="E84" s="18"/>
      <x:c r="F84" s="17"/>
      <x:c r="G84" s="17"/>
      <x:c r="H84" s="17"/>
      <x:c r="I84" s="17"/>
      <x:c r="J84" s="17"/>
    </x:row>
    <x:row r="85" ht="42" customHeight="1">
      <x:c r="A85" s="15"/>
      <x:c r="B85" s="17"/>
      <x:c r="C85" s="17"/>
      <x:c r="D85" s="17"/>
      <x:c r="E85" s="18"/>
      <x:c r="F85" s="17"/>
      <x:c r="G85" s="17"/>
      <x:c r="H85" s="17"/>
      <x:c r="I85" s="17"/>
      <x:c r="J85" s="17"/>
    </x:row>
    <x:row r="86" ht="42" customHeight="1">
      <x:c r="A86" s="15"/>
      <x:c r="B86" s="17"/>
      <x:c r="C86" s="17"/>
      <x:c r="D86" s="17"/>
      <x:c r="E86" s="18"/>
      <x:c r="F86" s="17"/>
      <x:c r="G86" s="17"/>
      <x:c r="H86" s="17"/>
      <x:c r="I86" s="17"/>
      <x:c r="J86" s="17"/>
    </x:row>
    <x:row r="87" ht="42" customHeight="1">
      <x:c r="A87" s="15"/>
      <x:c r="B87" s="17"/>
      <x:c r="C87" s="17"/>
      <x:c r="D87" s="17"/>
      <x:c r="E87" s="18"/>
      <x:c r="F87" s="17"/>
      <x:c r="G87" s="17"/>
      <x:c r="H87" s="17"/>
      <x:c r="I87" s="17"/>
      <x:c r="J87" s="17"/>
    </x:row>
    <x:row r="88" ht="42" customHeight="1">
      <x:c r="A88" s="15"/>
      <x:c r="B88" s="17"/>
      <x:c r="C88" s="17"/>
      <x:c r="D88" s="17"/>
      <x:c r="E88" s="18"/>
      <x:c r="F88" s="17"/>
      <x:c r="G88" s="17"/>
      <x:c r="H88" s="17"/>
      <x:c r="I88" s="17"/>
      <x:c r="J88" s="17"/>
    </x:row>
    <x:row r="89" ht="42" customHeight="1">
      <x:c r="A89" s="15"/>
      <x:c r="B89" s="17"/>
      <x:c r="C89" s="17"/>
      <x:c r="D89" s="17"/>
      <x:c r="E89" s="18"/>
      <x:c r="F89" s="17"/>
      <x:c r="G89" s="17"/>
      <x:c r="H89" s="17"/>
      <x:c r="I89" s="17"/>
      <x:c r="J89" s="17"/>
    </x:row>
    <x:row r="90" ht="42" customHeight="1">
      <x:c r="A90" s="15"/>
      <x:c r="B90" s="17"/>
      <x:c r="C90" s="17"/>
      <x:c r="D90" s="17"/>
      <x:c r="E90" s="18"/>
      <x:c r="F90" s="17"/>
      <x:c r="G90" s="17"/>
      <x:c r="H90" s="17"/>
      <x:c r="I90" s="17"/>
      <x:c r="J90" s="17"/>
    </x:row>
    <x:row r="91" ht="42" customHeight="1">
      <x:c r="A91" s="15"/>
      <x:c r="B91" s="17"/>
      <x:c r="C91" s="17"/>
      <x:c r="D91" s="17"/>
      <x:c r="E91" s="18"/>
      <x:c r="F91" s="17"/>
      <x:c r="G91" s="17"/>
      <x:c r="H91" s="17"/>
      <x:c r="I91" s="17"/>
      <x:c r="J91" s="17"/>
    </x:row>
    <x:row r="92" ht="42" customHeight="1">
      <x:c r="A92" s="15"/>
      <x:c r="B92" s="17"/>
      <x:c r="C92" s="17"/>
      <x:c r="D92" s="17"/>
      <x:c r="E92" s="18"/>
      <x:c r="F92" s="17"/>
      <x:c r="G92" s="17"/>
      <x:c r="H92" s="17"/>
      <x:c r="I92" s="17"/>
      <x:c r="J92" s="17"/>
    </x:row>
    <x:row r="93" ht="42" customHeight="1">
      <x:c r="A93" s="15"/>
      <x:c r="B93" s="17"/>
      <x:c r="C93" s="17"/>
      <x:c r="D93" s="17"/>
      <x:c r="E93" s="18"/>
      <x:c r="F93" s="17"/>
      <x:c r="G93" s="17"/>
      <x:c r="H93" s="17"/>
      <x:c r="I93" s="17"/>
      <x:c r="J93" s="17"/>
    </x:row>
    <x:row r="94" ht="42" customHeight="1">
      <x:c r="A94" s="15"/>
      <x:c r="B94" s="17"/>
      <x:c r="C94" s="17"/>
      <x:c r="D94" s="17"/>
      <x:c r="E94" s="18"/>
      <x:c r="F94" s="17"/>
      <x:c r="G94" s="17"/>
      <x:c r="H94" s="17"/>
      <x:c r="I94" s="17"/>
      <x:c r="J94" s="17"/>
    </x:row>
    <x:row r="95" ht="42" customHeight="1">
      <x:c r="A95" s="15"/>
      <x:c r="B95" s="17"/>
      <x:c r="C95" s="17"/>
      <x:c r="D95" s="17"/>
      <x:c r="E95" s="18"/>
      <x:c r="F95" s="17"/>
      <x:c r="G95" s="17"/>
      <x:c r="H95" s="17"/>
      <x:c r="I95" s="17"/>
      <x:c r="J95" s="17"/>
    </x:row>
    <x:row r="96" ht="42" customHeight="1">
      <x:c r="A96" s="15"/>
      <x:c r="B96" s="17"/>
      <x:c r="C96" s="17"/>
      <x:c r="D96" s="17"/>
      <x:c r="E96" s="18"/>
      <x:c r="F96" s="17"/>
      <x:c r="G96" s="17"/>
      <x:c r="H96" s="17"/>
      <x:c r="I96" s="17"/>
      <x:c r="J96" s="17"/>
    </x:row>
    <x:row r="97" ht="42" customHeight="1">
      <x:c r="A97" s="15"/>
      <x:c r="B97" s="17"/>
      <x:c r="C97" s="17"/>
      <x:c r="D97" s="17"/>
      <x:c r="E97" s="18"/>
      <x:c r="F97" s="17"/>
      <x:c r="G97" s="17"/>
      <x:c r="H97" s="17"/>
      <x:c r="I97" s="17"/>
      <x:c r="J97" s="17"/>
    </x:row>
    <x:row r="98" ht="42" customHeight="1">
      <x:c r="A98" s="15"/>
      <x:c r="B98" s="17"/>
      <x:c r="C98" s="17"/>
      <x:c r="D98" s="17"/>
      <x:c r="E98" s="18"/>
      <x:c r="F98" s="17"/>
      <x:c r="G98" s="17"/>
      <x:c r="H98" s="17"/>
      <x:c r="I98" s="17"/>
      <x:c r="J98" s="17"/>
    </x:row>
    <x:row r="99" ht="42" customHeight="1">
      <x:c r="A99" s="15"/>
      <x:c r="B99" s="17"/>
      <x:c r="C99" s="17"/>
      <x:c r="D99" s="17"/>
      <x:c r="E99" s="18"/>
      <x:c r="F99" s="17"/>
      <x:c r="G99" s="17"/>
      <x:c r="H99" s="17"/>
      <x:c r="I99" s="17"/>
      <x:c r="J99" s="17"/>
    </x:row>
    <x:row r="100" ht="42" customHeight="1">
      <x:c r="A100" s="15"/>
      <x:c r="B100" s="17"/>
      <x:c r="C100" s="17"/>
      <x:c r="D100" s="17"/>
      <x:c r="E100" s="18"/>
      <x:c r="F100" s="17"/>
      <x:c r="G100" s="17"/>
      <x:c r="H100" s="17"/>
      <x:c r="I100" s="17"/>
      <x:c r="J100" s="17"/>
    </x:row>
    <x:row r="101" ht="42" customHeight="1">
      <x:c r="A101" s="15"/>
      <x:c r="B101" s="17"/>
      <x:c r="C101" s="17"/>
      <x:c r="D101" s="17"/>
      <x:c r="E101" s="18"/>
      <x:c r="F101" s="17"/>
      <x:c r="G101" s="17"/>
      <x:c r="H101" s="17"/>
      <x:c r="I101" s="17"/>
      <x:c r="J101" s="17"/>
    </x:row>
    <x:row r="102" ht="42" customHeight="1">
      <x:c r="A102" s="15"/>
      <x:c r="B102" s="17"/>
      <x:c r="C102" s="17"/>
      <x:c r="D102" s="17"/>
      <x:c r="E102" s="18"/>
      <x:c r="F102" s="17"/>
      <x:c r="G102" s="17"/>
      <x:c r="H102" s="17"/>
      <x:c r="I102" s="17"/>
      <x:c r="J102" s="17"/>
    </x:row>
    <x:row r="103" ht="42" customHeight="1">
      <x:c r="A103" s="15"/>
      <x:c r="B103" s="17"/>
      <x:c r="C103" s="17"/>
      <x:c r="D103" s="17"/>
      <x:c r="E103" s="18"/>
      <x:c r="F103" s="17"/>
      <x:c r="G103" s="17"/>
      <x:c r="H103" s="17"/>
      <x:c r="I103" s="17"/>
      <x:c r="J103" s="17"/>
    </x:row>
    <x:row r="104" ht="42" customHeight="1">
      <x:c r="A104" s="15"/>
      <x:c r="B104" s="17"/>
      <x:c r="C104" s="17"/>
      <x:c r="D104" s="17"/>
      <x:c r="E104" s="18"/>
      <x:c r="F104" s="17"/>
      <x:c r="G104" s="17"/>
      <x:c r="H104" s="17"/>
      <x:c r="I104" s="17"/>
      <x:c r="J104" s="17"/>
    </x:row>
    <x:row r="105" ht="42" customHeight="1">
      <x:c r="A105" s="15"/>
      <x:c r="B105" s="17"/>
      <x:c r="C105" s="17"/>
      <x:c r="D105" s="17"/>
      <x:c r="E105" s="18"/>
      <x:c r="F105" s="17"/>
      <x:c r="G105" s="17"/>
      <x:c r="H105" s="17"/>
      <x:c r="I105" s="17"/>
      <x:c r="J105" s="17"/>
    </x:row>
    <x:row r="106" ht="42" customHeight="1">
      <x:c r="A106" s="15"/>
      <x:c r="B106" s="17"/>
      <x:c r="C106" s="17"/>
      <x:c r="D106" s="17"/>
      <x:c r="E106" s="18"/>
      <x:c r="F106" s="17"/>
      <x:c r="G106" s="17"/>
      <x:c r="H106" s="17"/>
      <x:c r="I106" s="17"/>
      <x:c r="J106" s="17"/>
    </x:row>
    <x:row r="107" ht="42" customHeight="1">
      <x:c r="A107" s="15"/>
      <x:c r="B107" s="17"/>
      <x:c r="C107" s="17"/>
      <x:c r="D107" s="17"/>
      <x:c r="E107" s="18"/>
      <x:c r="F107" s="17"/>
      <x:c r="G107" s="17"/>
      <x:c r="H107" s="17"/>
      <x:c r="I107" s="17"/>
      <x:c r="J107" s="17"/>
    </x:row>
    <x:row r="108" ht="42" customHeight="1">
      <x:c r="A108" s="15"/>
      <x:c r="B108" s="17"/>
      <x:c r="C108" s="17"/>
      <x:c r="D108" s="17"/>
      <x:c r="E108" s="18"/>
      <x:c r="F108" s="17"/>
      <x:c r="G108" s="17"/>
      <x:c r="H108" s="17"/>
      <x:c r="I108" s="17"/>
      <x:c r="J108" s="17"/>
    </x:row>
    <x:row r="109" ht="42" customHeight="1">
      <x:c r="A109" s="15"/>
      <x:c r="B109" s="17"/>
      <x:c r="C109" s="17"/>
      <x:c r="D109" s="17"/>
      <x:c r="E109" s="18"/>
      <x:c r="F109" s="17"/>
      <x:c r="G109" s="17"/>
      <x:c r="H109" s="17"/>
      <x:c r="I109" s="17"/>
      <x:c r="J109" s="17"/>
    </x:row>
    <x:row r="110" ht="42" customHeight="1">
      <x:c r="A110" s="15"/>
      <x:c r="B110" s="17"/>
      <x:c r="C110" s="17"/>
      <x:c r="D110" s="17"/>
      <x:c r="E110" s="18"/>
      <x:c r="F110" s="17"/>
      <x:c r="G110" s="17"/>
      <x:c r="H110" s="17"/>
      <x:c r="I110" s="17"/>
      <x:c r="J110" s="17"/>
    </x:row>
    <x:row r="111" ht="42" customHeight="1">
      <x:c r="A111" s="15"/>
      <x:c r="B111" s="17"/>
      <x:c r="C111" s="17"/>
      <x:c r="D111" s="17"/>
      <x:c r="E111" s="18"/>
      <x:c r="F111" s="17"/>
      <x:c r="G111" s="17"/>
      <x:c r="H111" s="17"/>
      <x:c r="I111" s="17"/>
      <x:c r="J111" s="17"/>
    </x:row>
    <x:row r="112" ht="42" customHeight="1">
      <x:c r="A112" s="15"/>
      <x:c r="B112" s="17"/>
      <x:c r="C112" s="17"/>
      <x:c r="D112" s="17"/>
      <x:c r="E112" s="18"/>
      <x:c r="F112" s="17"/>
      <x:c r="G112" s="17"/>
      <x:c r="H112" s="17"/>
      <x:c r="I112" s="17"/>
      <x:c r="J112" s="17"/>
    </x:row>
    <x:row r="113" ht="42" customHeight="1">
      <x:c r="A113" s="15"/>
      <x:c r="B113" s="17"/>
      <x:c r="C113" s="17"/>
      <x:c r="D113" s="17"/>
      <x:c r="E113" s="18"/>
      <x:c r="F113" s="17"/>
      <x:c r="G113" s="17"/>
      <x:c r="H113" s="17"/>
      <x:c r="I113" s="17"/>
      <x:c r="J113" s="17"/>
    </x:row>
    <x:row r="114" ht="42" customHeight="1">
      <x:c r="A114" s="15"/>
      <x:c r="B114" s="17"/>
      <x:c r="C114" s="17"/>
      <x:c r="D114" s="17"/>
      <x:c r="E114" s="18"/>
      <x:c r="F114" s="17"/>
      <x:c r="G114" s="17"/>
      <x:c r="H114" s="17"/>
      <x:c r="I114" s="17"/>
      <x:c r="J114" s="17"/>
    </x:row>
    <x:row r="115" ht="42" customHeight="1">
      <x:c r="A115" s="15"/>
      <x:c r="B115" s="17"/>
      <x:c r="C115" s="17"/>
      <x:c r="D115" s="17"/>
      <x:c r="E115" s="18"/>
      <x:c r="F115" s="17"/>
      <x:c r="G115" s="17"/>
      <x:c r="H115" s="17"/>
      <x:c r="I115" s="17"/>
      <x:c r="J115" s="17"/>
    </x:row>
    <x:row r="116" ht="42" customHeight="1">
      <x:c r="A116" s="15"/>
      <x:c r="B116" s="17"/>
      <x:c r="C116" s="17"/>
      <x:c r="D116" s="17"/>
      <x:c r="E116" s="18"/>
      <x:c r="F116" s="17"/>
      <x:c r="G116" s="17"/>
      <x:c r="H116" s="17"/>
      <x:c r="I116" s="17"/>
      <x:c r="J116" s="17"/>
    </x:row>
    <x:row r="117" ht="42" customHeight="1">
      <x:c r="A117" s="15"/>
      <x:c r="B117" s="17"/>
      <x:c r="C117" s="17"/>
      <x:c r="D117" s="17"/>
      <x:c r="E117" s="18"/>
      <x:c r="F117" s="17"/>
      <x:c r="G117" s="17"/>
      <x:c r="H117" s="17"/>
      <x:c r="I117" s="17"/>
      <x:c r="J117" s="17"/>
    </x:row>
    <x:row r="118" ht="42" customHeight="1">
      <x:c r="A118" s="15"/>
      <x:c r="B118" s="17"/>
      <x:c r="C118" s="17"/>
      <x:c r="D118" s="17"/>
      <x:c r="E118" s="18"/>
      <x:c r="F118" s="17"/>
      <x:c r="G118" s="17"/>
      <x:c r="H118" s="17"/>
      <x:c r="I118" s="17"/>
      <x:c r="J118" s="17"/>
    </x:row>
    <x:row r="119" ht="42" customHeight="1">
      <x:c r="A119" s="15"/>
      <x:c r="B119" s="17"/>
      <x:c r="C119" s="17"/>
      <x:c r="D119" s="17"/>
      <x:c r="E119" s="18"/>
      <x:c r="F119" s="17"/>
      <x:c r="G119" s="17"/>
      <x:c r="H119" s="17"/>
      <x:c r="I119" s="17"/>
      <x:c r="J119" s="17"/>
    </x:row>
    <x:row r="120" ht="42" customHeight="1">
      <x:c r="A120" s="15"/>
      <x:c r="B120" s="17"/>
      <x:c r="C120" s="17"/>
      <x:c r="D120" s="17"/>
      <x:c r="E120" s="18"/>
      <x:c r="F120" s="17"/>
      <x:c r="G120" s="17"/>
      <x:c r="H120" s="17"/>
      <x:c r="I120" s="17"/>
      <x:c r="J120" s="17"/>
    </x:row>
    <x:row r="121" ht="42" customHeight="1">
      <x:c r="A121" s="15"/>
      <x:c r="B121" s="17"/>
      <x:c r="C121" s="17"/>
      <x:c r="D121" s="17"/>
      <x:c r="E121" s="18"/>
      <x:c r="F121" s="17"/>
      <x:c r="G121" s="17"/>
      <x:c r="H121" s="17"/>
      <x:c r="I121" s="17"/>
      <x:c r="J121" s="17"/>
    </x:row>
    <x:row r="122" ht="42" customHeight="1">
      <x:c r="A122" s="15"/>
      <x:c r="B122" s="17"/>
      <x:c r="C122" s="17"/>
      <x:c r="D122" s="17"/>
      <x:c r="E122" s="18"/>
      <x:c r="F122" s="17"/>
      <x:c r="G122" s="17"/>
      <x:c r="H122" s="17"/>
      <x:c r="I122" s="17"/>
      <x:c r="J122" s="17"/>
    </x:row>
    <x:row r="123" ht="42" customHeight="1">
      <x:c r="A123" s="15"/>
      <x:c r="B123" s="17"/>
      <x:c r="C123" s="17"/>
      <x:c r="D123" s="17"/>
      <x:c r="E123" s="18"/>
      <x:c r="F123" s="17"/>
      <x:c r="G123" s="17"/>
      <x:c r="H123" s="17"/>
      <x:c r="I123" s="17"/>
      <x:c r="J123" s="17"/>
    </x:row>
    <x:row r="124" ht="42" customHeight="1">
      <x:c r="A124" s="15"/>
      <x:c r="B124" s="17"/>
      <x:c r="C124" s="17"/>
      <x:c r="D124" s="17"/>
      <x:c r="E124" s="18"/>
      <x:c r="F124" s="17"/>
      <x:c r="G124" s="17"/>
      <x:c r="H124" s="17"/>
      <x:c r="I124" s="17"/>
      <x:c r="J124" s="17"/>
    </x:row>
    <x:row r="125" ht="42" customHeight="1">
      <x:c r="A125" s="15"/>
      <x:c r="B125" s="17"/>
      <x:c r="C125" s="17"/>
      <x:c r="D125" s="17"/>
      <x:c r="E125" s="18"/>
      <x:c r="F125" s="17"/>
      <x:c r="G125" s="17"/>
      <x:c r="H125" s="17"/>
      <x:c r="I125" s="17"/>
      <x:c r="J125" s="17"/>
    </x:row>
    <x:row r="126" ht="42" customHeight="1">
      <x:c r="A126" s="15"/>
      <x:c r="B126" s="17"/>
      <x:c r="C126" s="17"/>
      <x:c r="D126" s="17"/>
      <x:c r="E126" s="18"/>
      <x:c r="F126" s="17"/>
      <x:c r="G126" s="17"/>
      <x:c r="H126" s="17"/>
      <x:c r="I126" s="17"/>
      <x:c r="J126" s="17"/>
    </x:row>
    <x:row r="127" ht="42" customHeight="1">
      <x:c r="A127" s="15"/>
      <x:c r="B127" s="17"/>
      <x:c r="C127" s="17"/>
      <x:c r="D127" s="17"/>
      <x:c r="E127" s="18"/>
      <x:c r="F127" s="17"/>
      <x:c r="G127" s="17"/>
      <x:c r="H127" s="17"/>
      <x:c r="I127" s="17"/>
      <x:c r="J127" s="17"/>
    </x:row>
    <x:row r="128" ht="42" customHeight="1">
      <x:c r="A128" s="15"/>
      <x:c r="B128" s="17"/>
      <x:c r="C128" s="17"/>
      <x:c r="D128" s="17"/>
      <x:c r="E128" s="18"/>
      <x:c r="F128" s="17"/>
      <x:c r="G128" s="17"/>
      <x:c r="H128" s="17"/>
      <x:c r="I128" s="17"/>
      <x:c r="J128" s="17"/>
    </x:row>
    <x:row r="129" ht="42" customHeight="1">
      <x:c r="A129" s="15"/>
      <x:c r="B129" s="17"/>
      <x:c r="C129" s="17"/>
      <x:c r="D129" s="17"/>
      <x:c r="E129" s="18"/>
      <x:c r="F129" s="17"/>
      <x:c r="G129" s="17"/>
      <x:c r="H129" s="17"/>
      <x:c r="I129" s="17"/>
      <x:c r="J129" s="17"/>
    </x:row>
    <x:row r="130" ht="42" customHeight="1">
      <x:c r="A130" s="15"/>
      <x:c r="B130" s="17"/>
      <x:c r="C130" s="17"/>
      <x:c r="D130" s="17"/>
      <x:c r="E130" s="18"/>
      <x:c r="F130" s="17"/>
      <x:c r="G130" s="17"/>
      <x:c r="H130" s="17"/>
      <x:c r="I130" s="17"/>
      <x:c r="J130" s="17"/>
    </x:row>
    <x:row r="131" ht="42" customHeight="1">
      <x:c r="A131" s="15"/>
      <x:c r="B131" s="17"/>
      <x:c r="C131" s="17"/>
      <x:c r="D131" s="17"/>
      <x:c r="E131" s="18"/>
      <x:c r="F131" s="17"/>
      <x:c r="G131" s="17"/>
      <x:c r="H131" s="17"/>
      <x:c r="I131" s="17"/>
      <x:c r="J131" s="17"/>
    </x:row>
    <x:row r="132" ht="42" customHeight="1">
      <x:c r="A132" s="15"/>
      <x:c r="B132" s="17"/>
      <x:c r="C132" s="17"/>
      <x:c r="D132" s="17"/>
      <x:c r="E132" s="18"/>
      <x:c r="F132" s="17"/>
      <x:c r="G132" s="17"/>
      <x:c r="H132" s="17"/>
      <x:c r="I132" s="17"/>
      <x:c r="J132" s="17"/>
    </x:row>
    <x:row r="133" ht="42" customHeight="1">
      <x:c r="A133" s="15"/>
      <x:c r="B133" s="17"/>
      <x:c r="C133" s="17"/>
      <x:c r="D133" s="17"/>
      <x:c r="E133" s="18"/>
      <x:c r="F133" s="17"/>
      <x:c r="G133" s="17"/>
      <x:c r="H133" s="17"/>
      <x:c r="I133" s="17"/>
      <x:c r="J133" s="17"/>
    </x:row>
    <x:row r="134" ht="42" customHeight="1">
      <x:c r="A134" s="15"/>
      <x:c r="B134" s="17"/>
      <x:c r="C134" s="17"/>
      <x:c r="D134" s="17"/>
      <x:c r="E134" s="18"/>
      <x:c r="F134" s="17"/>
      <x:c r="G134" s="17"/>
      <x:c r="H134" s="17"/>
      <x:c r="I134" s="17"/>
      <x:c r="J134" s="17"/>
    </x:row>
    <x:row r="135" ht="42" customHeight="1">
      <x:c r="A135" s="15"/>
      <x:c r="B135" s="17"/>
      <x:c r="C135" s="17"/>
      <x:c r="D135" s="17"/>
      <x:c r="E135" s="18"/>
      <x:c r="F135" s="17"/>
      <x:c r="G135" s="17"/>
      <x:c r="H135" s="17"/>
      <x:c r="I135" s="17"/>
      <x:c r="J135" s="17"/>
    </x:row>
    <x:row r="136" ht="42" customHeight="1">
      <x:c r="A136" s="15"/>
      <x:c r="B136" s="17"/>
      <x:c r="C136" s="17"/>
      <x:c r="D136" s="17"/>
      <x:c r="E136" s="18"/>
      <x:c r="F136" s="17"/>
      <x:c r="G136" s="17"/>
      <x:c r="H136" s="17"/>
      <x:c r="I136" s="17"/>
      <x:c r="J136" s="17"/>
    </x:row>
    <x:row r="137" ht="42" customHeight="1">
      <x:c r="A137" s="15"/>
      <x:c r="B137" s="17"/>
      <x:c r="C137" s="17"/>
      <x:c r="D137" s="17"/>
      <x:c r="E137" s="18"/>
      <x:c r="F137" s="17"/>
      <x:c r="G137" s="17"/>
      <x:c r="H137" s="17"/>
      <x:c r="I137" s="17"/>
      <x:c r="J137" s="17"/>
    </x:row>
    <x:row r="138" ht="42" customHeight="1">
      <x:c r="A138" s="15"/>
      <x:c r="B138" s="17"/>
      <x:c r="C138" s="17"/>
      <x:c r="D138" s="17"/>
      <x:c r="E138" s="18"/>
      <x:c r="F138" s="17"/>
      <x:c r="G138" s="17"/>
      <x:c r="H138" s="17"/>
      <x:c r="I138" s="17"/>
      <x:c r="J138" s="17"/>
    </x:row>
    <x:row r="139" ht="42" customHeight="1">
      <x:c r="A139" s="15"/>
      <x:c r="B139" s="17"/>
      <x:c r="C139" s="17"/>
      <x:c r="D139" s="17"/>
      <x:c r="E139" s="18"/>
      <x:c r="F139" s="17"/>
      <x:c r="G139" s="17"/>
      <x:c r="H139" s="17"/>
      <x:c r="I139" s="17"/>
      <x:c r="J139" s="17"/>
    </x:row>
    <x:row r="140" ht="42" customHeight="1">
      <x:c r="A140" s="15"/>
      <x:c r="B140" s="17"/>
      <x:c r="C140" s="17"/>
      <x:c r="D140" s="17"/>
      <x:c r="E140" s="18"/>
      <x:c r="F140" s="17"/>
      <x:c r="G140" s="17"/>
      <x:c r="H140" s="17"/>
      <x:c r="I140" s="17"/>
      <x:c r="J140" s="17"/>
    </x:row>
    <x:row r="141" ht="42" customHeight="1">
      <x:c r="A141" s="15"/>
      <x:c r="B141" s="17"/>
      <x:c r="C141" s="17"/>
      <x:c r="D141" s="17"/>
      <x:c r="E141" s="18"/>
      <x:c r="F141" s="17"/>
      <x:c r="G141" s="17"/>
      <x:c r="H141" s="17"/>
      <x:c r="I141" s="17"/>
      <x:c r="J141" s="17"/>
    </x:row>
    <x:row r="142" ht="42" customHeight="1">
      <x:c r="A142" s="15"/>
      <x:c r="B142" s="17"/>
      <x:c r="C142" s="17"/>
      <x:c r="D142" s="17"/>
      <x:c r="E142" s="18"/>
      <x:c r="F142" s="17"/>
      <x:c r="G142" s="17"/>
      <x:c r="H142" s="17"/>
      <x:c r="I142" s="17"/>
      <x:c r="J142" s="17"/>
    </x:row>
    <x:row r="143" ht="42" customHeight="1">
      <x:c r="A143" s="15"/>
      <x:c r="B143" s="17"/>
      <x:c r="C143" s="17"/>
      <x:c r="D143" s="17"/>
      <x:c r="E143" s="18"/>
      <x:c r="F143" s="17"/>
      <x:c r="G143" s="17"/>
      <x:c r="H143" s="17"/>
      <x:c r="I143" s="17"/>
      <x:c r="J143" s="17"/>
    </x:row>
    <x:row r="144" ht="42" customHeight="1">
      <x:c r="A144" s="15"/>
      <x:c r="B144" s="17"/>
      <x:c r="C144" s="17"/>
      <x:c r="D144" s="17"/>
      <x:c r="E144" s="18"/>
      <x:c r="F144" s="17"/>
      <x:c r="G144" s="17"/>
      <x:c r="H144" s="17"/>
      <x:c r="I144" s="17"/>
      <x:c r="J144" s="17"/>
    </x:row>
    <x:row r="145" ht="42" customHeight="1">
      <x:c r="A145" s="15"/>
      <x:c r="B145" s="17"/>
      <x:c r="C145" s="17"/>
      <x:c r="D145" s="17"/>
      <x:c r="E145" s="18"/>
      <x:c r="F145" s="17"/>
      <x:c r="G145" s="17"/>
      <x:c r="H145" s="17"/>
      <x:c r="I145" s="17"/>
      <x:c r="J145" s="17"/>
    </x:row>
    <x:row r="146" ht="42" customHeight="1">
      <x:c r="A146" s="15"/>
      <x:c r="B146" s="17"/>
      <x:c r="C146" s="17"/>
      <x:c r="D146" s="17"/>
      <x:c r="E146" s="18"/>
      <x:c r="F146" s="17"/>
      <x:c r="G146" s="17"/>
      <x:c r="H146" s="17"/>
      <x:c r="I146" s="17"/>
      <x:c r="J146" s="17"/>
    </x:row>
    <x:row r="147" ht="42" customHeight="1">
      <x:c r="A147" s="15"/>
      <x:c r="B147" s="17"/>
      <x:c r="C147" s="17"/>
      <x:c r="D147" s="17"/>
      <x:c r="E147" s="18"/>
      <x:c r="F147" s="17"/>
      <x:c r="G147" s="17"/>
      <x:c r="H147" s="17"/>
      <x:c r="I147" s="17"/>
      <x:c r="J147" s="17"/>
    </x:row>
    <x:row r="148" ht="42" customHeight="1">
      <x:c r="A148" s="15"/>
      <x:c r="B148" s="17"/>
      <x:c r="C148" s="17"/>
      <x:c r="D148" s="17"/>
      <x:c r="E148" s="18"/>
      <x:c r="F148" s="17"/>
      <x:c r="G148" s="17"/>
      <x:c r="H148" s="17"/>
      <x:c r="I148" s="17"/>
      <x:c r="J148" s="17"/>
    </x:row>
    <x:row r="149" ht="42" customHeight="1">
      <x:c r="A149" s="15"/>
      <x:c r="B149" s="17"/>
      <x:c r="C149" s="17"/>
      <x:c r="D149" s="17"/>
      <x:c r="E149" s="18"/>
      <x:c r="F149" s="17"/>
      <x:c r="G149" s="17"/>
      <x:c r="H149" s="17"/>
      <x:c r="I149" s="17"/>
      <x:c r="J149" s="17"/>
    </x:row>
    <x:row r="150" ht="42" customHeight="1">
      <x:c r="A150" s="15"/>
      <x:c r="B150" s="17"/>
      <x:c r="C150" s="17"/>
      <x:c r="D150" s="17"/>
      <x:c r="E150" s="18"/>
      <x:c r="F150" s="17"/>
      <x:c r="G150" s="17"/>
      <x:c r="H150" s="17"/>
      <x:c r="I150" s="17"/>
      <x:c r="J150" s="17"/>
    </x:row>
    <x:row r="151" ht="42" customHeight="1">
      <x:c r="A151" s="15"/>
      <x:c r="B151" s="17"/>
      <x:c r="C151" s="17"/>
      <x:c r="D151" s="17"/>
      <x:c r="E151" s="18"/>
      <x:c r="F151" s="17"/>
      <x:c r="G151" s="17"/>
      <x:c r="H151" s="17"/>
      <x:c r="I151" s="17"/>
      <x:c r="J151" s="17"/>
    </x:row>
    <x:row r="152" ht="42" customHeight="1">
      <x:c r="A152" s="15"/>
      <x:c r="B152" s="17"/>
      <x:c r="C152" s="17"/>
      <x:c r="D152" s="17"/>
      <x:c r="E152" s="18"/>
      <x:c r="F152" s="17"/>
      <x:c r="G152" s="17"/>
      <x:c r="H152" s="17"/>
      <x:c r="I152" s="17"/>
      <x:c r="J152" s="17"/>
    </x:row>
    <x:row r="153" ht="42" customHeight="1">
      <x:c r="A153" s="15"/>
      <x:c r="B153" s="17"/>
      <x:c r="C153" s="17"/>
      <x:c r="D153" s="17"/>
      <x:c r="E153" s="18"/>
      <x:c r="F153" s="17"/>
      <x:c r="G153" s="17"/>
      <x:c r="H153" s="17"/>
      <x:c r="I153" s="17"/>
      <x:c r="J153" s="17"/>
    </x:row>
    <x:row r="154" ht="42" customHeight="1">
      <x:c r="A154" s="15"/>
      <x:c r="B154" s="17"/>
      <x:c r="C154" s="17"/>
      <x:c r="D154" s="17"/>
      <x:c r="E154" s="18"/>
      <x:c r="F154" s="17"/>
      <x:c r="G154" s="17"/>
      <x:c r="H154" s="17"/>
      <x:c r="I154" s="17"/>
      <x:c r="J154" s="17"/>
    </x:row>
    <x:row r="155" ht="42" customHeight="1">
      <x:c r="A155" s="15"/>
      <x:c r="B155" s="17"/>
      <x:c r="C155" s="17"/>
      <x:c r="D155" s="17"/>
      <x:c r="E155" s="18"/>
      <x:c r="F155" s="17"/>
      <x:c r="G155" s="17"/>
      <x:c r="H155" s="17"/>
      <x:c r="I155" s="17"/>
      <x:c r="J155" s="17"/>
    </x:row>
    <x:row r="156" ht="42" customHeight="1">
      <x:c r="A156" s="15"/>
      <x:c r="B156" s="17"/>
      <x:c r="C156" s="17"/>
      <x:c r="D156" s="17"/>
      <x:c r="E156" s="18"/>
      <x:c r="F156" s="17"/>
      <x:c r="G156" s="17"/>
      <x:c r="H156" s="17"/>
      <x:c r="I156" s="17"/>
      <x:c r="J156" s="17"/>
    </x:row>
    <x:row r="157" ht="42" customHeight="1">
      <x:c r="A157" s="15"/>
      <x:c r="B157" s="17"/>
      <x:c r="C157" s="17"/>
      <x:c r="D157" s="17"/>
      <x:c r="E157" s="18"/>
      <x:c r="F157" s="17"/>
      <x:c r="G157" s="17"/>
      <x:c r="H157" s="17"/>
      <x:c r="I157" s="17"/>
      <x:c r="J157" s="17"/>
    </x:row>
    <x:row r="158" ht="42" customHeight="1">
      <x:c r="A158" s="15"/>
      <x:c r="B158" s="17"/>
      <x:c r="C158" s="17"/>
      <x:c r="D158" s="17"/>
      <x:c r="E158" s="18"/>
      <x:c r="F158" s="17"/>
      <x:c r="G158" s="17"/>
      <x:c r="H158" s="17"/>
      <x:c r="I158" s="17"/>
      <x:c r="J158" s="17"/>
    </x:row>
    <x:row r="159" ht="42" customHeight="1">
      <x:c r="A159" s="15"/>
      <x:c r="B159" s="17"/>
      <x:c r="C159" s="17"/>
      <x:c r="D159" s="17"/>
      <x:c r="E159" s="18"/>
      <x:c r="F159" s="17"/>
      <x:c r="G159" s="17"/>
      <x:c r="H159" s="17"/>
      <x:c r="I159" s="17"/>
      <x:c r="J159" s="17"/>
    </x:row>
    <x:row r="160" ht="42" customHeight="1">
      <x:c r="A160" s="15"/>
      <x:c r="B160" s="17"/>
      <x:c r="C160" s="17"/>
      <x:c r="D160" s="17"/>
      <x:c r="E160" s="18"/>
      <x:c r="F160" s="17"/>
      <x:c r="G160" s="17"/>
      <x:c r="H160" s="17"/>
      <x:c r="I160" s="17"/>
      <x:c r="J160" s="17"/>
    </x:row>
    <x:row r="161" ht="42" customHeight="1">
      <x:c r="A161" s="15"/>
      <x:c r="B161" s="17"/>
      <x:c r="C161" s="17"/>
      <x:c r="D161" s="17"/>
      <x:c r="E161" s="18"/>
      <x:c r="F161" s="17"/>
      <x:c r="G161" s="17"/>
      <x:c r="H161" s="17"/>
      <x:c r="I161" s="17"/>
      <x:c r="J161" s="17"/>
    </x:row>
    <x:row r="162" ht="42" customHeight="1">
      <x:c r="A162" s="15"/>
      <x:c r="B162" s="17"/>
      <x:c r="C162" s="17"/>
      <x:c r="D162" s="17"/>
      <x:c r="E162" s="18"/>
      <x:c r="F162" s="17"/>
      <x:c r="G162" s="17"/>
      <x:c r="H162" s="17"/>
      <x:c r="I162" s="17"/>
      <x:c r="J162" s="17"/>
    </x:row>
    <x:row r="163" ht="42" customHeight="1">
      <x:c r="A163" s="15"/>
      <x:c r="B163" s="17"/>
      <x:c r="C163" s="17"/>
      <x:c r="D163" s="17"/>
      <x:c r="E163" s="18"/>
      <x:c r="F163" s="17"/>
      <x:c r="G163" s="17"/>
      <x:c r="H163" s="17"/>
      <x:c r="I163" s="17"/>
      <x:c r="J163" s="17"/>
    </x:row>
    <x:row r="164" ht="42" customHeight="1">
      <x:c r="A164" s="15"/>
      <x:c r="B164" s="17"/>
      <x:c r="C164" s="17"/>
      <x:c r="D164" s="17"/>
      <x:c r="E164" s="18"/>
      <x:c r="F164" s="17"/>
      <x:c r="G164" s="17"/>
      <x:c r="H164" s="17"/>
      <x:c r="I164" s="17"/>
      <x:c r="J164" s="17"/>
    </x:row>
    <x:row r="165" ht="42" customHeight="1">
      <x:c r="A165" s="15"/>
      <x:c r="B165" s="17"/>
      <x:c r="C165" s="17"/>
      <x:c r="D165" s="17"/>
      <x:c r="E165" s="18"/>
      <x:c r="F165" s="17"/>
      <x:c r="G165" s="17"/>
      <x:c r="H165" s="17"/>
      <x:c r="I165" s="17"/>
      <x:c r="J165" s="17"/>
    </x:row>
    <x:row r="166" ht="42" customHeight="1">
      <x:c r="A166" s="15"/>
      <x:c r="B166" s="17"/>
      <x:c r="C166" s="17"/>
      <x:c r="D166" s="17"/>
      <x:c r="E166" s="18"/>
      <x:c r="F166" s="17"/>
      <x:c r="G166" s="17"/>
      <x:c r="H166" s="17"/>
      <x:c r="I166" s="17"/>
      <x:c r="J166" s="17"/>
    </x:row>
    <x:row r="167" ht="42" customHeight="1">
      <x:c r="A167" s="15"/>
      <x:c r="B167" s="17"/>
      <x:c r="C167" s="17"/>
      <x:c r="D167" s="17"/>
      <x:c r="E167" s="18"/>
      <x:c r="F167" s="17"/>
      <x:c r="G167" s="17"/>
      <x:c r="H167" s="17"/>
      <x:c r="I167" s="17"/>
      <x:c r="J167" s="17"/>
    </x:row>
    <x:row r="168" ht="42" customHeight="1">
      <x:c r="A168" s="15"/>
      <x:c r="B168" s="17"/>
      <x:c r="C168" s="17"/>
      <x:c r="D168" s="17"/>
      <x:c r="E168" s="18"/>
      <x:c r="F168" s="17"/>
      <x:c r="G168" s="17"/>
      <x:c r="H168" s="17"/>
      <x:c r="I168" s="17"/>
      <x:c r="J168" s="17"/>
    </x:row>
    <x:row r="169" ht="42" customHeight="1">
      <x:c r="A169" s="15"/>
      <x:c r="B169" s="17"/>
      <x:c r="C169" s="17"/>
      <x:c r="D169" s="17"/>
      <x:c r="E169" s="18"/>
      <x:c r="F169" s="17"/>
      <x:c r="G169" s="17"/>
      <x:c r="H169" s="17"/>
      <x:c r="I169" s="17"/>
      <x:c r="J169" s="17"/>
    </x:row>
    <x:row r="170" ht="42" customHeight="1">
      <x:c r="A170" s="15"/>
      <x:c r="B170" s="17"/>
      <x:c r="C170" s="17"/>
      <x:c r="D170" s="17"/>
      <x:c r="E170" s="18"/>
      <x:c r="F170" s="17"/>
      <x:c r="G170" s="17"/>
      <x:c r="H170" s="17"/>
      <x:c r="I170" s="17"/>
      <x:c r="J170" s="17"/>
    </x:row>
    <x:row r="171" ht="42" customHeight="1">
      <x:c r="A171" s="15"/>
      <x:c r="B171" s="17"/>
      <x:c r="C171" s="17"/>
      <x:c r="D171" s="17"/>
      <x:c r="E171" s="18"/>
      <x:c r="F171" s="17"/>
      <x:c r="G171" s="17"/>
      <x:c r="H171" s="17"/>
      <x:c r="I171" s="17"/>
      <x:c r="J171" s="17"/>
    </x:row>
    <x:row r="172" ht="42" customHeight="1">
      <x:c r="A172" s="15"/>
      <x:c r="B172" s="17"/>
      <x:c r="C172" s="17"/>
      <x:c r="D172" s="17"/>
      <x:c r="E172" s="18"/>
      <x:c r="F172" s="17"/>
      <x:c r="G172" s="17"/>
      <x:c r="H172" s="17"/>
      <x:c r="I172" s="17"/>
      <x:c r="J172" s="17"/>
    </x:row>
    <x:row r="173" ht="42" customHeight="1">
      <x:c r="A173" s="15"/>
      <x:c r="B173" s="17"/>
      <x:c r="C173" s="17"/>
      <x:c r="D173" s="17"/>
      <x:c r="E173" s="18"/>
      <x:c r="F173" s="17"/>
      <x:c r="G173" s="17"/>
      <x:c r="H173" s="17"/>
      <x:c r="I173" s="17"/>
      <x:c r="J173" s="17"/>
    </x:row>
    <x:row r="174" ht="42" customHeight="1">
      <x:c r="A174" s="15"/>
      <x:c r="B174" s="17"/>
      <x:c r="C174" s="17"/>
      <x:c r="D174" s="17"/>
      <x:c r="E174" s="18"/>
      <x:c r="F174" s="17"/>
      <x:c r="G174" s="17"/>
      <x:c r="H174" s="17"/>
      <x:c r="I174" s="17"/>
      <x:c r="J174" s="17"/>
    </x:row>
    <x:row r="175" ht="42" customHeight="1">
      <x:c r="A175" s="15"/>
      <x:c r="B175" s="17"/>
      <x:c r="C175" s="17"/>
      <x:c r="D175" s="17"/>
      <x:c r="E175" s="18"/>
      <x:c r="F175" s="17"/>
      <x:c r="G175" s="17"/>
      <x:c r="H175" s="17"/>
      <x:c r="I175" s="17"/>
      <x:c r="J175" s="17"/>
    </x:row>
    <x:row r="176" ht="42" customHeight="1">
      <x:c r="A176" s="15"/>
      <x:c r="B176" s="17"/>
      <x:c r="C176" s="17"/>
      <x:c r="D176" s="17"/>
      <x:c r="E176" s="18"/>
      <x:c r="F176" s="17"/>
      <x:c r="G176" s="17"/>
      <x:c r="H176" s="17"/>
      <x:c r="I176" s="17"/>
      <x:c r="J176" s="17"/>
    </x:row>
    <x:row r="177" ht="42" customHeight="1">
      <x:c r="A177" s="15"/>
      <x:c r="B177" s="17"/>
      <x:c r="C177" s="17"/>
      <x:c r="D177" s="17"/>
      <x:c r="E177" s="18"/>
      <x:c r="F177" s="17"/>
      <x:c r="G177" s="17"/>
      <x:c r="H177" s="17"/>
      <x:c r="I177" s="17"/>
      <x:c r="J177" s="17"/>
    </x:row>
    <x:row r="178" ht="42" customHeight="1">
      <x:c r="A178" s="15"/>
      <x:c r="B178" s="17"/>
      <x:c r="C178" s="17"/>
      <x:c r="D178" s="17"/>
      <x:c r="E178" s="18"/>
      <x:c r="F178" s="17"/>
      <x:c r="G178" s="17"/>
      <x:c r="H178" s="17"/>
      <x:c r="I178" s="17"/>
      <x:c r="J178" s="17"/>
    </x:row>
    <x:row r="179" ht="42" customHeight="1">
      <x:c r="A179" s="15"/>
      <x:c r="B179" s="17"/>
      <x:c r="C179" s="17"/>
      <x:c r="D179" s="17"/>
      <x:c r="E179" s="18"/>
      <x:c r="F179" s="17"/>
      <x:c r="G179" s="17"/>
      <x:c r="H179" s="17"/>
      <x:c r="I179" s="17"/>
      <x:c r="J179" s="17"/>
    </x:row>
    <x:row r="180" ht="42" customHeight="1">
      <x:c r="A180" s="15"/>
      <x:c r="B180" s="17"/>
      <x:c r="C180" s="17"/>
      <x:c r="D180" s="17"/>
      <x:c r="E180" s="18"/>
      <x:c r="F180" s="17"/>
      <x:c r="G180" s="17"/>
      <x:c r="H180" s="17"/>
      <x:c r="I180" s="17"/>
      <x:c r="J180" s="17"/>
    </x:row>
    <x:row r="181" ht="42" customHeight="1">
      <x:c r="A181" s="15"/>
      <x:c r="B181" s="17"/>
      <x:c r="C181" s="17"/>
      <x:c r="D181" s="17"/>
      <x:c r="E181" s="18"/>
      <x:c r="F181" s="17"/>
      <x:c r="G181" s="17"/>
      <x:c r="H181" s="17"/>
      <x:c r="I181" s="17"/>
      <x:c r="J181" s="17"/>
    </x:row>
    <x:row r="182" ht="42" customHeight="1">
      <x:c r="A182" s="15"/>
      <x:c r="B182" s="17"/>
      <x:c r="C182" s="17"/>
      <x:c r="D182" s="17"/>
      <x:c r="E182" s="18"/>
      <x:c r="F182" s="17"/>
      <x:c r="G182" s="17"/>
      <x:c r="H182" s="17"/>
      <x:c r="I182" s="17"/>
      <x:c r="J182" s="17"/>
    </x:row>
    <x:row r="183" ht="42" customHeight="1">
      <x:c r="A183" s="15"/>
      <x:c r="B183" s="17"/>
      <x:c r="C183" s="17"/>
      <x:c r="D183" s="17"/>
      <x:c r="E183" s="18"/>
      <x:c r="F183" s="17"/>
      <x:c r="G183" s="17"/>
      <x:c r="H183" s="17"/>
      <x:c r="I183" s="17"/>
      <x:c r="J183" s="17"/>
    </x:row>
    <x:row r="184" ht="42" customHeight="1">
      <x:c r="A184" s="15"/>
      <x:c r="B184" s="17"/>
      <x:c r="C184" s="17"/>
      <x:c r="D184" s="17"/>
      <x:c r="E184" s="18"/>
      <x:c r="F184" s="17"/>
      <x:c r="G184" s="17"/>
      <x:c r="H184" s="17"/>
      <x:c r="I184" s="17"/>
      <x:c r="J184" s="17"/>
    </x:row>
    <x:row r="185" ht="42" customHeight="1">
      <x:c r="A185" s="15"/>
      <x:c r="B185" s="17"/>
      <x:c r="C185" s="17"/>
      <x:c r="D185" s="17"/>
      <x:c r="E185" s="18"/>
      <x:c r="F185" s="17"/>
      <x:c r="G185" s="17"/>
      <x:c r="H185" s="17"/>
      <x:c r="I185" s="17"/>
      <x:c r="J185" s="17"/>
    </x:row>
    <x:row r="186" ht="42" customHeight="1">
      <x:c r="A186" s="15"/>
      <x:c r="B186" s="17"/>
      <x:c r="C186" s="17"/>
      <x:c r="D186" s="17"/>
      <x:c r="E186" s="18"/>
      <x:c r="F186" s="17"/>
      <x:c r="G186" s="17"/>
      <x:c r="H186" s="17"/>
      <x:c r="I186" s="17"/>
      <x:c r="J186" s="17"/>
    </x:row>
    <x:row r="187" ht="42" customHeight="1">
      <x:c r="A187" s="15"/>
      <x:c r="B187" s="17"/>
      <x:c r="C187" s="17"/>
      <x:c r="D187" s="17"/>
      <x:c r="E187" s="18"/>
      <x:c r="F187" s="17"/>
      <x:c r="G187" s="17"/>
      <x:c r="H187" s="17"/>
      <x:c r="I187" s="17"/>
      <x:c r="J187" s="17"/>
    </x:row>
    <x:row r="188" ht="42" customHeight="1">
      <x:c r="A188" s="15"/>
      <x:c r="B188" s="17"/>
      <x:c r="C188" s="17"/>
      <x:c r="D188" s="17"/>
      <x:c r="E188" s="18"/>
      <x:c r="F188" s="17"/>
      <x:c r="G188" s="17"/>
      <x:c r="H188" s="17"/>
      <x:c r="I188" s="17"/>
      <x:c r="J188" s="17"/>
    </x:row>
    <x:row r="189" ht="42" customHeight="1">
      <x:c r="A189" s="15"/>
      <x:c r="B189" s="17"/>
      <x:c r="C189" s="17"/>
      <x:c r="D189" s="17"/>
      <x:c r="E189" s="18"/>
      <x:c r="F189" s="17"/>
      <x:c r="G189" s="17"/>
      <x:c r="H189" s="17"/>
      <x:c r="I189" s="17"/>
      <x:c r="J189" s="17"/>
    </x:row>
    <x:row r="190" ht="42" customHeight="1">
      <x:c r="A190" s="15"/>
      <x:c r="B190" s="17"/>
      <x:c r="C190" s="17"/>
      <x:c r="D190" s="17"/>
      <x:c r="E190" s="18"/>
      <x:c r="F190" s="17"/>
      <x:c r="G190" s="17"/>
      <x:c r="H190" s="17"/>
      <x:c r="I190" s="17"/>
      <x:c r="J190" s="17"/>
    </x:row>
    <x:row r="191" ht="42" customHeight="1">
      <x:c r="A191" s="15"/>
      <x:c r="B191" s="17"/>
      <x:c r="C191" s="17"/>
      <x:c r="D191" s="17"/>
      <x:c r="E191" s="18"/>
      <x:c r="F191" s="17"/>
      <x:c r="G191" s="17"/>
      <x:c r="H191" s="17"/>
      <x:c r="I191" s="17"/>
      <x:c r="J191" s="17"/>
    </x:row>
    <x:row r="192" ht="42" customHeight="1">
      <x:c r="A192" s="15"/>
      <x:c r="B192" s="17"/>
      <x:c r="C192" s="17"/>
      <x:c r="D192" s="17"/>
      <x:c r="E192" s="18"/>
      <x:c r="F192" s="17"/>
      <x:c r="G192" s="17"/>
      <x:c r="H192" s="17"/>
      <x:c r="I192" s="17"/>
      <x:c r="J192" s="17"/>
    </x:row>
    <x:row r="193" ht="42" customHeight="1">
      <x:c r="A193" s="15"/>
      <x:c r="B193" s="17"/>
      <x:c r="C193" s="17"/>
      <x:c r="D193" s="17"/>
      <x:c r="E193" s="18"/>
      <x:c r="F193" s="17"/>
      <x:c r="G193" s="17"/>
      <x:c r="H193" s="17"/>
      <x:c r="I193" s="17"/>
      <x:c r="J193" s="17"/>
    </x:row>
    <x:row r="194" ht="42" customHeight="1">
      <x:c r="A194" s="15"/>
      <x:c r="B194" s="17"/>
      <x:c r="C194" s="17"/>
      <x:c r="D194" s="17"/>
      <x:c r="E194" s="18"/>
      <x:c r="F194" s="17"/>
      <x:c r="G194" s="17"/>
      <x:c r="H194" s="17"/>
      <x:c r="I194" s="17"/>
      <x:c r="J194" s="17"/>
    </x:row>
    <x:row r="195" ht="42" customHeight="1">
      <x:c r="A195" s="15"/>
      <x:c r="B195" s="17"/>
      <x:c r="C195" s="17"/>
      <x:c r="D195" s="17"/>
      <x:c r="E195" s="18"/>
      <x:c r="F195" s="17"/>
      <x:c r="G195" s="17"/>
      <x:c r="H195" s="17"/>
      <x:c r="I195" s="17"/>
      <x:c r="J195" s="17"/>
    </x:row>
    <x:row r="196" ht="42" customHeight="1">
      <x:c r="A196" s="15"/>
      <x:c r="B196" s="17"/>
      <x:c r="C196" s="17"/>
      <x:c r="D196" s="17"/>
      <x:c r="E196" s="18"/>
      <x:c r="F196" s="17"/>
      <x:c r="G196" s="17"/>
      <x:c r="H196" s="17"/>
      <x:c r="I196" s="17"/>
      <x:c r="J196" s="17"/>
    </x:row>
    <x:row r="197" ht="42" customHeight="1">
      <x:c r="A197" s="15"/>
      <x:c r="B197" s="17"/>
      <x:c r="C197" s="17"/>
      <x:c r="D197" s="17"/>
      <x:c r="E197" s="18"/>
      <x:c r="F197" s="17"/>
      <x:c r="G197" s="17"/>
      <x:c r="H197" s="17"/>
      <x:c r="I197" s="17"/>
      <x:c r="J197" s="17"/>
    </x:row>
    <x:row r="198" ht="42" customHeight="1">
      <x:c r="A198" s="15"/>
      <x:c r="B198" s="17"/>
      <x:c r="C198" s="17"/>
      <x:c r="D198" s="17"/>
      <x:c r="E198" s="18"/>
      <x:c r="F198" s="17"/>
      <x:c r="G198" s="17"/>
      <x:c r="H198" s="17"/>
      <x:c r="I198" s="17"/>
      <x:c r="J198" s="17"/>
    </x:row>
    <x:row r="199" ht="42" customHeight="1">
      <x:c r="A199" s="15"/>
      <x:c r="B199" s="17"/>
      <x:c r="C199" s="17"/>
      <x:c r="D199" s="17"/>
      <x:c r="E199" s="18"/>
      <x:c r="F199" s="17"/>
      <x:c r="G199" s="17"/>
      <x:c r="H199" s="17"/>
      <x:c r="I199" s="17"/>
      <x:c r="J199" s="17"/>
    </x:row>
    <x:row r="200" ht="42" customHeight="1">
      <x:c r="A200" s="15"/>
      <x:c r="B200" s="17"/>
      <x:c r="C200" s="17"/>
      <x:c r="D200" s="17"/>
      <x:c r="E200" s="18"/>
      <x:c r="F200" s="17"/>
      <x:c r="G200" s="17"/>
      <x:c r="H200" s="17"/>
      <x:c r="I200" s="17"/>
      <x:c r="J200" s="17"/>
    </x:row>
    <x:row r="201" ht="42" customHeight="1">
      <x:c r="A201" s="15"/>
      <x:c r="B201" s="17"/>
      <x:c r="C201" s="17"/>
      <x:c r="D201" s="17"/>
      <x:c r="E201" s="18"/>
      <x:c r="F201" s="17"/>
      <x:c r="G201" s="17"/>
      <x:c r="H201" s="17"/>
      <x:c r="I201" s="17"/>
      <x:c r="J201" s="17"/>
    </x:row>
    <x:row r="202" ht="42" customHeight="1">
      <x:c r="A202" s="15"/>
      <x:c r="B202" s="17"/>
      <x:c r="C202" s="17"/>
      <x:c r="D202" s="17"/>
      <x:c r="E202" s="18"/>
      <x:c r="F202" s="17"/>
      <x:c r="G202" s="17"/>
      <x:c r="H202" s="17"/>
      <x:c r="I202" s="17"/>
      <x:c r="J202" s="17"/>
    </x:row>
    <x:row r="203" ht="42" customHeight="1">
      <x:c r="A203" s="15"/>
      <x:c r="B203" s="17"/>
      <x:c r="C203" s="17"/>
      <x:c r="D203" s="17"/>
      <x:c r="E203" s="18"/>
      <x:c r="F203" s="17"/>
      <x:c r="G203" s="17"/>
      <x:c r="H203" s="17"/>
      <x:c r="I203" s="17"/>
      <x:c r="J203" s="17"/>
    </x:row>
    <x:row r="204" ht="42" customHeight="1">
      <x:c r="A204" s="15"/>
      <x:c r="B204" s="17"/>
      <x:c r="C204" s="17"/>
      <x:c r="D204" s="17"/>
      <x:c r="E204" s="18"/>
      <x:c r="F204" s="17"/>
      <x:c r="G204" s="17"/>
      <x:c r="H204" s="17"/>
      <x:c r="I204" s="17"/>
      <x:c r="J204" s="17"/>
    </x:row>
  </x:sheetData>
  <x:dataValidations count="2">
    <x:dataValidation type="list" sqref="B5:B204">
      <x:formula1>"true,false"</x:formula1>
    </x:dataValidation>
    <x:dataValidation type="whole" operator="greaterThanOrEqual" sqref="E5:E204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30" hidden="0" customWidth="1"/>
    <x:col min="8" max="8" width="70" hidden="0" customWidth="1"/>
    <x:col min="9" max="9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说法版本ID *</x:v>
      </x:c>
      <x:c r="D1" s="11" t="str">
        <x:v>说法身份ID *</x:v>
      </x:c>
      <x:c r="E1" s="11" t="str">
        <x:v>发言人物ID *</x:v>
      </x:c>
      <x:c r="F1" s="11" t="str">
        <x:v>版本序号 *</x:v>
      </x:c>
      <x:c r="G1" s="11" t="str">
        <x:v>原话所在材料版本ID *</x:v>
      </x:c>
      <x:c r="H1" s="11" t="str">
        <x:v>准确原话 *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statement_id</x:v>
      </x:c>
      <x:c r="D2" s="12" t="str">
        <x:v>claim_id</x:v>
      </x:c>
      <x:c r="E2" s="12" t="str">
        <x:v>speaker</x:v>
      </x:c>
      <x:c r="F2" s="12" t="str">
        <x:v>version</x:v>
      </x:c>
      <x:c r="G2" s="12" t="str">
        <x:v>record_content</x:v>
      </x:c>
      <x:c r="H2" s="12" t="str">
        <x:v>text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42" customHeight="1">
      <x:c r="A5" s="15" t="str"/>
      <x:c r="B5" s="16" t="b">
        <x:v>1</x:v>
      </x:c>
      <x:c r="C5" s="17" t="str">
        <x:v>S1</x:v>
      </x:c>
      <x:c r="D5" s="17" t="str">
        <x:v>CLAIM</x:v>
      </x:c>
      <x:c r="E5" s="17" t="str">
        <x:v>PERSON</x:v>
      </x:c>
      <x:c r="F5" s="18" t="n">
        <x:v>1</x:v>
      </x:c>
      <x:c r="G5" s="17" t="str">
        <x:v>TALK1</x:v>
      </x:c>
      <x:c r="H5" s="17" t="str">
        <x:v>这份记录始终没有变化。</x:v>
      </x:c>
      <x:c r="I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S2</x:v>
      </x:c>
      <x:c r="D6" s="17" t="str">
        <x:v>CLAIM</x:v>
      </x:c>
      <x:c r="E6" s="17" t="str">
        <x:v>PERSON</x:v>
      </x:c>
      <x:c r="F6" s="18" t="n">
        <x:v>2</x:v>
      </x:c>
      <x:c r="G6" s="17" t="str">
        <x:v>TALK2</x:v>
      </x:c>
      <x:c r="H6" s="17" t="str">
        <x:v>记录已发生变化，原先的判断需要修正。</x:v>
      </x:c>
      <x:c r="I6" s="17" t="str">
        <x:v>占位示例，可修改</x:v>
      </x:c>
    </x:row>
    <x:row r="7" ht="42" customHeight="1">
      <x:c r="A7" s="15"/>
      <x:c r="B7" s="17"/>
      <x:c r="C7" s="17"/>
      <x:c r="D7" s="17"/>
      <x:c r="E7" s="17"/>
      <x:c r="F7" s="18"/>
      <x:c r="G7" s="17"/>
      <x:c r="H7" s="17"/>
      <x:c r="I7" s="17"/>
    </x:row>
    <x:row r="8" ht="42" customHeight="1">
      <x:c r="A8" s="15"/>
      <x:c r="B8" s="17"/>
      <x:c r="C8" s="17"/>
      <x:c r="D8" s="17"/>
      <x:c r="E8" s="17"/>
      <x:c r="F8" s="18"/>
      <x:c r="G8" s="17"/>
      <x:c r="H8" s="17"/>
      <x:c r="I8" s="17"/>
    </x:row>
    <x:row r="9" ht="42" customHeight="1">
      <x:c r="A9" s="15"/>
      <x:c r="B9" s="17"/>
      <x:c r="C9" s="17"/>
      <x:c r="D9" s="17"/>
      <x:c r="E9" s="17"/>
      <x:c r="F9" s="18"/>
      <x:c r="G9" s="17"/>
      <x:c r="H9" s="17"/>
      <x:c r="I9" s="17"/>
    </x:row>
    <x:row r="10" ht="42" customHeight="1">
      <x:c r="A10" s="15"/>
      <x:c r="B10" s="17"/>
      <x:c r="C10" s="17"/>
      <x:c r="D10" s="17"/>
      <x:c r="E10" s="17"/>
      <x:c r="F10" s="18"/>
      <x:c r="G10" s="17"/>
      <x:c r="H10" s="17"/>
      <x:c r="I10" s="17"/>
    </x:row>
    <x:row r="11" ht="42" customHeight="1">
      <x:c r="A11" s="15"/>
      <x:c r="B11" s="17"/>
      <x:c r="C11" s="17"/>
      <x:c r="D11" s="17"/>
      <x:c r="E11" s="17"/>
      <x:c r="F11" s="18"/>
      <x:c r="G11" s="17"/>
      <x:c r="H11" s="17"/>
      <x:c r="I11" s="17"/>
    </x:row>
    <x:row r="12" ht="42" customHeight="1">
      <x:c r="A12" s="15"/>
      <x:c r="B12" s="17"/>
      <x:c r="C12" s="17"/>
      <x:c r="D12" s="17"/>
      <x:c r="E12" s="17"/>
      <x:c r="F12" s="18"/>
      <x:c r="G12" s="17"/>
      <x:c r="H12" s="17"/>
      <x:c r="I12" s="17"/>
    </x:row>
    <x:row r="13" ht="42" customHeight="1">
      <x:c r="A13" s="15"/>
      <x:c r="B13" s="17"/>
      <x:c r="C13" s="17"/>
      <x:c r="D13" s="17"/>
      <x:c r="E13" s="17"/>
      <x:c r="F13" s="18"/>
      <x:c r="G13" s="17"/>
      <x:c r="H13" s="17"/>
      <x:c r="I13" s="17"/>
    </x:row>
    <x:row r="14" ht="42" customHeight="1">
      <x:c r="A14" s="15"/>
      <x:c r="B14" s="17"/>
      <x:c r="C14" s="17"/>
      <x:c r="D14" s="17"/>
      <x:c r="E14" s="17"/>
      <x:c r="F14" s="18"/>
      <x:c r="G14" s="17"/>
      <x:c r="H14" s="17"/>
      <x:c r="I14" s="17"/>
    </x:row>
    <x:row r="15" ht="42" customHeight="1">
      <x:c r="A15" s="15"/>
      <x:c r="B15" s="17"/>
      <x:c r="C15" s="17"/>
      <x:c r="D15" s="17"/>
      <x:c r="E15" s="17"/>
      <x:c r="F15" s="18"/>
      <x:c r="G15" s="17"/>
      <x:c r="H15" s="17"/>
      <x:c r="I15" s="17"/>
    </x:row>
    <x:row r="16" ht="42" customHeight="1">
      <x:c r="A16" s="15"/>
      <x:c r="B16" s="17"/>
      <x:c r="C16" s="17"/>
      <x:c r="D16" s="17"/>
      <x:c r="E16" s="17"/>
      <x:c r="F16" s="18"/>
      <x:c r="G16" s="17"/>
      <x:c r="H16" s="17"/>
      <x:c r="I16" s="17"/>
    </x:row>
    <x:row r="17" ht="42" customHeight="1">
      <x:c r="A17" s="15"/>
      <x:c r="B17" s="17"/>
      <x:c r="C17" s="17"/>
      <x:c r="D17" s="17"/>
      <x:c r="E17" s="17"/>
      <x:c r="F17" s="18"/>
      <x:c r="G17" s="17"/>
      <x:c r="H17" s="17"/>
      <x:c r="I17" s="17"/>
    </x:row>
    <x:row r="18" ht="42" customHeight="1">
      <x:c r="A18" s="15"/>
      <x:c r="B18" s="17"/>
      <x:c r="C18" s="17"/>
      <x:c r="D18" s="17"/>
      <x:c r="E18" s="17"/>
      <x:c r="F18" s="18"/>
      <x:c r="G18" s="17"/>
      <x:c r="H18" s="17"/>
      <x:c r="I18" s="17"/>
    </x:row>
    <x:row r="19" ht="42" customHeight="1">
      <x:c r="A19" s="15"/>
      <x:c r="B19" s="17"/>
      <x:c r="C19" s="17"/>
      <x:c r="D19" s="17"/>
      <x:c r="E19" s="17"/>
      <x:c r="F19" s="18"/>
      <x:c r="G19" s="17"/>
      <x:c r="H19" s="17"/>
      <x:c r="I19" s="17"/>
    </x:row>
    <x:row r="20" ht="42" customHeight="1">
      <x:c r="A20" s="15"/>
      <x:c r="B20" s="17"/>
      <x:c r="C20" s="17"/>
      <x:c r="D20" s="17"/>
      <x:c r="E20" s="17"/>
      <x:c r="F20" s="18"/>
      <x:c r="G20" s="17"/>
      <x:c r="H20" s="17"/>
      <x:c r="I20" s="17"/>
    </x:row>
    <x:row r="21" ht="42" customHeight="1">
      <x:c r="A21" s="15"/>
      <x:c r="B21" s="17"/>
      <x:c r="C21" s="17"/>
      <x:c r="D21" s="17"/>
      <x:c r="E21" s="17"/>
      <x:c r="F21" s="18"/>
      <x:c r="G21" s="17"/>
      <x:c r="H21" s="17"/>
      <x:c r="I21" s="17"/>
    </x:row>
    <x:row r="22" ht="42" customHeight="1">
      <x:c r="A22" s="15"/>
      <x:c r="B22" s="17"/>
      <x:c r="C22" s="17"/>
      <x:c r="D22" s="17"/>
      <x:c r="E22" s="17"/>
      <x:c r="F22" s="18"/>
      <x:c r="G22" s="17"/>
      <x:c r="H22" s="17"/>
      <x:c r="I22" s="17"/>
    </x:row>
    <x:row r="23" ht="42" customHeight="1">
      <x:c r="A23" s="15"/>
      <x:c r="B23" s="17"/>
      <x:c r="C23" s="17"/>
      <x:c r="D23" s="17"/>
      <x:c r="E23" s="17"/>
      <x:c r="F23" s="18"/>
      <x:c r="G23" s="17"/>
      <x:c r="H23" s="17"/>
      <x:c r="I23" s="17"/>
    </x:row>
    <x:row r="24" ht="42" customHeight="1">
      <x:c r="A24" s="15"/>
      <x:c r="B24" s="17"/>
      <x:c r="C24" s="17"/>
      <x:c r="D24" s="17"/>
      <x:c r="E24" s="17"/>
      <x:c r="F24" s="18"/>
      <x:c r="G24" s="17"/>
      <x:c r="H24" s="17"/>
      <x:c r="I24" s="17"/>
    </x:row>
    <x:row r="25" ht="42" customHeight="1">
      <x:c r="A25" s="15"/>
      <x:c r="B25" s="17"/>
      <x:c r="C25" s="17"/>
      <x:c r="D25" s="17"/>
      <x:c r="E25" s="17"/>
      <x:c r="F25" s="18"/>
      <x:c r="G25" s="17"/>
      <x:c r="H25" s="17"/>
      <x:c r="I25" s="17"/>
    </x:row>
    <x:row r="26" ht="42" customHeight="1">
      <x:c r="A26" s="15"/>
      <x:c r="B26" s="17"/>
      <x:c r="C26" s="17"/>
      <x:c r="D26" s="17"/>
      <x:c r="E26" s="17"/>
      <x:c r="F26" s="18"/>
      <x:c r="G26" s="17"/>
      <x:c r="H26" s="17"/>
      <x:c r="I26" s="17"/>
    </x:row>
    <x:row r="27" ht="42" customHeight="1">
      <x:c r="A27" s="15"/>
      <x:c r="B27" s="17"/>
      <x:c r="C27" s="17"/>
      <x:c r="D27" s="17"/>
      <x:c r="E27" s="17"/>
      <x:c r="F27" s="18"/>
      <x:c r="G27" s="17"/>
      <x:c r="H27" s="17"/>
      <x:c r="I27" s="17"/>
    </x:row>
    <x:row r="28" ht="42" customHeight="1">
      <x:c r="A28" s="15"/>
      <x:c r="B28" s="17"/>
      <x:c r="C28" s="17"/>
      <x:c r="D28" s="17"/>
      <x:c r="E28" s="17"/>
      <x:c r="F28" s="18"/>
      <x:c r="G28" s="17"/>
      <x:c r="H28" s="17"/>
      <x:c r="I28" s="17"/>
    </x:row>
    <x:row r="29" ht="42" customHeight="1">
      <x:c r="A29" s="15"/>
      <x:c r="B29" s="17"/>
      <x:c r="C29" s="17"/>
      <x:c r="D29" s="17"/>
      <x:c r="E29" s="17"/>
      <x:c r="F29" s="18"/>
      <x:c r="G29" s="17"/>
      <x:c r="H29" s="17"/>
      <x:c r="I29" s="17"/>
    </x:row>
    <x:row r="30" ht="42" customHeight="1">
      <x:c r="A30" s="15"/>
      <x:c r="B30" s="17"/>
      <x:c r="C30" s="17"/>
      <x:c r="D30" s="17"/>
      <x:c r="E30" s="17"/>
      <x:c r="F30" s="18"/>
      <x:c r="G30" s="17"/>
      <x:c r="H30" s="17"/>
      <x:c r="I30" s="17"/>
    </x:row>
    <x:row r="31" ht="42" customHeight="1">
      <x:c r="A31" s="15"/>
      <x:c r="B31" s="17"/>
      <x:c r="C31" s="17"/>
      <x:c r="D31" s="17"/>
      <x:c r="E31" s="17"/>
      <x:c r="F31" s="18"/>
      <x:c r="G31" s="17"/>
      <x:c r="H31" s="17"/>
      <x:c r="I31" s="17"/>
    </x:row>
    <x:row r="32" ht="42" customHeight="1">
      <x:c r="A32" s="15"/>
      <x:c r="B32" s="17"/>
      <x:c r="C32" s="17"/>
      <x:c r="D32" s="17"/>
      <x:c r="E32" s="17"/>
      <x:c r="F32" s="18"/>
      <x:c r="G32" s="17"/>
      <x:c r="H32" s="17"/>
      <x:c r="I32" s="17"/>
    </x:row>
    <x:row r="33" ht="42" customHeight="1">
      <x:c r="A33" s="15"/>
      <x:c r="B33" s="17"/>
      <x:c r="C33" s="17"/>
      <x:c r="D33" s="17"/>
      <x:c r="E33" s="17"/>
      <x:c r="F33" s="18"/>
      <x:c r="G33" s="17"/>
      <x:c r="H33" s="17"/>
      <x:c r="I33" s="17"/>
    </x:row>
    <x:row r="34" ht="42" customHeight="1">
      <x:c r="A34" s="15"/>
      <x:c r="B34" s="17"/>
      <x:c r="C34" s="17"/>
      <x:c r="D34" s="17"/>
      <x:c r="E34" s="17"/>
      <x:c r="F34" s="18"/>
      <x:c r="G34" s="17"/>
      <x:c r="H34" s="17"/>
      <x:c r="I34" s="17"/>
    </x:row>
    <x:row r="35" ht="42" customHeight="1">
      <x:c r="A35" s="15"/>
      <x:c r="B35" s="17"/>
      <x:c r="C35" s="17"/>
      <x:c r="D35" s="17"/>
      <x:c r="E35" s="17"/>
      <x:c r="F35" s="18"/>
      <x:c r="G35" s="17"/>
      <x:c r="H35" s="17"/>
      <x:c r="I35" s="17"/>
    </x:row>
    <x:row r="36" ht="42" customHeight="1">
      <x:c r="A36" s="15"/>
      <x:c r="B36" s="17"/>
      <x:c r="C36" s="17"/>
      <x:c r="D36" s="17"/>
      <x:c r="E36" s="17"/>
      <x:c r="F36" s="18"/>
      <x:c r="G36" s="17"/>
      <x:c r="H36" s="17"/>
      <x:c r="I36" s="17"/>
    </x:row>
    <x:row r="37" ht="42" customHeight="1">
      <x:c r="A37" s="15"/>
      <x:c r="B37" s="17"/>
      <x:c r="C37" s="17"/>
      <x:c r="D37" s="17"/>
      <x:c r="E37" s="17"/>
      <x:c r="F37" s="18"/>
      <x:c r="G37" s="17"/>
      <x:c r="H37" s="17"/>
      <x:c r="I37" s="17"/>
    </x:row>
    <x:row r="38" ht="42" customHeight="1">
      <x:c r="A38" s="15"/>
      <x:c r="B38" s="17"/>
      <x:c r="C38" s="17"/>
      <x:c r="D38" s="17"/>
      <x:c r="E38" s="17"/>
      <x:c r="F38" s="18"/>
      <x:c r="G38" s="17"/>
      <x:c r="H38" s="17"/>
      <x:c r="I38" s="17"/>
    </x:row>
    <x:row r="39" ht="42" customHeight="1">
      <x:c r="A39" s="15"/>
      <x:c r="B39" s="17"/>
      <x:c r="C39" s="17"/>
      <x:c r="D39" s="17"/>
      <x:c r="E39" s="17"/>
      <x:c r="F39" s="18"/>
      <x:c r="G39" s="17"/>
      <x:c r="H39" s="17"/>
      <x:c r="I39" s="17"/>
    </x:row>
    <x:row r="40" ht="42" customHeight="1">
      <x:c r="A40" s="15"/>
      <x:c r="B40" s="17"/>
      <x:c r="C40" s="17"/>
      <x:c r="D40" s="17"/>
      <x:c r="E40" s="17"/>
      <x:c r="F40" s="18"/>
      <x:c r="G40" s="17"/>
      <x:c r="H40" s="17"/>
      <x:c r="I40" s="17"/>
    </x:row>
    <x:row r="41" ht="42" customHeight="1">
      <x:c r="A41" s="15"/>
      <x:c r="B41" s="17"/>
      <x:c r="C41" s="17"/>
      <x:c r="D41" s="17"/>
      <x:c r="E41" s="17"/>
      <x:c r="F41" s="18"/>
      <x:c r="G41" s="17"/>
      <x:c r="H41" s="17"/>
      <x:c r="I41" s="17"/>
    </x:row>
    <x:row r="42" ht="42" customHeight="1">
      <x:c r="A42" s="15"/>
      <x:c r="B42" s="17"/>
      <x:c r="C42" s="17"/>
      <x:c r="D42" s="17"/>
      <x:c r="E42" s="17"/>
      <x:c r="F42" s="18"/>
      <x:c r="G42" s="17"/>
      <x:c r="H42" s="17"/>
      <x:c r="I42" s="17"/>
    </x:row>
    <x:row r="43" ht="42" customHeight="1">
      <x:c r="A43" s="15"/>
      <x:c r="B43" s="17"/>
      <x:c r="C43" s="17"/>
      <x:c r="D43" s="17"/>
      <x:c r="E43" s="17"/>
      <x:c r="F43" s="18"/>
      <x:c r="G43" s="17"/>
      <x:c r="H43" s="17"/>
      <x:c r="I43" s="17"/>
    </x:row>
    <x:row r="44" ht="42" customHeight="1">
      <x:c r="A44" s="15"/>
      <x:c r="B44" s="17"/>
      <x:c r="C44" s="17"/>
      <x:c r="D44" s="17"/>
      <x:c r="E44" s="17"/>
      <x:c r="F44" s="18"/>
      <x:c r="G44" s="17"/>
      <x:c r="H44" s="17"/>
      <x:c r="I44" s="17"/>
    </x:row>
    <x:row r="45" ht="42" customHeight="1">
      <x:c r="A45" s="15"/>
      <x:c r="B45" s="17"/>
      <x:c r="C45" s="17"/>
      <x:c r="D45" s="17"/>
      <x:c r="E45" s="17"/>
      <x:c r="F45" s="18"/>
      <x:c r="G45" s="17"/>
      <x:c r="H45" s="17"/>
      <x:c r="I45" s="17"/>
    </x:row>
    <x:row r="46" ht="42" customHeight="1">
      <x:c r="A46" s="15"/>
      <x:c r="B46" s="17"/>
      <x:c r="C46" s="17"/>
      <x:c r="D46" s="17"/>
      <x:c r="E46" s="17"/>
      <x:c r="F46" s="18"/>
      <x:c r="G46" s="17"/>
      <x:c r="H46" s="17"/>
      <x:c r="I46" s="17"/>
    </x:row>
    <x:row r="47" ht="42" customHeight="1">
      <x:c r="A47" s="15"/>
      <x:c r="B47" s="17"/>
      <x:c r="C47" s="17"/>
      <x:c r="D47" s="17"/>
      <x:c r="E47" s="17"/>
      <x:c r="F47" s="18"/>
      <x:c r="G47" s="17"/>
      <x:c r="H47" s="17"/>
      <x:c r="I47" s="17"/>
    </x:row>
    <x:row r="48" ht="42" customHeight="1">
      <x:c r="A48" s="15"/>
      <x:c r="B48" s="17"/>
      <x:c r="C48" s="17"/>
      <x:c r="D48" s="17"/>
      <x:c r="E48" s="17"/>
      <x:c r="F48" s="18"/>
      <x:c r="G48" s="17"/>
      <x:c r="H48" s="17"/>
      <x:c r="I48" s="17"/>
    </x:row>
    <x:row r="49" ht="42" customHeight="1">
      <x:c r="A49" s="15"/>
      <x:c r="B49" s="17"/>
      <x:c r="C49" s="17"/>
      <x:c r="D49" s="17"/>
      <x:c r="E49" s="17"/>
      <x:c r="F49" s="18"/>
      <x:c r="G49" s="17"/>
      <x:c r="H49" s="17"/>
      <x:c r="I49" s="17"/>
    </x:row>
    <x:row r="50" ht="42" customHeight="1">
      <x:c r="A50" s="15"/>
      <x:c r="B50" s="17"/>
      <x:c r="C50" s="17"/>
      <x:c r="D50" s="17"/>
      <x:c r="E50" s="17"/>
      <x:c r="F50" s="18"/>
      <x:c r="G50" s="17"/>
      <x:c r="H50" s="17"/>
      <x:c r="I50" s="17"/>
    </x:row>
    <x:row r="51" ht="42" customHeight="1">
      <x:c r="A51" s="15"/>
      <x:c r="B51" s="17"/>
      <x:c r="C51" s="17"/>
      <x:c r="D51" s="17"/>
      <x:c r="E51" s="17"/>
      <x:c r="F51" s="18"/>
      <x:c r="G51" s="17"/>
      <x:c r="H51" s="17"/>
      <x:c r="I51" s="17"/>
    </x:row>
    <x:row r="52" ht="42" customHeight="1">
      <x:c r="A52" s="15"/>
      <x:c r="B52" s="17"/>
      <x:c r="C52" s="17"/>
      <x:c r="D52" s="17"/>
      <x:c r="E52" s="17"/>
      <x:c r="F52" s="18"/>
      <x:c r="G52" s="17"/>
      <x:c r="H52" s="17"/>
      <x:c r="I52" s="17"/>
    </x:row>
    <x:row r="53" ht="42" customHeight="1">
      <x:c r="A53" s="15"/>
      <x:c r="B53" s="17"/>
      <x:c r="C53" s="17"/>
      <x:c r="D53" s="17"/>
      <x:c r="E53" s="17"/>
      <x:c r="F53" s="18"/>
      <x:c r="G53" s="17"/>
      <x:c r="H53" s="17"/>
      <x:c r="I53" s="17"/>
    </x:row>
    <x:row r="54" ht="42" customHeight="1">
      <x:c r="A54" s="15"/>
      <x:c r="B54" s="17"/>
      <x:c r="C54" s="17"/>
      <x:c r="D54" s="17"/>
      <x:c r="E54" s="17"/>
      <x:c r="F54" s="18"/>
      <x:c r="G54" s="17"/>
      <x:c r="H54" s="17"/>
      <x:c r="I54" s="17"/>
    </x:row>
    <x:row r="55" ht="42" customHeight="1">
      <x:c r="A55" s="15"/>
      <x:c r="B55" s="17"/>
      <x:c r="C55" s="17"/>
      <x:c r="D55" s="17"/>
      <x:c r="E55" s="17"/>
      <x:c r="F55" s="18"/>
      <x:c r="G55" s="17"/>
      <x:c r="H55" s="17"/>
      <x:c r="I55" s="17"/>
    </x:row>
    <x:row r="56" ht="42" customHeight="1">
      <x:c r="A56" s="15"/>
      <x:c r="B56" s="17"/>
      <x:c r="C56" s="17"/>
      <x:c r="D56" s="17"/>
      <x:c r="E56" s="17"/>
      <x:c r="F56" s="18"/>
      <x:c r="G56" s="17"/>
      <x:c r="H56" s="17"/>
      <x:c r="I56" s="17"/>
    </x:row>
    <x:row r="57" ht="42" customHeight="1">
      <x:c r="A57" s="15"/>
      <x:c r="B57" s="17"/>
      <x:c r="C57" s="17"/>
      <x:c r="D57" s="17"/>
      <x:c r="E57" s="17"/>
      <x:c r="F57" s="18"/>
      <x:c r="G57" s="17"/>
      <x:c r="H57" s="17"/>
      <x:c r="I57" s="17"/>
    </x:row>
    <x:row r="58" ht="42" customHeight="1">
      <x:c r="A58" s="15"/>
      <x:c r="B58" s="17"/>
      <x:c r="C58" s="17"/>
      <x:c r="D58" s="17"/>
      <x:c r="E58" s="17"/>
      <x:c r="F58" s="18"/>
      <x:c r="G58" s="17"/>
      <x:c r="H58" s="17"/>
      <x:c r="I58" s="17"/>
    </x:row>
    <x:row r="59" ht="42" customHeight="1">
      <x:c r="A59" s="15"/>
      <x:c r="B59" s="17"/>
      <x:c r="C59" s="17"/>
      <x:c r="D59" s="17"/>
      <x:c r="E59" s="17"/>
      <x:c r="F59" s="18"/>
      <x:c r="G59" s="17"/>
      <x:c r="H59" s="17"/>
      <x:c r="I59" s="17"/>
    </x:row>
    <x:row r="60" ht="42" customHeight="1">
      <x:c r="A60" s="15"/>
      <x:c r="B60" s="17"/>
      <x:c r="C60" s="17"/>
      <x:c r="D60" s="17"/>
      <x:c r="E60" s="17"/>
      <x:c r="F60" s="18"/>
      <x:c r="G60" s="17"/>
      <x:c r="H60" s="17"/>
      <x:c r="I60" s="17"/>
    </x:row>
    <x:row r="61" ht="42" customHeight="1">
      <x:c r="A61" s="15"/>
      <x:c r="B61" s="17"/>
      <x:c r="C61" s="17"/>
      <x:c r="D61" s="17"/>
      <x:c r="E61" s="17"/>
      <x:c r="F61" s="18"/>
      <x:c r="G61" s="17"/>
      <x:c r="H61" s="17"/>
      <x:c r="I61" s="17"/>
    </x:row>
    <x:row r="62" ht="42" customHeight="1">
      <x:c r="A62" s="15"/>
      <x:c r="B62" s="17"/>
      <x:c r="C62" s="17"/>
      <x:c r="D62" s="17"/>
      <x:c r="E62" s="17"/>
      <x:c r="F62" s="18"/>
      <x:c r="G62" s="17"/>
      <x:c r="H62" s="17"/>
      <x:c r="I62" s="17"/>
    </x:row>
    <x:row r="63" ht="42" customHeight="1">
      <x:c r="A63" s="15"/>
      <x:c r="B63" s="17"/>
      <x:c r="C63" s="17"/>
      <x:c r="D63" s="17"/>
      <x:c r="E63" s="17"/>
      <x:c r="F63" s="18"/>
      <x:c r="G63" s="17"/>
      <x:c r="H63" s="17"/>
      <x:c r="I63" s="17"/>
    </x:row>
    <x:row r="64" ht="42" customHeight="1">
      <x:c r="A64" s="15"/>
      <x:c r="B64" s="17"/>
      <x:c r="C64" s="17"/>
      <x:c r="D64" s="17"/>
      <x:c r="E64" s="17"/>
      <x:c r="F64" s="18"/>
      <x:c r="G64" s="17"/>
      <x:c r="H64" s="17"/>
      <x:c r="I64" s="17"/>
    </x:row>
    <x:row r="65" ht="42" customHeight="1">
      <x:c r="A65" s="15"/>
      <x:c r="B65" s="17"/>
      <x:c r="C65" s="17"/>
      <x:c r="D65" s="17"/>
      <x:c r="E65" s="17"/>
      <x:c r="F65" s="18"/>
      <x:c r="G65" s="17"/>
      <x:c r="H65" s="17"/>
      <x:c r="I65" s="17"/>
    </x:row>
    <x:row r="66" ht="42" customHeight="1">
      <x:c r="A66" s="15"/>
      <x:c r="B66" s="17"/>
      <x:c r="C66" s="17"/>
      <x:c r="D66" s="17"/>
      <x:c r="E66" s="17"/>
      <x:c r="F66" s="18"/>
      <x:c r="G66" s="17"/>
      <x:c r="H66" s="17"/>
      <x:c r="I66" s="17"/>
    </x:row>
    <x:row r="67" ht="42" customHeight="1">
      <x:c r="A67" s="15"/>
      <x:c r="B67" s="17"/>
      <x:c r="C67" s="17"/>
      <x:c r="D67" s="17"/>
      <x:c r="E67" s="17"/>
      <x:c r="F67" s="18"/>
      <x:c r="G67" s="17"/>
      <x:c r="H67" s="17"/>
      <x:c r="I67" s="17"/>
    </x:row>
    <x:row r="68" ht="42" customHeight="1">
      <x:c r="A68" s="15"/>
      <x:c r="B68" s="17"/>
      <x:c r="C68" s="17"/>
      <x:c r="D68" s="17"/>
      <x:c r="E68" s="17"/>
      <x:c r="F68" s="18"/>
      <x:c r="G68" s="17"/>
      <x:c r="H68" s="17"/>
      <x:c r="I68" s="17"/>
    </x:row>
    <x:row r="69" ht="42" customHeight="1">
      <x:c r="A69" s="15"/>
      <x:c r="B69" s="17"/>
      <x:c r="C69" s="17"/>
      <x:c r="D69" s="17"/>
      <x:c r="E69" s="17"/>
      <x:c r="F69" s="18"/>
      <x:c r="G69" s="17"/>
      <x:c r="H69" s="17"/>
      <x:c r="I69" s="17"/>
    </x:row>
    <x:row r="70" ht="42" customHeight="1">
      <x:c r="A70" s="15"/>
      <x:c r="B70" s="17"/>
      <x:c r="C70" s="17"/>
      <x:c r="D70" s="17"/>
      <x:c r="E70" s="17"/>
      <x:c r="F70" s="18"/>
      <x:c r="G70" s="17"/>
      <x:c r="H70" s="17"/>
      <x:c r="I70" s="17"/>
    </x:row>
    <x:row r="71" ht="42" customHeight="1">
      <x:c r="A71" s="15"/>
      <x:c r="B71" s="17"/>
      <x:c r="C71" s="17"/>
      <x:c r="D71" s="17"/>
      <x:c r="E71" s="17"/>
      <x:c r="F71" s="18"/>
      <x:c r="G71" s="17"/>
      <x:c r="H71" s="17"/>
      <x:c r="I71" s="17"/>
    </x:row>
    <x:row r="72" ht="42" customHeight="1">
      <x:c r="A72" s="15"/>
      <x:c r="B72" s="17"/>
      <x:c r="C72" s="17"/>
      <x:c r="D72" s="17"/>
      <x:c r="E72" s="17"/>
      <x:c r="F72" s="18"/>
      <x:c r="G72" s="17"/>
      <x:c r="H72" s="17"/>
      <x:c r="I72" s="17"/>
    </x:row>
    <x:row r="73" ht="42" customHeight="1">
      <x:c r="A73" s="15"/>
      <x:c r="B73" s="17"/>
      <x:c r="C73" s="17"/>
      <x:c r="D73" s="17"/>
      <x:c r="E73" s="17"/>
      <x:c r="F73" s="18"/>
      <x:c r="G73" s="17"/>
      <x:c r="H73" s="17"/>
      <x:c r="I73" s="17"/>
    </x:row>
    <x:row r="74" ht="42" customHeight="1">
      <x:c r="A74" s="15"/>
      <x:c r="B74" s="17"/>
      <x:c r="C74" s="17"/>
      <x:c r="D74" s="17"/>
      <x:c r="E74" s="17"/>
      <x:c r="F74" s="18"/>
      <x:c r="G74" s="17"/>
      <x:c r="H74" s="17"/>
      <x:c r="I74" s="17"/>
    </x:row>
    <x:row r="75" ht="42" customHeight="1">
      <x:c r="A75" s="15"/>
      <x:c r="B75" s="17"/>
      <x:c r="C75" s="17"/>
      <x:c r="D75" s="17"/>
      <x:c r="E75" s="17"/>
      <x:c r="F75" s="18"/>
      <x:c r="G75" s="17"/>
      <x:c r="H75" s="17"/>
      <x:c r="I75" s="17"/>
    </x:row>
    <x:row r="76" ht="42" customHeight="1">
      <x:c r="A76" s="15"/>
      <x:c r="B76" s="17"/>
      <x:c r="C76" s="17"/>
      <x:c r="D76" s="17"/>
      <x:c r="E76" s="17"/>
      <x:c r="F76" s="18"/>
      <x:c r="G76" s="17"/>
      <x:c r="H76" s="17"/>
      <x:c r="I76" s="17"/>
    </x:row>
    <x:row r="77" ht="42" customHeight="1">
      <x:c r="A77" s="15"/>
      <x:c r="B77" s="17"/>
      <x:c r="C77" s="17"/>
      <x:c r="D77" s="17"/>
      <x:c r="E77" s="17"/>
      <x:c r="F77" s="18"/>
      <x:c r="G77" s="17"/>
      <x:c r="H77" s="17"/>
      <x:c r="I77" s="17"/>
    </x:row>
    <x:row r="78" ht="42" customHeight="1">
      <x:c r="A78" s="15"/>
      <x:c r="B78" s="17"/>
      <x:c r="C78" s="17"/>
      <x:c r="D78" s="17"/>
      <x:c r="E78" s="17"/>
      <x:c r="F78" s="18"/>
      <x:c r="G78" s="17"/>
      <x:c r="H78" s="17"/>
      <x:c r="I78" s="17"/>
    </x:row>
    <x:row r="79" ht="42" customHeight="1">
      <x:c r="A79" s="15"/>
      <x:c r="B79" s="17"/>
      <x:c r="C79" s="17"/>
      <x:c r="D79" s="17"/>
      <x:c r="E79" s="17"/>
      <x:c r="F79" s="18"/>
      <x:c r="G79" s="17"/>
      <x:c r="H79" s="17"/>
      <x:c r="I79" s="17"/>
    </x:row>
    <x:row r="80" ht="42" customHeight="1">
      <x:c r="A80" s="15"/>
      <x:c r="B80" s="17"/>
      <x:c r="C80" s="17"/>
      <x:c r="D80" s="17"/>
      <x:c r="E80" s="17"/>
      <x:c r="F80" s="18"/>
      <x:c r="G80" s="17"/>
      <x:c r="H80" s="17"/>
      <x:c r="I80" s="17"/>
    </x:row>
    <x:row r="81" ht="42" customHeight="1">
      <x:c r="A81" s="15"/>
      <x:c r="B81" s="17"/>
      <x:c r="C81" s="17"/>
      <x:c r="D81" s="17"/>
      <x:c r="E81" s="17"/>
      <x:c r="F81" s="18"/>
      <x:c r="G81" s="17"/>
      <x:c r="H81" s="17"/>
      <x:c r="I81" s="17"/>
    </x:row>
    <x:row r="82" ht="42" customHeight="1">
      <x:c r="A82" s="15"/>
      <x:c r="B82" s="17"/>
      <x:c r="C82" s="17"/>
      <x:c r="D82" s="17"/>
      <x:c r="E82" s="17"/>
      <x:c r="F82" s="18"/>
      <x:c r="G82" s="17"/>
      <x:c r="H82" s="17"/>
      <x:c r="I82" s="17"/>
    </x:row>
    <x:row r="83" ht="42" customHeight="1">
      <x:c r="A83" s="15"/>
      <x:c r="B83" s="17"/>
      <x:c r="C83" s="17"/>
      <x:c r="D83" s="17"/>
      <x:c r="E83" s="17"/>
      <x:c r="F83" s="18"/>
      <x:c r="G83" s="17"/>
      <x:c r="H83" s="17"/>
      <x:c r="I83" s="17"/>
    </x:row>
    <x:row r="84" ht="42" customHeight="1">
      <x:c r="A84" s="15"/>
      <x:c r="B84" s="17"/>
      <x:c r="C84" s="17"/>
      <x:c r="D84" s="17"/>
      <x:c r="E84" s="17"/>
      <x:c r="F84" s="18"/>
      <x:c r="G84" s="17"/>
      <x:c r="H84" s="17"/>
      <x:c r="I84" s="17"/>
    </x:row>
    <x:row r="85" ht="42" customHeight="1">
      <x:c r="A85" s="15"/>
      <x:c r="B85" s="17"/>
      <x:c r="C85" s="17"/>
      <x:c r="D85" s="17"/>
      <x:c r="E85" s="17"/>
      <x:c r="F85" s="18"/>
      <x:c r="G85" s="17"/>
      <x:c r="H85" s="17"/>
      <x:c r="I85" s="17"/>
    </x:row>
    <x:row r="86" ht="42" customHeight="1">
      <x:c r="A86" s="15"/>
      <x:c r="B86" s="17"/>
      <x:c r="C86" s="17"/>
      <x:c r="D86" s="17"/>
      <x:c r="E86" s="17"/>
      <x:c r="F86" s="18"/>
      <x:c r="G86" s="17"/>
      <x:c r="H86" s="17"/>
      <x:c r="I86" s="17"/>
    </x:row>
    <x:row r="87" ht="42" customHeight="1">
      <x:c r="A87" s="15"/>
      <x:c r="B87" s="17"/>
      <x:c r="C87" s="17"/>
      <x:c r="D87" s="17"/>
      <x:c r="E87" s="17"/>
      <x:c r="F87" s="18"/>
      <x:c r="G87" s="17"/>
      <x:c r="H87" s="17"/>
      <x:c r="I87" s="17"/>
    </x:row>
    <x:row r="88" ht="42" customHeight="1">
      <x:c r="A88" s="15"/>
      <x:c r="B88" s="17"/>
      <x:c r="C88" s="17"/>
      <x:c r="D88" s="17"/>
      <x:c r="E88" s="17"/>
      <x:c r="F88" s="18"/>
      <x:c r="G88" s="17"/>
      <x:c r="H88" s="17"/>
      <x:c r="I88" s="17"/>
    </x:row>
    <x:row r="89" ht="42" customHeight="1">
      <x:c r="A89" s="15"/>
      <x:c r="B89" s="17"/>
      <x:c r="C89" s="17"/>
      <x:c r="D89" s="17"/>
      <x:c r="E89" s="17"/>
      <x:c r="F89" s="18"/>
      <x:c r="G89" s="17"/>
      <x:c r="H89" s="17"/>
      <x:c r="I89" s="17"/>
    </x:row>
    <x:row r="90" ht="42" customHeight="1">
      <x:c r="A90" s="15"/>
      <x:c r="B90" s="17"/>
      <x:c r="C90" s="17"/>
      <x:c r="D90" s="17"/>
      <x:c r="E90" s="17"/>
      <x:c r="F90" s="18"/>
      <x:c r="G90" s="17"/>
      <x:c r="H90" s="17"/>
      <x:c r="I90" s="17"/>
    </x:row>
    <x:row r="91" ht="42" customHeight="1">
      <x:c r="A91" s="15"/>
      <x:c r="B91" s="17"/>
      <x:c r="C91" s="17"/>
      <x:c r="D91" s="17"/>
      <x:c r="E91" s="17"/>
      <x:c r="F91" s="18"/>
      <x:c r="G91" s="17"/>
      <x:c r="H91" s="17"/>
      <x:c r="I91" s="17"/>
    </x:row>
    <x:row r="92" ht="42" customHeight="1">
      <x:c r="A92" s="15"/>
      <x:c r="B92" s="17"/>
      <x:c r="C92" s="17"/>
      <x:c r="D92" s="17"/>
      <x:c r="E92" s="17"/>
      <x:c r="F92" s="18"/>
      <x:c r="G92" s="17"/>
      <x:c r="H92" s="17"/>
      <x:c r="I92" s="17"/>
    </x:row>
    <x:row r="93" ht="42" customHeight="1">
      <x:c r="A93" s="15"/>
      <x:c r="B93" s="17"/>
      <x:c r="C93" s="17"/>
      <x:c r="D93" s="17"/>
      <x:c r="E93" s="17"/>
      <x:c r="F93" s="18"/>
      <x:c r="G93" s="17"/>
      <x:c r="H93" s="17"/>
      <x:c r="I93" s="17"/>
    </x:row>
    <x:row r="94" ht="42" customHeight="1">
      <x:c r="A94" s="15"/>
      <x:c r="B94" s="17"/>
      <x:c r="C94" s="17"/>
      <x:c r="D94" s="17"/>
      <x:c r="E94" s="17"/>
      <x:c r="F94" s="18"/>
      <x:c r="G94" s="17"/>
      <x:c r="H94" s="17"/>
      <x:c r="I94" s="17"/>
    </x:row>
    <x:row r="95" ht="42" customHeight="1">
      <x:c r="A95" s="15"/>
      <x:c r="B95" s="17"/>
      <x:c r="C95" s="17"/>
      <x:c r="D95" s="17"/>
      <x:c r="E95" s="17"/>
      <x:c r="F95" s="18"/>
      <x:c r="G95" s="17"/>
      <x:c r="H95" s="17"/>
      <x:c r="I95" s="17"/>
    </x:row>
    <x:row r="96" ht="42" customHeight="1">
      <x:c r="A96" s="15"/>
      <x:c r="B96" s="17"/>
      <x:c r="C96" s="17"/>
      <x:c r="D96" s="17"/>
      <x:c r="E96" s="17"/>
      <x:c r="F96" s="18"/>
      <x:c r="G96" s="17"/>
      <x:c r="H96" s="17"/>
      <x:c r="I96" s="17"/>
    </x:row>
    <x:row r="97" ht="42" customHeight="1">
      <x:c r="A97" s="15"/>
      <x:c r="B97" s="17"/>
      <x:c r="C97" s="17"/>
      <x:c r="D97" s="17"/>
      <x:c r="E97" s="17"/>
      <x:c r="F97" s="18"/>
      <x:c r="G97" s="17"/>
      <x:c r="H97" s="17"/>
      <x:c r="I97" s="17"/>
    </x:row>
    <x:row r="98" ht="42" customHeight="1">
      <x:c r="A98" s="15"/>
      <x:c r="B98" s="17"/>
      <x:c r="C98" s="17"/>
      <x:c r="D98" s="17"/>
      <x:c r="E98" s="17"/>
      <x:c r="F98" s="18"/>
      <x:c r="G98" s="17"/>
      <x:c r="H98" s="17"/>
      <x:c r="I98" s="17"/>
    </x:row>
    <x:row r="99" ht="42" customHeight="1">
      <x:c r="A99" s="15"/>
      <x:c r="B99" s="17"/>
      <x:c r="C99" s="17"/>
      <x:c r="D99" s="17"/>
      <x:c r="E99" s="17"/>
      <x:c r="F99" s="18"/>
      <x:c r="G99" s="17"/>
      <x:c r="H99" s="17"/>
      <x:c r="I99" s="17"/>
    </x:row>
    <x:row r="100" ht="42" customHeight="1">
      <x:c r="A100" s="15"/>
      <x:c r="B100" s="17"/>
      <x:c r="C100" s="17"/>
      <x:c r="D100" s="17"/>
      <x:c r="E100" s="17"/>
      <x:c r="F100" s="18"/>
      <x:c r="G100" s="17"/>
      <x:c r="H100" s="17"/>
      <x:c r="I100" s="17"/>
    </x:row>
    <x:row r="101" ht="42" customHeight="1">
      <x:c r="A101" s="15"/>
      <x:c r="B101" s="17"/>
      <x:c r="C101" s="17"/>
      <x:c r="D101" s="17"/>
      <x:c r="E101" s="17"/>
      <x:c r="F101" s="18"/>
      <x:c r="G101" s="17"/>
      <x:c r="H101" s="17"/>
      <x:c r="I101" s="17"/>
    </x:row>
    <x:row r="102" ht="42" customHeight="1">
      <x:c r="A102" s="15"/>
      <x:c r="B102" s="17"/>
      <x:c r="C102" s="17"/>
      <x:c r="D102" s="17"/>
      <x:c r="E102" s="17"/>
      <x:c r="F102" s="18"/>
      <x:c r="G102" s="17"/>
      <x:c r="H102" s="17"/>
      <x:c r="I102" s="17"/>
    </x:row>
    <x:row r="103" ht="42" customHeight="1">
      <x:c r="A103" s="15"/>
      <x:c r="B103" s="17"/>
      <x:c r="C103" s="17"/>
      <x:c r="D103" s="17"/>
      <x:c r="E103" s="17"/>
      <x:c r="F103" s="18"/>
      <x:c r="G103" s="17"/>
      <x:c r="H103" s="17"/>
      <x:c r="I103" s="17"/>
    </x:row>
    <x:row r="104" ht="42" customHeight="1">
      <x:c r="A104" s="15"/>
      <x:c r="B104" s="17"/>
      <x:c r="C104" s="17"/>
      <x:c r="D104" s="17"/>
      <x:c r="E104" s="17"/>
      <x:c r="F104" s="18"/>
      <x:c r="G104" s="17"/>
      <x:c r="H104" s="17"/>
      <x:c r="I104" s="17"/>
    </x:row>
    <x:row r="105" ht="42" customHeight="1">
      <x:c r="A105" s="15"/>
      <x:c r="B105" s="17"/>
      <x:c r="C105" s="17"/>
      <x:c r="D105" s="17"/>
      <x:c r="E105" s="17"/>
      <x:c r="F105" s="18"/>
      <x:c r="G105" s="17"/>
      <x:c r="H105" s="17"/>
      <x:c r="I105" s="17"/>
    </x:row>
    <x:row r="106" ht="42" customHeight="1">
      <x:c r="A106" s="15"/>
      <x:c r="B106" s="17"/>
      <x:c r="C106" s="17"/>
      <x:c r="D106" s="17"/>
      <x:c r="E106" s="17"/>
      <x:c r="F106" s="18"/>
      <x:c r="G106" s="17"/>
      <x:c r="H106" s="17"/>
      <x:c r="I106" s="17"/>
    </x:row>
    <x:row r="107" ht="42" customHeight="1">
      <x:c r="A107" s="15"/>
      <x:c r="B107" s="17"/>
      <x:c r="C107" s="17"/>
      <x:c r="D107" s="17"/>
      <x:c r="E107" s="17"/>
      <x:c r="F107" s="18"/>
      <x:c r="G107" s="17"/>
      <x:c r="H107" s="17"/>
      <x:c r="I107" s="17"/>
    </x:row>
    <x:row r="108" ht="42" customHeight="1">
      <x:c r="A108" s="15"/>
      <x:c r="B108" s="17"/>
      <x:c r="C108" s="17"/>
      <x:c r="D108" s="17"/>
      <x:c r="E108" s="17"/>
      <x:c r="F108" s="18"/>
      <x:c r="G108" s="17"/>
      <x:c r="H108" s="17"/>
      <x:c r="I108" s="17"/>
    </x:row>
    <x:row r="109" ht="42" customHeight="1">
      <x:c r="A109" s="15"/>
      <x:c r="B109" s="17"/>
      <x:c r="C109" s="17"/>
      <x:c r="D109" s="17"/>
      <x:c r="E109" s="17"/>
      <x:c r="F109" s="18"/>
      <x:c r="G109" s="17"/>
      <x:c r="H109" s="17"/>
      <x:c r="I109" s="17"/>
    </x:row>
    <x:row r="110" ht="42" customHeight="1">
      <x:c r="A110" s="15"/>
      <x:c r="B110" s="17"/>
      <x:c r="C110" s="17"/>
      <x:c r="D110" s="17"/>
      <x:c r="E110" s="17"/>
      <x:c r="F110" s="18"/>
      <x:c r="G110" s="17"/>
      <x:c r="H110" s="17"/>
      <x:c r="I110" s="17"/>
    </x:row>
    <x:row r="111" ht="42" customHeight="1">
      <x:c r="A111" s="15"/>
      <x:c r="B111" s="17"/>
      <x:c r="C111" s="17"/>
      <x:c r="D111" s="17"/>
      <x:c r="E111" s="17"/>
      <x:c r="F111" s="18"/>
      <x:c r="G111" s="17"/>
      <x:c r="H111" s="17"/>
      <x:c r="I111" s="17"/>
    </x:row>
    <x:row r="112" ht="42" customHeight="1">
      <x:c r="A112" s="15"/>
      <x:c r="B112" s="17"/>
      <x:c r="C112" s="17"/>
      <x:c r="D112" s="17"/>
      <x:c r="E112" s="17"/>
      <x:c r="F112" s="18"/>
      <x:c r="G112" s="17"/>
      <x:c r="H112" s="17"/>
      <x:c r="I112" s="17"/>
    </x:row>
    <x:row r="113" ht="42" customHeight="1">
      <x:c r="A113" s="15"/>
      <x:c r="B113" s="17"/>
      <x:c r="C113" s="17"/>
      <x:c r="D113" s="17"/>
      <x:c r="E113" s="17"/>
      <x:c r="F113" s="18"/>
      <x:c r="G113" s="17"/>
      <x:c r="H113" s="17"/>
      <x:c r="I113" s="17"/>
    </x:row>
    <x:row r="114" ht="42" customHeight="1">
      <x:c r="A114" s="15"/>
      <x:c r="B114" s="17"/>
      <x:c r="C114" s="17"/>
      <x:c r="D114" s="17"/>
      <x:c r="E114" s="17"/>
      <x:c r="F114" s="18"/>
      <x:c r="G114" s="17"/>
      <x:c r="H114" s="17"/>
      <x:c r="I114" s="17"/>
    </x:row>
    <x:row r="115" ht="42" customHeight="1">
      <x:c r="A115" s="15"/>
      <x:c r="B115" s="17"/>
      <x:c r="C115" s="17"/>
      <x:c r="D115" s="17"/>
      <x:c r="E115" s="17"/>
      <x:c r="F115" s="18"/>
      <x:c r="G115" s="17"/>
      <x:c r="H115" s="17"/>
      <x:c r="I115" s="17"/>
    </x:row>
    <x:row r="116" ht="42" customHeight="1">
      <x:c r="A116" s="15"/>
      <x:c r="B116" s="17"/>
      <x:c r="C116" s="17"/>
      <x:c r="D116" s="17"/>
      <x:c r="E116" s="17"/>
      <x:c r="F116" s="18"/>
      <x:c r="G116" s="17"/>
      <x:c r="H116" s="17"/>
      <x:c r="I116" s="17"/>
    </x:row>
    <x:row r="117" ht="42" customHeight="1">
      <x:c r="A117" s="15"/>
      <x:c r="B117" s="17"/>
      <x:c r="C117" s="17"/>
      <x:c r="D117" s="17"/>
      <x:c r="E117" s="17"/>
      <x:c r="F117" s="18"/>
      <x:c r="G117" s="17"/>
      <x:c r="H117" s="17"/>
      <x:c r="I117" s="17"/>
    </x:row>
    <x:row r="118" ht="42" customHeight="1">
      <x:c r="A118" s="15"/>
      <x:c r="B118" s="17"/>
      <x:c r="C118" s="17"/>
      <x:c r="D118" s="17"/>
      <x:c r="E118" s="17"/>
      <x:c r="F118" s="18"/>
      <x:c r="G118" s="17"/>
      <x:c r="H118" s="17"/>
      <x:c r="I118" s="17"/>
    </x:row>
    <x:row r="119" ht="42" customHeight="1">
      <x:c r="A119" s="15"/>
      <x:c r="B119" s="17"/>
      <x:c r="C119" s="17"/>
      <x:c r="D119" s="17"/>
      <x:c r="E119" s="17"/>
      <x:c r="F119" s="18"/>
      <x:c r="G119" s="17"/>
      <x:c r="H119" s="17"/>
      <x:c r="I119" s="17"/>
    </x:row>
    <x:row r="120" ht="42" customHeight="1">
      <x:c r="A120" s="15"/>
      <x:c r="B120" s="17"/>
      <x:c r="C120" s="17"/>
      <x:c r="D120" s="17"/>
      <x:c r="E120" s="17"/>
      <x:c r="F120" s="18"/>
      <x:c r="G120" s="17"/>
      <x:c r="H120" s="17"/>
      <x:c r="I120" s="17"/>
    </x:row>
    <x:row r="121" ht="42" customHeight="1">
      <x:c r="A121" s="15"/>
      <x:c r="B121" s="17"/>
      <x:c r="C121" s="17"/>
      <x:c r="D121" s="17"/>
      <x:c r="E121" s="17"/>
      <x:c r="F121" s="18"/>
      <x:c r="G121" s="17"/>
      <x:c r="H121" s="17"/>
      <x:c r="I121" s="17"/>
    </x:row>
    <x:row r="122" ht="42" customHeight="1">
      <x:c r="A122" s="15"/>
      <x:c r="B122" s="17"/>
      <x:c r="C122" s="17"/>
      <x:c r="D122" s="17"/>
      <x:c r="E122" s="17"/>
      <x:c r="F122" s="18"/>
      <x:c r="G122" s="17"/>
      <x:c r="H122" s="17"/>
      <x:c r="I122" s="17"/>
    </x:row>
    <x:row r="123" ht="42" customHeight="1">
      <x:c r="A123" s="15"/>
      <x:c r="B123" s="17"/>
      <x:c r="C123" s="17"/>
      <x:c r="D123" s="17"/>
      <x:c r="E123" s="17"/>
      <x:c r="F123" s="18"/>
      <x:c r="G123" s="17"/>
      <x:c r="H123" s="17"/>
      <x:c r="I123" s="17"/>
    </x:row>
    <x:row r="124" ht="42" customHeight="1">
      <x:c r="A124" s="15"/>
      <x:c r="B124" s="17"/>
      <x:c r="C124" s="17"/>
      <x:c r="D124" s="17"/>
      <x:c r="E124" s="17"/>
      <x:c r="F124" s="18"/>
      <x:c r="G124" s="17"/>
      <x:c r="H124" s="17"/>
      <x:c r="I124" s="17"/>
    </x:row>
    <x:row r="125" ht="42" customHeight="1">
      <x:c r="A125" s="15"/>
      <x:c r="B125" s="17"/>
      <x:c r="C125" s="17"/>
      <x:c r="D125" s="17"/>
      <x:c r="E125" s="17"/>
      <x:c r="F125" s="18"/>
      <x:c r="G125" s="17"/>
      <x:c r="H125" s="17"/>
      <x:c r="I125" s="17"/>
    </x:row>
    <x:row r="126" ht="42" customHeight="1">
      <x:c r="A126" s="15"/>
      <x:c r="B126" s="17"/>
      <x:c r="C126" s="17"/>
      <x:c r="D126" s="17"/>
      <x:c r="E126" s="17"/>
      <x:c r="F126" s="18"/>
      <x:c r="G126" s="17"/>
      <x:c r="H126" s="17"/>
      <x:c r="I126" s="17"/>
    </x:row>
    <x:row r="127" ht="42" customHeight="1">
      <x:c r="A127" s="15"/>
      <x:c r="B127" s="17"/>
      <x:c r="C127" s="17"/>
      <x:c r="D127" s="17"/>
      <x:c r="E127" s="17"/>
      <x:c r="F127" s="18"/>
      <x:c r="G127" s="17"/>
      <x:c r="H127" s="17"/>
      <x:c r="I127" s="17"/>
    </x:row>
    <x:row r="128" ht="42" customHeight="1">
      <x:c r="A128" s="15"/>
      <x:c r="B128" s="17"/>
      <x:c r="C128" s="17"/>
      <x:c r="D128" s="17"/>
      <x:c r="E128" s="17"/>
      <x:c r="F128" s="18"/>
      <x:c r="G128" s="17"/>
      <x:c r="H128" s="17"/>
      <x:c r="I128" s="17"/>
    </x:row>
    <x:row r="129" ht="42" customHeight="1">
      <x:c r="A129" s="15"/>
      <x:c r="B129" s="17"/>
      <x:c r="C129" s="17"/>
      <x:c r="D129" s="17"/>
      <x:c r="E129" s="17"/>
      <x:c r="F129" s="18"/>
      <x:c r="G129" s="17"/>
      <x:c r="H129" s="17"/>
      <x:c r="I129" s="17"/>
    </x:row>
    <x:row r="130" ht="42" customHeight="1">
      <x:c r="A130" s="15"/>
      <x:c r="B130" s="17"/>
      <x:c r="C130" s="17"/>
      <x:c r="D130" s="17"/>
      <x:c r="E130" s="17"/>
      <x:c r="F130" s="18"/>
      <x:c r="G130" s="17"/>
      <x:c r="H130" s="17"/>
      <x:c r="I130" s="17"/>
    </x:row>
    <x:row r="131" ht="42" customHeight="1">
      <x:c r="A131" s="15"/>
      <x:c r="B131" s="17"/>
      <x:c r="C131" s="17"/>
      <x:c r="D131" s="17"/>
      <x:c r="E131" s="17"/>
      <x:c r="F131" s="18"/>
      <x:c r="G131" s="17"/>
      <x:c r="H131" s="17"/>
      <x:c r="I131" s="17"/>
    </x:row>
    <x:row r="132" ht="42" customHeight="1">
      <x:c r="A132" s="15"/>
      <x:c r="B132" s="17"/>
      <x:c r="C132" s="17"/>
      <x:c r="D132" s="17"/>
      <x:c r="E132" s="17"/>
      <x:c r="F132" s="18"/>
      <x:c r="G132" s="17"/>
      <x:c r="H132" s="17"/>
      <x:c r="I132" s="17"/>
    </x:row>
    <x:row r="133" ht="42" customHeight="1">
      <x:c r="A133" s="15"/>
      <x:c r="B133" s="17"/>
      <x:c r="C133" s="17"/>
      <x:c r="D133" s="17"/>
      <x:c r="E133" s="17"/>
      <x:c r="F133" s="18"/>
      <x:c r="G133" s="17"/>
      <x:c r="H133" s="17"/>
      <x:c r="I133" s="17"/>
    </x:row>
    <x:row r="134" ht="42" customHeight="1">
      <x:c r="A134" s="15"/>
      <x:c r="B134" s="17"/>
      <x:c r="C134" s="17"/>
      <x:c r="D134" s="17"/>
      <x:c r="E134" s="17"/>
      <x:c r="F134" s="18"/>
      <x:c r="G134" s="17"/>
      <x:c r="H134" s="17"/>
      <x:c r="I134" s="17"/>
    </x:row>
    <x:row r="135" ht="42" customHeight="1">
      <x:c r="A135" s="15"/>
      <x:c r="B135" s="17"/>
      <x:c r="C135" s="17"/>
      <x:c r="D135" s="17"/>
      <x:c r="E135" s="17"/>
      <x:c r="F135" s="18"/>
      <x:c r="G135" s="17"/>
      <x:c r="H135" s="17"/>
      <x:c r="I135" s="17"/>
    </x:row>
    <x:row r="136" ht="42" customHeight="1">
      <x:c r="A136" s="15"/>
      <x:c r="B136" s="17"/>
      <x:c r="C136" s="17"/>
      <x:c r="D136" s="17"/>
      <x:c r="E136" s="17"/>
      <x:c r="F136" s="18"/>
      <x:c r="G136" s="17"/>
      <x:c r="H136" s="17"/>
      <x:c r="I136" s="17"/>
    </x:row>
    <x:row r="137" ht="42" customHeight="1">
      <x:c r="A137" s="15"/>
      <x:c r="B137" s="17"/>
      <x:c r="C137" s="17"/>
      <x:c r="D137" s="17"/>
      <x:c r="E137" s="17"/>
      <x:c r="F137" s="18"/>
      <x:c r="G137" s="17"/>
      <x:c r="H137" s="17"/>
      <x:c r="I137" s="17"/>
    </x:row>
    <x:row r="138" ht="42" customHeight="1">
      <x:c r="A138" s="15"/>
      <x:c r="B138" s="17"/>
      <x:c r="C138" s="17"/>
      <x:c r="D138" s="17"/>
      <x:c r="E138" s="17"/>
      <x:c r="F138" s="18"/>
      <x:c r="G138" s="17"/>
      <x:c r="H138" s="17"/>
      <x:c r="I138" s="17"/>
    </x:row>
    <x:row r="139" ht="42" customHeight="1">
      <x:c r="A139" s="15"/>
      <x:c r="B139" s="17"/>
      <x:c r="C139" s="17"/>
      <x:c r="D139" s="17"/>
      <x:c r="E139" s="17"/>
      <x:c r="F139" s="18"/>
      <x:c r="G139" s="17"/>
      <x:c r="H139" s="17"/>
      <x:c r="I139" s="17"/>
    </x:row>
    <x:row r="140" ht="42" customHeight="1">
      <x:c r="A140" s="15"/>
      <x:c r="B140" s="17"/>
      <x:c r="C140" s="17"/>
      <x:c r="D140" s="17"/>
      <x:c r="E140" s="17"/>
      <x:c r="F140" s="18"/>
      <x:c r="G140" s="17"/>
      <x:c r="H140" s="17"/>
      <x:c r="I140" s="17"/>
    </x:row>
    <x:row r="141" ht="42" customHeight="1">
      <x:c r="A141" s="15"/>
      <x:c r="B141" s="17"/>
      <x:c r="C141" s="17"/>
      <x:c r="D141" s="17"/>
      <x:c r="E141" s="17"/>
      <x:c r="F141" s="18"/>
      <x:c r="G141" s="17"/>
      <x:c r="H141" s="17"/>
      <x:c r="I141" s="17"/>
    </x:row>
    <x:row r="142" ht="42" customHeight="1">
      <x:c r="A142" s="15"/>
      <x:c r="B142" s="17"/>
      <x:c r="C142" s="17"/>
      <x:c r="D142" s="17"/>
      <x:c r="E142" s="17"/>
      <x:c r="F142" s="18"/>
      <x:c r="G142" s="17"/>
      <x:c r="H142" s="17"/>
      <x:c r="I142" s="17"/>
    </x:row>
    <x:row r="143" ht="42" customHeight="1">
      <x:c r="A143" s="15"/>
      <x:c r="B143" s="17"/>
      <x:c r="C143" s="17"/>
      <x:c r="D143" s="17"/>
      <x:c r="E143" s="17"/>
      <x:c r="F143" s="18"/>
      <x:c r="G143" s="17"/>
      <x:c r="H143" s="17"/>
      <x:c r="I143" s="17"/>
    </x:row>
    <x:row r="144" ht="42" customHeight="1">
      <x:c r="A144" s="15"/>
      <x:c r="B144" s="17"/>
      <x:c r="C144" s="17"/>
      <x:c r="D144" s="17"/>
      <x:c r="E144" s="17"/>
      <x:c r="F144" s="18"/>
      <x:c r="G144" s="17"/>
      <x:c r="H144" s="17"/>
      <x:c r="I144" s="17"/>
    </x:row>
    <x:row r="145" ht="42" customHeight="1">
      <x:c r="A145" s="15"/>
      <x:c r="B145" s="17"/>
      <x:c r="C145" s="17"/>
      <x:c r="D145" s="17"/>
      <x:c r="E145" s="17"/>
      <x:c r="F145" s="18"/>
      <x:c r="G145" s="17"/>
      <x:c r="H145" s="17"/>
      <x:c r="I145" s="17"/>
    </x:row>
    <x:row r="146" ht="42" customHeight="1">
      <x:c r="A146" s="15"/>
      <x:c r="B146" s="17"/>
      <x:c r="C146" s="17"/>
      <x:c r="D146" s="17"/>
      <x:c r="E146" s="17"/>
      <x:c r="F146" s="18"/>
      <x:c r="G146" s="17"/>
      <x:c r="H146" s="17"/>
      <x:c r="I146" s="17"/>
    </x:row>
    <x:row r="147" ht="42" customHeight="1">
      <x:c r="A147" s="15"/>
      <x:c r="B147" s="17"/>
      <x:c r="C147" s="17"/>
      <x:c r="D147" s="17"/>
      <x:c r="E147" s="17"/>
      <x:c r="F147" s="18"/>
      <x:c r="G147" s="17"/>
      <x:c r="H147" s="17"/>
      <x:c r="I147" s="17"/>
    </x:row>
    <x:row r="148" ht="42" customHeight="1">
      <x:c r="A148" s="15"/>
      <x:c r="B148" s="17"/>
      <x:c r="C148" s="17"/>
      <x:c r="D148" s="17"/>
      <x:c r="E148" s="17"/>
      <x:c r="F148" s="18"/>
      <x:c r="G148" s="17"/>
      <x:c r="H148" s="17"/>
      <x:c r="I148" s="17"/>
    </x:row>
    <x:row r="149" ht="42" customHeight="1">
      <x:c r="A149" s="15"/>
      <x:c r="B149" s="17"/>
      <x:c r="C149" s="17"/>
      <x:c r="D149" s="17"/>
      <x:c r="E149" s="17"/>
      <x:c r="F149" s="18"/>
      <x:c r="G149" s="17"/>
      <x:c r="H149" s="17"/>
      <x:c r="I149" s="17"/>
    </x:row>
    <x:row r="150" ht="42" customHeight="1">
      <x:c r="A150" s="15"/>
      <x:c r="B150" s="17"/>
      <x:c r="C150" s="17"/>
      <x:c r="D150" s="17"/>
      <x:c r="E150" s="17"/>
      <x:c r="F150" s="18"/>
      <x:c r="G150" s="17"/>
      <x:c r="H150" s="17"/>
      <x:c r="I150" s="17"/>
    </x:row>
    <x:row r="151" ht="42" customHeight="1">
      <x:c r="A151" s="15"/>
      <x:c r="B151" s="17"/>
      <x:c r="C151" s="17"/>
      <x:c r="D151" s="17"/>
      <x:c r="E151" s="17"/>
      <x:c r="F151" s="18"/>
      <x:c r="G151" s="17"/>
      <x:c r="H151" s="17"/>
      <x:c r="I151" s="17"/>
    </x:row>
    <x:row r="152" ht="42" customHeight="1">
      <x:c r="A152" s="15"/>
      <x:c r="B152" s="17"/>
      <x:c r="C152" s="17"/>
      <x:c r="D152" s="17"/>
      <x:c r="E152" s="17"/>
      <x:c r="F152" s="18"/>
      <x:c r="G152" s="17"/>
      <x:c r="H152" s="17"/>
      <x:c r="I152" s="17"/>
    </x:row>
    <x:row r="153" ht="42" customHeight="1">
      <x:c r="A153" s="15"/>
      <x:c r="B153" s="17"/>
      <x:c r="C153" s="17"/>
      <x:c r="D153" s="17"/>
      <x:c r="E153" s="17"/>
      <x:c r="F153" s="18"/>
      <x:c r="G153" s="17"/>
      <x:c r="H153" s="17"/>
      <x:c r="I153" s="17"/>
    </x:row>
    <x:row r="154" ht="42" customHeight="1">
      <x:c r="A154" s="15"/>
      <x:c r="B154" s="17"/>
      <x:c r="C154" s="17"/>
      <x:c r="D154" s="17"/>
      <x:c r="E154" s="17"/>
      <x:c r="F154" s="18"/>
      <x:c r="G154" s="17"/>
      <x:c r="H154" s="17"/>
      <x:c r="I154" s="17"/>
    </x:row>
    <x:row r="155" ht="42" customHeight="1">
      <x:c r="A155" s="15"/>
      <x:c r="B155" s="17"/>
      <x:c r="C155" s="17"/>
      <x:c r="D155" s="17"/>
      <x:c r="E155" s="17"/>
      <x:c r="F155" s="18"/>
      <x:c r="G155" s="17"/>
      <x:c r="H155" s="17"/>
      <x:c r="I155" s="17"/>
    </x:row>
    <x:row r="156" ht="42" customHeight="1">
      <x:c r="A156" s="15"/>
      <x:c r="B156" s="17"/>
      <x:c r="C156" s="17"/>
      <x:c r="D156" s="17"/>
      <x:c r="E156" s="17"/>
      <x:c r="F156" s="18"/>
      <x:c r="G156" s="17"/>
      <x:c r="H156" s="17"/>
      <x:c r="I156" s="17"/>
    </x:row>
    <x:row r="157" ht="42" customHeight="1">
      <x:c r="A157" s="15"/>
      <x:c r="B157" s="17"/>
      <x:c r="C157" s="17"/>
      <x:c r="D157" s="17"/>
      <x:c r="E157" s="17"/>
      <x:c r="F157" s="18"/>
      <x:c r="G157" s="17"/>
      <x:c r="H157" s="17"/>
      <x:c r="I157" s="17"/>
    </x:row>
    <x:row r="158" ht="42" customHeight="1">
      <x:c r="A158" s="15"/>
      <x:c r="B158" s="17"/>
      <x:c r="C158" s="17"/>
      <x:c r="D158" s="17"/>
      <x:c r="E158" s="17"/>
      <x:c r="F158" s="18"/>
      <x:c r="G158" s="17"/>
      <x:c r="H158" s="17"/>
      <x:c r="I158" s="17"/>
    </x:row>
    <x:row r="159" ht="42" customHeight="1">
      <x:c r="A159" s="15"/>
      <x:c r="B159" s="17"/>
      <x:c r="C159" s="17"/>
      <x:c r="D159" s="17"/>
      <x:c r="E159" s="17"/>
      <x:c r="F159" s="18"/>
      <x:c r="G159" s="17"/>
      <x:c r="H159" s="17"/>
      <x:c r="I159" s="17"/>
    </x:row>
    <x:row r="160" ht="42" customHeight="1">
      <x:c r="A160" s="15"/>
      <x:c r="B160" s="17"/>
      <x:c r="C160" s="17"/>
      <x:c r="D160" s="17"/>
      <x:c r="E160" s="17"/>
      <x:c r="F160" s="18"/>
      <x:c r="G160" s="17"/>
      <x:c r="H160" s="17"/>
      <x:c r="I160" s="17"/>
    </x:row>
    <x:row r="161" ht="42" customHeight="1">
      <x:c r="A161" s="15"/>
      <x:c r="B161" s="17"/>
      <x:c r="C161" s="17"/>
      <x:c r="D161" s="17"/>
      <x:c r="E161" s="17"/>
      <x:c r="F161" s="18"/>
      <x:c r="G161" s="17"/>
      <x:c r="H161" s="17"/>
      <x:c r="I161" s="17"/>
    </x:row>
    <x:row r="162" ht="42" customHeight="1">
      <x:c r="A162" s="15"/>
      <x:c r="B162" s="17"/>
      <x:c r="C162" s="17"/>
      <x:c r="D162" s="17"/>
      <x:c r="E162" s="17"/>
      <x:c r="F162" s="18"/>
      <x:c r="G162" s="17"/>
      <x:c r="H162" s="17"/>
      <x:c r="I162" s="17"/>
    </x:row>
    <x:row r="163" ht="42" customHeight="1">
      <x:c r="A163" s="15"/>
      <x:c r="B163" s="17"/>
      <x:c r="C163" s="17"/>
      <x:c r="D163" s="17"/>
      <x:c r="E163" s="17"/>
      <x:c r="F163" s="18"/>
      <x:c r="G163" s="17"/>
      <x:c r="H163" s="17"/>
      <x:c r="I163" s="17"/>
    </x:row>
    <x:row r="164" ht="42" customHeight="1">
      <x:c r="A164" s="15"/>
      <x:c r="B164" s="17"/>
      <x:c r="C164" s="17"/>
      <x:c r="D164" s="17"/>
      <x:c r="E164" s="17"/>
      <x:c r="F164" s="18"/>
      <x:c r="G164" s="17"/>
      <x:c r="H164" s="17"/>
      <x:c r="I164" s="17"/>
    </x:row>
    <x:row r="165" ht="42" customHeight="1">
      <x:c r="A165" s="15"/>
      <x:c r="B165" s="17"/>
      <x:c r="C165" s="17"/>
      <x:c r="D165" s="17"/>
      <x:c r="E165" s="17"/>
      <x:c r="F165" s="18"/>
      <x:c r="G165" s="17"/>
      <x:c r="H165" s="17"/>
      <x:c r="I165" s="17"/>
    </x:row>
    <x:row r="166" ht="42" customHeight="1">
      <x:c r="A166" s="15"/>
      <x:c r="B166" s="17"/>
      <x:c r="C166" s="17"/>
      <x:c r="D166" s="17"/>
      <x:c r="E166" s="17"/>
      <x:c r="F166" s="18"/>
      <x:c r="G166" s="17"/>
      <x:c r="H166" s="17"/>
      <x:c r="I166" s="17"/>
    </x:row>
    <x:row r="167" ht="42" customHeight="1">
      <x:c r="A167" s="15"/>
      <x:c r="B167" s="17"/>
      <x:c r="C167" s="17"/>
      <x:c r="D167" s="17"/>
      <x:c r="E167" s="17"/>
      <x:c r="F167" s="18"/>
      <x:c r="G167" s="17"/>
      <x:c r="H167" s="17"/>
      <x:c r="I167" s="17"/>
    </x:row>
    <x:row r="168" ht="42" customHeight="1">
      <x:c r="A168" s="15"/>
      <x:c r="B168" s="17"/>
      <x:c r="C168" s="17"/>
      <x:c r="D168" s="17"/>
      <x:c r="E168" s="17"/>
      <x:c r="F168" s="18"/>
      <x:c r="G168" s="17"/>
      <x:c r="H168" s="17"/>
      <x:c r="I168" s="17"/>
    </x:row>
    <x:row r="169" ht="42" customHeight="1">
      <x:c r="A169" s="15"/>
      <x:c r="B169" s="17"/>
      <x:c r="C169" s="17"/>
      <x:c r="D169" s="17"/>
      <x:c r="E169" s="17"/>
      <x:c r="F169" s="18"/>
      <x:c r="G169" s="17"/>
      <x:c r="H169" s="17"/>
      <x:c r="I169" s="17"/>
    </x:row>
    <x:row r="170" ht="42" customHeight="1">
      <x:c r="A170" s="15"/>
      <x:c r="B170" s="17"/>
      <x:c r="C170" s="17"/>
      <x:c r="D170" s="17"/>
      <x:c r="E170" s="17"/>
      <x:c r="F170" s="18"/>
      <x:c r="G170" s="17"/>
      <x:c r="H170" s="17"/>
      <x:c r="I170" s="17"/>
    </x:row>
    <x:row r="171" ht="42" customHeight="1">
      <x:c r="A171" s="15"/>
      <x:c r="B171" s="17"/>
      <x:c r="C171" s="17"/>
      <x:c r="D171" s="17"/>
      <x:c r="E171" s="17"/>
      <x:c r="F171" s="18"/>
      <x:c r="G171" s="17"/>
      <x:c r="H171" s="17"/>
      <x:c r="I171" s="17"/>
    </x:row>
    <x:row r="172" ht="42" customHeight="1">
      <x:c r="A172" s="15"/>
      <x:c r="B172" s="17"/>
      <x:c r="C172" s="17"/>
      <x:c r="D172" s="17"/>
      <x:c r="E172" s="17"/>
      <x:c r="F172" s="18"/>
      <x:c r="G172" s="17"/>
      <x:c r="H172" s="17"/>
      <x:c r="I172" s="17"/>
    </x:row>
    <x:row r="173" ht="42" customHeight="1">
      <x:c r="A173" s="15"/>
      <x:c r="B173" s="17"/>
      <x:c r="C173" s="17"/>
      <x:c r="D173" s="17"/>
      <x:c r="E173" s="17"/>
      <x:c r="F173" s="18"/>
      <x:c r="G173" s="17"/>
      <x:c r="H173" s="17"/>
      <x:c r="I173" s="17"/>
    </x:row>
    <x:row r="174" ht="42" customHeight="1">
      <x:c r="A174" s="15"/>
      <x:c r="B174" s="17"/>
      <x:c r="C174" s="17"/>
      <x:c r="D174" s="17"/>
      <x:c r="E174" s="17"/>
      <x:c r="F174" s="18"/>
      <x:c r="G174" s="17"/>
      <x:c r="H174" s="17"/>
      <x:c r="I174" s="17"/>
    </x:row>
    <x:row r="175" ht="42" customHeight="1">
      <x:c r="A175" s="15"/>
      <x:c r="B175" s="17"/>
      <x:c r="C175" s="17"/>
      <x:c r="D175" s="17"/>
      <x:c r="E175" s="17"/>
      <x:c r="F175" s="18"/>
      <x:c r="G175" s="17"/>
      <x:c r="H175" s="17"/>
      <x:c r="I175" s="17"/>
    </x:row>
    <x:row r="176" ht="42" customHeight="1">
      <x:c r="A176" s="15"/>
      <x:c r="B176" s="17"/>
      <x:c r="C176" s="17"/>
      <x:c r="D176" s="17"/>
      <x:c r="E176" s="17"/>
      <x:c r="F176" s="18"/>
      <x:c r="G176" s="17"/>
      <x:c r="H176" s="17"/>
      <x:c r="I176" s="17"/>
    </x:row>
    <x:row r="177" ht="42" customHeight="1">
      <x:c r="A177" s="15"/>
      <x:c r="B177" s="17"/>
      <x:c r="C177" s="17"/>
      <x:c r="D177" s="17"/>
      <x:c r="E177" s="17"/>
      <x:c r="F177" s="18"/>
      <x:c r="G177" s="17"/>
      <x:c r="H177" s="17"/>
      <x:c r="I177" s="17"/>
    </x:row>
    <x:row r="178" ht="42" customHeight="1">
      <x:c r="A178" s="15"/>
      <x:c r="B178" s="17"/>
      <x:c r="C178" s="17"/>
      <x:c r="D178" s="17"/>
      <x:c r="E178" s="17"/>
      <x:c r="F178" s="18"/>
      <x:c r="G178" s="17"/>
      <x:c r="H178" s="17"/>
      <x:c r="I178" s="17"/>
    </x:row>
    <x:row r="179" ht="42" customHeight="1">
      <x:c r="A179" s="15"/>
      <x:c r="B179" s="17"/>
      <x:c r="C179" s="17"/>
      <x:c r="D179" s="17"/>
      <x:c r="E179" s="17"/>
      <x:c r="F179" s="18"/>
      <x:c r="G179" s="17"/>
      <x:c r="H179" s="17"/>
      <x:c r="I179" s="17"/>
    </x:row>
    <x:row r="180" ht="42" customHeight="1">
      <x:c r="A180" s="15"/>
      <x:c r="B180" s="17"/>
      <x:c r="C180" s="17"/>
      <x:c r="D180" s="17"/>
      <x:c r="E180" s="17"/>
      <x:c r="F180" s="18"/>
      <x:c r="G180" s="17"/>
      <x:c r="H180" s="17"/>
      <x:c r="I180" s="17"/>
    </x:row>
    <x:row r="181" ht="42" customHeight="1">
      <x:c r="A181" s="15"/>
      <x:c r="B181" s="17"/>
      <x:c r="C181" s="17"/>
      <x:c r="D181" s="17"/>
      <x:c r="E181" s="17"/>
      <x:c r="F181" s="18"/>
      <x:c r="G181" s="17"/>
      <x:c r="H181" s="17"/>
      <x:c r="I181" s="17"/>
    </x:row>
    <x:row r="182" ht="42" customHeight="1">
      <x:c r="A182" s="15"/>
      <x:c r="B182" s="17"/>
      <x:c r="C182" s="17"/>
      <x:c r="D182" s="17"/>
      <x:c r="E182" s="17"/>
      <x:c r="F182" s="18"/>
      <x:c r="G182" s="17"/>
      <x:c r="H182" s="17"/>
      <x:c r="I182" s="17"/>
    </x:row>
    <x:row r="183" ht="42" customHeight="1">
      <x:c r="A183" s="15"/>
      <x:c r="B183" s="17"/>
      <x:c r="C183" s="17"/>
      <x:c r="D183" s="17"/>
      <x:c r="E183" s="17"/>
      <x:c r="F183" s="18"/>
      <x:c r="G183" s="17"/>
      <x:c r="H183" s="17"/>
      <x:c r="I183" s="17"/>
    </x:row>
    <x:row r="184" ht="42" customHeight="1">
      <x:c r="A184" s="15"/>
      <x:c r="B184" s="17"/>
      <x:c r="C184" s="17"/>
      <x:c r="D184" s="17"/>
      <x:c r="E184" s="17"/>
      <x:c r="F184" s="18"/>
      <x:c r="G184" s="17"/>
      <x:c r="H184" s="17"/>
      <x:c r="I184" s="17"/>
    </x:row>
    <x:row r="185" ht="42" customHeight="1">
      <x:c r="A185" s="15"/>
      <x:c r="B185" s="17"/>
      <x:c r="C185" s="17"/>
      <x:c r="D185" s="17"/>
      <x:c r="E185" s="17"/>
      <x:c r="F185" s="18"/>
      <x:c r="G185" s="17"/>
      <x:c r="H185" s="17"/>
      <x:c r="I185" s="17"/>
    </x:row>
    <x:row r="186" ht="42" customHeight="1">
      <x:c r="A186" s="15"/>
      <x:c r="B186" s="17"/>
      <x:c r="C186" s="17"/>
      <x:c r="D186" s="17"/>
      <x:c r="E186" s="17"/>
      <x:c r="F186" s="18"/>
      <x:c r="G186" s="17"/>
      <x:c r="H186" s="17"/>
      <x:c r="I186" s="17"/>
    </x:row>
    <x:row r="187" ht="42" customHeight="1">
      <x:c r="A187" s="15"/>
      <x:c r="B187" s="17"/>
      <x:c r="C187" s="17"/>
      <x:c r="D187" s="17"/>
      <x:c r="E187" s="17"/>
      <x:c r="F187" s="18"/>
      <x:c r="G187" s="17"/>
      <x:c r="H187" s="17"/>
      <x:c r="I187" s="17"/>
    </x:row>
    <x:row r="188" ht="42" customHeight="1">
      <x:c r="A188" s="15"/>
      <x:c r="B188" s="17"/>
      <x:c r="C188" s="17"/>
      <x:c r="D188" s="17"/>
      <x:c r="E188" s="17"/>
      <x:c r="F188" s="18"/>
      <x:c r="G188" s="17"/>
      <x:c r="H188" s="17"/>
      <x:c r="I188" s="17"/>
    </x:row>
    <x:row r="189" ht="42" customHeight="1">
      <x:c r="A189" s="15"/>
      <x:c r="B189" s="17"/>
      <x:c r="C189" s="17"/>
      <x:c r="D189" s="17"/>
      <x:c r="E189" s="17"/>
      <x:c r="F189" s="18"/>
      <x:c r="G189" s="17"/>
      <x:c r="H189" s="17"/>
      <x:c r="I189" s="17"/>
    </x:row>
    <x:row r="190" ht="42" customHeight="1">
      <x:c r="A190" s="15"/>
      <x:c r="B190" s="17"/>
      <x:c r="C190" s="17"/>
      <x:c r="D190" s="17"/>
      <x:c r="E190" s="17"/>
      <x:c r="F190" s="18"/>
      <x:c r="G190" s="17"/>
      <x:c r="H190" s="17"/>
      <x:c r="I190" s="17"/>
    </x:row>
    <x:row r="191" ht="42" customHeight="1">
      <x:c r="A191" s="15"/>
      <x:c r="B191" s="17"/>
      <x:c r="C191" s="17"/>
      <x:c r="D191" s="17"/>
      <x:c r="E191" s="17"/>
      <x:c r="F191" s="18"/>
      <x:c r="G191" s="17"/>
      <x:c r="H191" s="17"/>
      <x:c r="I191" s="17"/>
    </x:row>
    <x:row r="192" ht="42" customHeight="1">
      <x:c r="A192" s="15"/>
      <x:c r="B192" s="17"/>
      <x:c r="C192" s="17"/>
      <x:c r="D192" s="17"/>
      <x:c r="E192" s="17"/>
      <x:c r="F192" s="18"/>
      <x:c r="G192" s="17"/>
      <x:c r="H192" s="17"/>
      <x:c r="I192" s="17"/>
    </x:row>
    <x:row r="193" ht="42" customHeight="1">
      <x:c r="A193" s="15"/>
      <x:c r="B193" s="17"/>
      <x:c r="C193" s="17"/>
      <x:c r="D193" s="17"/>
      <x:c r="E193" s="17"/>
      <x:c r="F193" s="18"/>
      <x:c r="G193" s="17"/>
      <x:c r="H193" s="17"/>
      <x:c r="I193" s="17"/>
    </x:row>
    <x:row r="194" ht="42" customHeight="1">
      <x:c r="A194" s="15"/>
      <x:c r="B194" s="17"/>
      <x:c r="C194" s="17"/>
      <x:c r="D194" s="17"/>
      <x:c r="E194" s="17"/>
      <x:c r="F194" s="18"/>
      <x:c r="G194" s="17"/>
      <x:c r="H194" s="17"/>
      <x:c r="I194" s="17"/>
    </x:row>
    <x:row r="195" ht="42" customHeight="1">
      <x:c r="A195" s="15"/>
      <x:c r="B195" s="17"/>
      <x:c r="C195" s="17"/>
      <x:c r="D195" s="17"/>
      <x:c r="E195" s="17"/>
      <x:c r="F195" s="18"/>
      <x:c r="G195" s="17"/>
      <x:c r="H195" s="17"/>
      <x:c r="I195" s="17"/>
    </x:row>
    <x:row r="196" ht="42" customHeight="1">
      <x:c r="A196" s="15"/>
      <x:c r="B196" s="17"/>
      <x:c r="C196" s="17"/>
      <x:c r="D196" s="17"/>
      <x:c r="E196" s="17"/>
      <x:c r="F196" s="18"/>
      <x:c r="G196" s="17"/>
      <x:c r="H196" s="17"/>
      <x:c r="I196" s="17"/>
    </x:row>
    <x:row r="197" ht="42" customHeight="1">
      <x:c r="A197" s="15"/>
      <x:c r="B197" s="17"/>
      <x:c r="C197" s="17"/>
      <x:c r="D197" s="17"/>
      <x:c r="E197" s="17"/>
      <x:c r="F197" s="18"/>
      <x:c r="G197" s="17"/>
      <x:c r="H197" s="17"/>
      <x:c r="I197" s="17"/>
    </x:row>
    <x:row r="198" ht="42" customHeight="1">
      <x:c r="A198" s="15"/>
      <x:c r="B198" s="17"/>
      <x:c r="C198" s="17"/>
      <x:c r="D198" s="17"/>
      <x:c r="E198" s="17"/>
      <x:c r="F198" s="18"/>
      <x:c r="G198" s="17"/>
      <x:c r="H198" s="17"/>
      <x:c r="I198" s="17"/>
    </x:row>
    <x:row r="199" ht="42" customHeight="1">
      <x:c r="A199" s="15"/>
      <x:c r="B199" s="17"/>
      <x:c r="C199" s="17"/>
      <x:c r="D199" s="17"/>
      <x:c r="E199" s="17"/>
      <x:c r="F199" s="18"/>
      <x:c r="G199" s="17"/>
      <x:c r="H199" s="17"/>
      <x:c r="I199" s="17"/>
    </x:row>
    <x:row r="200" ht="42" customHeight="1">
      <x:c r="A200" s="15"/>
      <x:c r="B200" s="17"/>
      <x:c r="C200" s="17"/>
      <x:c r="D200" s="17"/>
      <x:c r="E200" s="17"/>
      <x:c r="F200" s="18"/>
      <x:c r="G200" s="17"/>
      <x:c r="H200" s="17"/>
      <x:c r="I200" s="17"/>
    </x:row>
    <x:row r="201" ht="42" customHeight="1">
      <x:c r="A201" s="15"/>
      <x:c r="B201" s="17"/>
      <x:c r="C201" s="17"/>
      <x:c r="D201" s="17"/>
      <x:c r="E201" s="17"/>
      <x:c r="F201" s="18"/>
      <x:c r="G201" s="17"/>
      <x:c r="H201" s="17"/>
      <x:c r="I201" s="17"/>
    </x:row>
    <x:row r="202" ht="42" customHeight="1">
      <x:c r="A202" s="15"/>
      <x:c r="B202" s="17"/>
      <x:c r="C202" s="17"/>
      <x:c r="D202" s="17"/>
      <x:c r="E202" s="17"/>
      <x:c r="F202" s="18"/>
      <x:c r="G202" s="17"/>
      <x:c r="H202" s="17"/>
      <x:c r="I202" s="17"/>
    </x:row>
    <x:row r="203" ht="42" customHeight="1">
      <x:c r="A203" s="15"/>
      <x:c r="B203" s="17"/>
      <x:c r="C203" s="17"/>
      <x:c r="D203" s="17"/>
      <x:c r="E203" s="17"/>
      <x:c r="F203" s="18"/>
      <x:c r="G203" s="17"/>
      <x:c r="H203" s="17"/>
      <x:c r="I203" s="17"/>
    </x:row>
    <x:row r="204" ht="42" customHeight="1">
      <x:c r="A204" s="15"/>
      <x:c r="B204" s="17"/>
      <x:c r="C204" s="17"/>
      <x:c r="D204" s="17"/>
      <x:c r="E204" s="17"/>
      <x:c r="F204" s="18"/>
      <x:c r="G204" s="17"/>
      <x:c r="H204" s="17"/>
      <x:c r="I204" s="17"/>
    </x:row>
  </x:sheetData>
  <x:dataValidations count="2">
    <x:dataValidation type="list" sqref="B5:B204">
      <x:formula1>"true,false"</x:formula1>
    </x:dataValidation>
    <x:dataValidation type="whole" operator="greaterThanOrEqual" sqref="F5:F204">
      <x:formula1>1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0" hidden="0" customWidth="1"/>
    <x:col min="5" max="5" width="40" hidden="0" customWidth="1"/>
    <x:col min="6" max="6" width="22" hidden="0" customWidth="1"/>
    <x:col min="7" max="7" width="22" hidden="0" customWidth="1"/>
    <x:col min="8" max="8" width="24" hidden="0" customWidth="1"/>
    <x:col min="9" max="9" width="70" hidden="0" customWidth="1"/>
    <x:col min="10" max="10" width="22" hidden="0" customWidth="1"/>
    <x:col min="11" max="11" width="26" hidden="0" customWidth="1"/>
    <x:col min="12" max="12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问题ID *</x:v>
      </x:c>
      <x:c r="D1" s="11" t="str">
        <x:v>所属地点ID（空=全局）</x:v>
      </x:c>
      <x:c r="E1" s="11" t="str">
        <x:v>问题标题 *</x:v>
      </x:c>
      <x:c r="F1" s="11" t="str">
        <x:v>目标类型 *</x:v>
      </x:c>
      <x:c r="G1" s="11" t="str">
        <x:v>发言人物ID</x:v>
      </x:c>
      <x:c r="H1" s="11" t="str">
        <x:v>初始说法版本ID</x:v>
      </x:c>
      <x:c r="I1" s="11" t="str">
        <x:v>推理问题正文</x:v>
      </x:c>
      <x:c r="J1" s="11" t="str">
        <x:v>开放条件ID *</x:v>
      </x:c>
      <x:c r="K1" s="11" t="str">
        <x:v>默认不足节点ID *</x:v>
      </x:c>
      <x:c r="L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question_id</x:v>
      </x:c>
      <x:c r="D2" s="12" t="str">
        <x:v>scene_id</x:v>
      </x:c>
      <x:c r="E2" s="12" t="str">
        <x:v>title</x:v>
      </x:c>
      <x:c r="F2" s="12" t="str">
        <x:v>target_kind</x:v>
      </x:c>
      <x:c r="G2" s="12" t="str">
        <x:v>parent</x:v>
      </x:c>
      <x:c r="H2" s="12" t="str">
        <x:v>statement_id</x:v>
      </x:c>
      <x:c r="I2" s="12" t="str">
        <x:v>question_text</x:v>
      </x:c>
      <x:c r="J2" s="12" t="str">
        <x:v>condition</x:v>
      </x:c>
      <x:c r="K2" s="12" t="str">
        <x:v>insufficient_node</x:v>
      </x:c>
      <x:c r="L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42" customHeight="1">
      <x:c r="A5" s="15" t="str"/>
      <x:c r="B5" s="16" t="b">
        <x:v>1</x:v>
      </x:c>
      <x:c r="C5" s="17" t="str">
        <x:v>Q1</x:v>
      </x:c>
      <x:c r="D5" s="17" t="str">
        <x:v>ROOM</x:v>
      </x:c>
      <x:c r="E5" s="17" t="str">
        <x:v>核对占位说法</x:v>
      </x:c>
      <x:c r="F5" s="17" t="str">
        <x:v>statement</x:v>
      </x:c>
      <x:c r="G5" s="17" t="str">
        <x:v>PERSON</x:v>
      </x:c>
      <x:c r="H5" s="17" t="str">
        <x:v>S1</x:v>
      </x:c>
      <x:c r="I5" s="17" t="str"/>
      <x:c r="J5" s="17" t="str">
        <x:v>HEARD</x:v>
      </x:c>
      <x:c r="K5" s="17" t="str">
        <x:v>N_INSUFFICIENT</x:v>
      </x:c>
      <x:c r="L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Q2</x:v>
      </x:c>
      <x:c r="D6" s="17" t="str">
        <x:v>ROOM</x:v>
      </x:c>
      <x:c r="E6" s="17" t="str">
        <x:v>核明后续占位问题</x:v>
      </x:c>
      <x:c r="F6" s="17" t="str">
        <x:v>reasoning</x:v>
      </x:c>
      <x:c r="G6" s="17" t="str"/>
      <x:c r="H6" s="17" t="str"/>
      <x:c r="I6" s="17" t="str">
        <x:v>现有推论与证据乙能否共同确认后续事项？</x:v>
      </x:c>
      <x:c r="J6" s="17" t="str">
        <x:v>Q1_DONE</x:v>
      </x:c>
      <x:c r="K6" s="17" t="str">
        <x:v>N_INSUFFICIENT</x:v>
      </x:c>
      <x:c r="L6" s="17" t="str">
        <x:v>占位示例，可修改</x:v>
      </x:c>
    </x:row>
    <x:row r="7" ht="42" customHeight="1">
      <x:c r="A7" s="15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 ht="42" customHeight="1">
      <x:c r="A8" s="15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</x:row>
  </x:sheetData>
  <x:dataValidations count="2">
    <x:dataValidation type="list" sqref="B5:B204">
      <x:formula1>"true,false"</x:formula1>
    </x:dataValidation>
    <x:dataValidation type="list" sqref="F5:F204">
      <x:formula1>"statement,reasoning"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0" hidden="0" customWidth="1"/>
    <x:col min="5" max="5" width="36" hidden="0" customWidth="1"/>
    <x:col min="6" max="6" width="80" hidden="0" customWidth="1"/>
    <x:col min="7" max="7" width="22" hidden="0" customWidth="1"/>
    <x:col min="8" max="8" width="22" hidden="0" customWidth="1"/>
    <x:col min="9" max="9" width="26" hidden="0" customWidth="1"/>
    <x:col min="10" max="10" width="36" hidden="0" customWidth="1"/>
    <x:col min="11" max="11" width="36" hidden="0" customWidth="1"/>
    <x:col min="12" max="12" width="36" hidden="0" customWidth="1"/>
    <x:col min="13" max="13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入口ID *</x:v>
      </x:c>
      <x:c r="D1" s="11" t="str">
        <x:v>所属地点ID（空=全局）</x:v>
      </x:c>
      <x:c r="E1" s="11" t="str">
        <x:v>按钮文字 *</x:v>
      </x:c>
      <x:c r="F1" s="11" t="str">
        <x:v>调查或会话正文 *</x:v>
      </x:c>
      <x:c r="G1" s="11" t="str">
        <x:v>开放条件ID *</x:v>
      </x:c>
      <x:c r="H1" s="11" t="str">
        <x:v>来源ID *</x:v>
      </x:c>
      <x:c r="I1" s="11" t="str">
        <x:v>调查对象或人物ID</x:v>
      </x:c>
      <x:c r="J1" s="11" t="str">
        <x:v>取得材料版本ID列表</x:v>
      </x:c>
      <x:c r="K1" s="11" t="str">
        <x:v>听到说法版本ID列表</x:v>
      </x:c>
      <x:c r="L1" s="11" t="str">
        <x:v>新增事实ID列表</x:v>
      </x:c>
      <x:c r="M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entry_id</x:v>
      </x:c>
      <x:c r="D2" s="12" t="str">
        <x:v>scene_id</x:v>
      </x:c>
      <x:c r="E2" s="12" t="str">
        <x:v>title</x:v>
      </x:c>
      <x:c r="F2" s="12" t="str">
        <x:v>text</x:v>
      </x:c>
      <x:c r="G2" s="12" t="str">
        <x:v>condition</x:v>
      </x:c>
      <x:c r="H2" s="12" t="str">
        <x:v>source_id</x:v>
      </x:c>
      <x:c r="I2" s="12" t="str">
        <x:v>object_id</x:v>
      </x:c>
      <x:c r="J2" s="12" t="str">
        <x:v>contents</x:v>
      </x:c>
      <x:c r="K2" s="12" t="str">
        <x:v>statements</x:v>
      </x:c>
      <x:c r="L2" s="12" t="str">
        <x:v>facts</x:v>
      </x:c>
      <x:c r="M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list</x:v>
      </x:c>
      <x:c r="K3" s="12" t="str">
        <x:v>list</x:v>
      </x:c>
      <x:c r="L3" s="12" t="str">
        <x:v>list</x:v>
      </x:c>
      <x:c r="M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</x:row>
    <x:row r="5" ht="90" customHeight="1">
      <x:c r="A5" s="15" t="str"/>
      <x:c r="B5" s="16" t="b">
        <x:v>1</x:v>
      </x:c>
      <x:c r="C5" s="17" t="str">
        <x:v>INSPECT</x:v>
      </x:c>
      <x:c r="D5" s="17" t="str">
        <x:v>ROOM</x:v>
      </x:c>
      <x:c r="E5" s="17" t="str">
        <x:v>检查占位资料</x:v>
      </x:c>
      <x:c r="F5" s="17" t="str">
        <x:v>取得占位证据甲 v1、证据乙和其他对象记录。证据甲与证据乙共同核对人物说法。</x:v>
      </x:c>
      <x:c r="G5" s="17" t="str">
        <x:v>ALWAYS</x:v>
      </x:c>
      <x:c r="H5" s="17" t="str">
        <x:v>SRC_INSPECT</x:v>
      </x:c>
      <x:c r="I5" s="17" t="str">
        <x:v>TABLE</x:v>
      </x:c>
      <x:c r="J5" s="17" t="str">
        <x:v>A1;B1;OTHER1</x:v>
      </x:c>
      <x:c r="K5" s="17" t="str"/>
      <x:c r="L5" s="17" t="str">
        <x:v>other_known</x:v>
      </x:c>
      <x:c r="M5" s="17" t="str">
        <x:v>占位示例，可修改</x:v>
      </x:c>
    </x:row>
    <x:row r="6" ht="90" customHeight="1">
      <x:c r="A6" s="15" t="str"/>
      <x:c r="B6" s="16" t="b">
        <x:v>1</x:v>
      </x:c>
      <x:c r="C6" s="17" t="str">
        <x:v>UPDATE</x:v>
      </x:c>
      <x:c r="D6" s="17" t="str">
        <x:v>ROOM</x:v>
      </x:c>
      <x:c r="E6" s="17" t="str">
        <x:v>复核占位资料</x:v>
      </x:c>
      <x:c r="F6" s="17" t="str">
        <x:v>取得证据甲 v2。新版独立持有，不自动授予未取得的旧版；新版单份即可充分核对。</x:v>
      </x:c>
      <x:c r="G6" s="17" t="str">
        <x:v>ALWAYS</x:v>
      </x:c>
      <x:c r="H6" s="17" t="str">
        <x:v>SRC_UPDATE</x:v>
      </x:c>
      <x:c r="I6" s="17" t="str">
        <x:v>TABLE</x:v>
      </x:c>
      <x:c r="J6" s="17" t="str">
        <x:v>A2</x:v>
      </x:c>
      <x:c r="K6" s="17" t="str"/>
      <x:c r="L6" s="17" t="str"/>
      <x:c r="M6" s="17" t="str">
        <x:v>占位示例，可修改</x:v>
      </x:c>
    </x:row>
    <x:row r="7" ht="90" customHeight="1">
      <x:c r="A7" s="15" t="str"/>
      <x:c r="B7" s="16" t="b">
        <x:v>1</x:v>
      </x:c>
      <x:c r="C7" s="17" t="str">
        <x:v>TALK</x:v>
      </x:c>
      <x:c r="D7" s="17" t="str">
        <x:v>ROOM</x:v>
      </x:c>
      <x:c r="E7" s="17" t="str">
        <x:v>与占位人物交谈</x:v>
      </x:c>
      <x:c r="F7" s="17" t="str">
        <x:v>占位人物甲说：这份记录始终没有变化。
取得会面记录及三个不参与证明的占位记录，用于测试超过五张材料的查阅。</x:v>
      </x:c>
      <x:c r="G7" s="17" t="str">
        <x:v>ALWAYS</x:v>
      </x:c>
      <x:c r="H7" s="17" t="str">
        <x:v>SRC_TALK</x:v>
      </x:c>
      <x:c r="I7" s="17" t="str">
        <x:v>PERSON</x:v>
      </x:c>
      <x:c r="J7" s="17" t="str">
        <x:v>TALK1;EXTRA11;EXTRA21;EXTRA31</x:v>
      </x:c>
      <x:c r="K7" s="17" t="str">
        <x:v>S1</x:v>
      </x:c>
      <x:c r="L7" s="17" t="str"/>
      <x:c r="M7" s="17" t="str">
        <x:v>占位示例，可修改</x:v>
      </x:c>
    </x:row>
    <x:row r="8" ht="42" customHeight="1">
      <x:c r="A8" s="15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26" hidden="0" customWidth="1"/>
    <x:col min="7" max="7" width="32" hidden="0" customWidth="1"/>
    <x:col min="8" max="8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条件组ID *</x:v>
      </x:c>
      <x:c r="D1" s="11" t="str">
        <x:v>或分支序号 *</x:v>
      </x:c>
      <x:c r="E1" s="11" t="str">
        <x:v>分支内顺序 *</x:v>
      </x:c>
      <x:c r="F1" s="11" t="str">
        <x:v>条件类型 *</x:v>
      </x:c>
      <x:c r="G1" s="11" t="str">
        <x:v>引用ID（always留空）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condition_id</x:v>
      </x:c>
      <x:c r="D2" s="12" t="str">
        <x:v>branch</x:v>
      </x:c>
      <x:c r="E2" s="12" t="str">
        <x:v>order</x:v>
      </x:c>
      <x:c r="F2" s="12" t="str">
        <x:v>kind</x:v>
      </x:c>
      <x:c r="G2" s="12" t="str">
        <x:v>ref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 t="str"/>
      <x:c r="B5" s="16" t="b">
        <x:v>1</x:v>
      </x:c>
      <x:c r="C5" s="17" t="str">
        <x:v>ALWAYS</x:v>
      </x:c>
      <x:c r="D5" s="18" t="n">
        <x:v>1</x:v>
      </x:c>
      <x:c r="E5" s="18" t="n">
        <x:v>1</x:v>
      </x:c>
      <x:c r="F5" s="17" t="str">
        <x:v>always</x:v>
      </x:c>
      <x:c r="G5" s="17" t="str"/>
      <x:c r="H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HEARD</x:v>
      </x:c>
      <x:c r="D6" s="18" t="n">
        <x:v>1</x:v>
      </x:c>
      <x:c r="E6" s="18" t="n">
        <x:v>1</x:v>
      </x:c>
      <x:c r="F6" s="17" t="str">
        <x:v>heard</x:v>
      </x:c>
      <x:c r="G6" s="17" t="str">
        <x:v>S1</x:v>
      </x:c>
      <x:c r="H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KNOWN_OTHER</x:v>
      </x:c>
      <x:c r="D7" s="18" t="n">
        <x:v>1</x:v>
      </x:c>
      <x:c r="E7" s="18" t="n">
        <x:v>1</x:v>
      </x:c>
      <x:c r="F7" s="17" t="str">
        <x:v>fact</x:v>
      </x:c>
      <x:c r="G7" s="17" t="str">
        <x:v>other_known</x:v>
      </x:c>
      <x:c r="H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Q1_DONE</x:v>
      </x:c>
      <x:c r="D8" s="18" t="n">
        <x:v>1</x:v>
      </x:c>
      <x:c r="E8" s="18" t="n">
        <x:v>1</x:v>
      </x:c>
      <x:c r="F8" s="17" t="str">
        <x:v>completed</x:v>
      </x:c>
      <x:c r="G8" s="17" t="str">
        <x:v>Q1</x:v>
      </x:c>
      <x:c r="H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Q1_DONE</x:v>
      </x:c>
      <x:c r="D9" s="18" t="n">
        <x:v>1</x:v>
      </x:c>
      <x:c r="E9" s="18" t="n">
        <x:v>2</x:v>
      </x:c>
      <x:c r="F9" s="17" t="str">
        <x:v>owned</x:v>
      </x:c>
      <x:c r="G9" s="17" t="str">
        <x:v>I1</x:v>
      </x:c>
      <x:c r="H9" s="17" t="str">
        <x:v>占位示例，可修改</x:v>
      </x:c>
    </x:row>
    <x:row r="10" ht="42" customHeight="1">
      <x:c r="A10" s="15" t="str"/>
      <x:c r="B10" s="16" t="b">
        <x:v>1</x:v>
      </x:c>
      <x:c r="C10" s="17" t="str">
        <x:v>CASE_DONE</x:v>
      </x:c>
      <x:c r="D10" s="18" t="n">
        <x:v>1</x:v>
      </x:c>
      <x:c r="E10" s="18" t="n">
        <x:v>1</x:v>
      </x:c>
      <x:c r="F10" s="17" t="str">
        <x:v>completed</x:v>
      </x:c>
      <x:c r="G10" s="17" t="str">
        <x:v>Q2</x:v>
      </x:c>
      <x:c r="H10" s="17" t="str">
        <x:v>占位示例，可修改</x:v>
      </x:c>
    </x:row>
    <x:row r="11" ht="42" customHeight="1">
      <x:c r="A11" s="15"/>
      <x:c r="B11" s="17"/>
      <x:c r="C11" s="17"/>
      <x:c r="D11" s="18"/>
      <x:c r="E11" s="18"/>
      <x:c r="F11" s="17"/>
      <x:c r="G11" s="17"/>
      <x:c r="H11" s="17"/>
    </x:row>
    <x:row r="12" ht="42" customHeight="1">
      <x:c r="A12" s="15"/>
      <x:c r="B12" s="17"/>
      <x:c r="C12" s="17"/>
      <x:c r="D12" s="18"/>
      <x:c r="E12" s="18"/>
      <x:c r="F12" s="17"/>
      <x:c r="G12" s="17"/>
      <x:c r="H12" s="17"/>
    </x:row>
    <x:row r="13" ht="42" customHeight="1">
      <x:c r="A13" s="15"/>
      <x:c r="B13" s="17"/>
      <x:c r="C13" s="17"/>
      <x:c r="D13" s="18"/>
      <x:c r="E13" s="18"/>
      <x:c r="F13" s="17"/>
      <x:c r="G13" s="17"/>
      <x:c r="H13" s="17"/>
    </x:row>
    <x:row r="14" ht="42" customHeight="1">
      <x:c r="A14" s="15"/>
      <x:c r="B14" s="17"/>
      <x:c r="C14" s="17"/>
      <x:c r="D14" s="18"/>
      <x:c r="E14" s="18"/>
      <x:c r="F14" s="17"/>
      <x:c r="G14" s="17"/>
      <x:c r="H14" s="17"/>
    </x:row>
    <x:row r="15" ht="42" customHeight="1">
      <x:c r="A15" s="15"/>
      <x:c r="B15" s="17"/>
      <x:c r="C15" s="17"/>
      <x:c r="D15" s="18"/>
      <x:c r="E15" s="18"/>
      <x:c r="F15" s="17"/>
      <x:c r="G15" s="17"/>
      <x:c r="H15" s="17"/>
    </x:row>
    <x:row r="16" ht="42" customHeight="1">
      <x:c r="A16" s="15"/>
      <x:c r="B16" s="17"/>
      <x:c r="C16" s="17"/>
      <x:c r="D16" s="18"/>
      <x:c r="E16" s="18"/>
      <x:c r="F16" s="17"/>
      <x:c r="G16" s="17"/>
      <x:c r="H16" s="17"/>
    </x:row>
    <x:row r="17" ht="42" customHeight="1">
      <x:c r="A17" s="15"/>
      <x:c r="B17" s="17"/>
      <x:c r="C17" s="17"/>
      <x:c r="D17" s="18"/>
      <x:c r="E17" s="18"/>
      <x:c r="F17" s="17"/>
      <x:c r="G17" s="17"/>
      <x:c r="H17" s="17"/>
    </x:row>
    <x:row r="18" ht="42" customHeight="1">
      <x:c r="A18" s="15"/>
      <x:c r="B18" s="17"/>
      <x:c r="C18" s="17"/>
      <x:c r="D18" s="18"/>
      <x:c r="E18" s="18"/>
      <x:c r="F18" s="17"/>
      <x:c r="G18" s="17"/>
      <x:c r="H18" s="17"/>
    </x:row>
    <x:row r="19" ht="42" customHeight="1">
      <x:c r="A19" s="15"/>
      <x:c r="B19" s="17"/>
      <x:c r="C19" s="17"/>
      <x:c r="D19" s="18"/>
      <x:c r="E19" s="18"/>
      <x:c r="F19" s="17"/>
      <x:c r="G19" s="17"/>
      <x:c r="H19" s="17"/>
    </x:row>
    <x:row r="20" ht="42" customHeight="1">
      <x:c r="A20" s="15"/>
      <x:c r="B20" s="17"/>
      <x:c r="C20" s="17"/>
      <x:c r="D20" s="18"/>
      <x:c r="E20" s="18"/>
      <x:c r="F20" s="17"/>
      <x:c r="G20" s="17"/>
      <x:c r="H20" s="17"/>
    </x:row>
    <x:row r="21" ht="42" customHeight="1">
      <x:c r="A21" s="15"/>
      <x:c r="B21" s="17"/>
      <x:c r="C21" s="17"/>
      <x:c r="D21" s="18"/>
      <x:c r="E21" s="18"/>
      <x:c r="F21" s="17"/>
      <x:c r="G21" s="17"/>
      <x:c r="H21" s="17"/>
    </x:row>
    <x:row r="22" ht="42" customHeight="1">
      <x:c r="A22" s="15"/>
      <x:c r="B22" s="17"/>
      <x:c r="C22" s="17"/>
      <x:c r="D22" s="18"/>
      <x:c r="E22" s="18"/>
      <x:c r="F22" s="17"/>
      <x:c r="G22" s="17"/>
      <x:c r="H22" s="17"/>
    </x:row>
    <x:row r="23" ht="42" customHeight="1">
      <x:c r="A23" s="15"/>
      <x:c r="B23" s="17"/>
      <x:c r="C23" s="17"/>
      <x:c r="D23" s="18"/>
      <x:c r="E23" s="18"/>
      <x:c r="F23" s="17"/>
      <x:c r="G23" s="17"/>
      <x:c r="H23" s="17"/>
    </x:row>
    <x:row r="24" ht="42" customHeight="1">
      <x:c r="A24" s="15"/>
      <x:c r="B24" s="17"/>
      <x:c r="C24" s="17"/>
      <x:c r="D24" s="18"/>
      <x:c r="E24" s="18"/>
      <x:c r="F24" s="17"/>
      <x:c r="G24" s="17"/>
      <x:c r="H24" s="17"/>
    </x:row>
    <x:row r="25" ht="42" customHeight="1">
      <x:c r="A25" s="15"/>
      <x:c r="B25" s="17"/>
      <x:c r="C25" s="17"/>
      <x:c r="D25" s="18"/>
      <x:c r="E25" s="18"/>
      <x:c r="F25" s="17"/>
      <x:c r="G25" s="17"/>
      <x:c r="H25" s="17"/>
    </x:row>
    <x:row r="26" ht="42" customHeight="1">
      <x:c r="A26" s="15"/>
      <x:c r="B26" s="17"/>
      <x:c r="C26" s="17"/>
      <x:c r="D26" s="18"/>
      <x:c r="E26" s="18"/>
      <x:c r="F26" s="17"/>
      <x:c r="G26" s="17"/>
      <x:c r="H26" s="17"/>
    </x:row>
    <x:row r="27" ht="42" customHeight="1">
      <x:c r="A27" s="15"/>
      <x:c r="B27" s="17"/>
      <x:c r="C27" s="17"/>
      <x:c r="D27" s="18"/>
      <x:c r="E27" s="18"/>
      <x:c r="F27" s="17"/>
      <x:c r="G27" s="17"/>
      <x:c r="H27" s="17"/>
    </x:row>
    <x:row r="28" ht="42" customHeight="1">
      <x:c r="A28" s="15"/>
      <x:c r="B28" s="17"/>
      <x:c r="C28" s="17"/>
      <x:c r="D28" s="18"/>
      <x:c r="E28" s="18"/>
      <x:c r="F28" s="17"/>
      <x:c r="G28" s="17"/>
      <x:c r="H28" s="17"/>
    </x:row>
    <x:row r="29" ht="42" customHeight="1">
      <x:c r="A29" s="15"/>
      <x:c r="B29" s="17"/>
      <x:c r="C29" s="17"/>
      <x:c r="D29" s="18"/>
      <x:c r="E29" s="18"/>
      <x:c r="F29" s="17"/>
      <x:c r="G29" s="17"/>
      <x:c r="H29" s="17"/>
    </x:row>
    <x:row r="30" ht="42" customHeight="1">
      <x:c r="A30" s="15"/>
      <x:c r="B30" s="17"/>
      <x:c r="C30" s="17"/>
      <x:c r="D30" s="18"/>
      <x:c r="E30" s="18"/>
      <x:c r="F30" s="17"/>
      <x:c r="G30" s="17"/>
      <x:c r="H30" s="17"/>
    </x:row>
    <x:row r="31" ht="42" customHeight="1">
      <x:c r="A31" s="15"/>
      <x:c r="B31" s="17"/>
      <x:c r="C31" s="17"/>
      <x:c r="D31" s="18"/>
      <x:c r="E31" s="18"/>
      <x:c r="F31" s="17"/>
      <x:c r="G31" s="17"/>
      <x:c r="H31" s="17"/>
    </x:row>
    <x:row r="32" ht="42" customHeight="1">
      <x:c r="A32" s="15"/>
      <x:c r="B32" s="17"/>
      <x:c r="C32" s="17"/>
      <x:c r="D32" s="18"/>
      <x:c r="E32" s="18"/>
      <x:c r="F32" s="17"/>
      <x:c r="G32" s="17"/>
      <x:c r="H32" s="17"/>
    </x:row>
    <x:row r="33" ht="42" customHeight="1">
      <x:c r="A33" s="15"/>
      <x:c r="B33" s="17"/>
      <x:c r="C33" s="17"/>
      <x:c r="D33" s="18"/>
      <x:c r="E33" s="18"/>
      <x:c r="F33" s="17"/>
      <x:c r="G33" s="17"/>
      <x:c r="H33" s="17"/>
    </x:row>
    <x:row r="34" ht="42" customHeight="1">
      <x:c r="A34" s="15"/>
      <x:c r="B34" s="17"/>
      <x:c r="C34" s="17"/>
      <x:c r="D34" s="18"/>
      <x:c r="E34" s="18"/>
      <x:c r="F34" s="17"/>
      <x:c r="G34" s="17"/>
      <x:c r="H34" s="17"/>
    </x:row>
    <x:row r="35" ht="42" customHeight="1">
      <x:c r="A35" s="15"/>
      <x:c r="B35" s="17"/>
      <x:c r="C35" s="17"/>
      <x:c r="D35" s="18"/>
      <x:c r="E35" s="18"/>
      <x:c r="F35" s="17"/>
      <x:c r="G35" s="17"/>
      <x:c r="H35" s="17"/>
    </x:row>
    <x:row r="36" ht="42" customHeight="1">
      <x:c r="A36" s="15"/>
      <x:c r="B36" s="17"/>
      <x:c r="C36" s="17"/>
      <x:c r="D36" s="18"/>
      <x:c r="E36" s="18"/>
      <x:c r="F36" s="17"/>
      <x:c r="G36" s="17"/>
      <x:c r="H36" s="17"/>
    </x:row>
    <x:row r="37" ht="42" customHeight="1">
      <x:c r="A37" s="15"/>
      <x:c r="B37" s="17"/>
      <x:c r="C37" s="17"/>
      <x:c r="D37" s="18"/>
      <x:c r="E37" s="18"/>
      <x:c r="F37" s="17"/>
      <x:c r="G37" s="17"/>
      <x:c r="H37" s="17"/>
    </x:row>
    <x:row r="38" ht="42" customHeight="1">
      <x:c r="A38" s="15"/>
      <x:c r="B38" s="17"/>
      <x:c r="C38" s="17"/>
      <x:c r="D38" s="18"/>
      <x:c r="E38" s="18"/>
      <x:c r="F38" s="17"/>
      <x:c r="G38" s="17"/>
      <x:c r="H38" s="17"/>
    </x:row>
    <x:row r="39" ht="42" customHeight="1">
      <x:c r="A39" s="15"/>
      <x:c r="B39" s="17"/>
      <x:c r="C39" s="17"/>
      <x:c r="D39" s="18"/>
      <x:c r="E39" s="18"/>
      <x:c r="F39" s="17"/>
      <x:c r="G39" s="17"/>
      <x:c r="H39" s="17"/>
    </x:row>
    <x:row r="40" ht="42" customHeight="1">
      <x:c r="A40" s="15"/>
      <x:c r="B40" s="17"/>
      <x:c r="C40" s="17"/>
      <x:c r="D40" s="18"/>
      <x:c r="E40" s="18"/>
      <x:c r="F40" s="17"/>
      <x:c r="G40" s="17"/>
      <x:c r="H40" s="17"/>
    </x:row>
    <x:row r="41" ht="42" customHeight="1">
      <x:c r="A41" s="15"/>
      <x:c r="B41" s="17"/>
      <x:c r="C41" s="17"/>
      <x:c r="D41" s="18"/>
      <x:c r="E41" s="18"/>
      <x:c r="F41" s="17"/>
      <x:c r="G41" s="17"/>
      <x:c r="H41" s="17"/>
    </x:row>
    <x:row r="42" ht="42" customHeight="1">
      <x:c r="A42" s="15"/>
      <x:c r="B42" s="17"/>
      <x:c r="C42" s="17"/>
      <x:c r="D42" s="18"/>
      <x:c r="E42" s="18"/>
      <x:c r="F42" s="17"/>
      <x:c r="G42" s="17"/>
      <x:c r="H42" s="17"/>
    </x:row>
    <x:row r="43" ht="42" customHeight="1">
      <x:c r="A43" s="15"/>
      <x:c r="B43" s="17"/>
      <x:c r="C43" s="17"/>
      <x:c r="D43" s="18"/>
      <x:c r="E43" s="18"/>
      <x:c r="F43" s="17"/>
      <x:c r="G43" s="17"/>
      <x:c r="H43" s="17"/>
    </x:row>
    <x:row r="44" ht="42" customHeight="1">
      <x:c r="A44" s="15"/>
      <x:c r="B44" s="17"/>
      <x:c r="C44" s="17"/>
      <x:c r="D44" s="18"/>
      <x:c r="E44" s="18"/>
      <x:c r="F44" s="17"/>
      <x:c r="G44" s="17"/>
      <x:c r="H44" s="17"/>
    </x:row>
    <x:row r="45" ht="42" customHeight="1">
      <x:c r="A45" s="15"/>
      <x:c r="B45" s="17"/>
      <x:c r="C45" s="17"/>
      <x:c r="D45" s="18"/>
      <x:c r="E45" s="18"/>
      <x:c r="F45" s="17"/>
      <x:c r="G45" s="17"/>
      <x:c r="H45" s="17"/>
    </x:row>
    <x:row r="46" ht="42" customHeight="1">
      <x:c r="A46" s="15"/>
      <x:c r="B46" s="17"/>
      <x:c r="C46" s="17"/>
      <x:c r="D46" s="18"/>
      <x:c r="E46" s="18"/>
      <x:c r="F46" s="17"/>
      <x:c r="G46" s="17"/>
      <x:c r="H46" s="17"/>
    </x:row>
    <x:row r="47" ht="42" customHeight="1">
      <x:c r="A47" s="15"/>
      <x:c r="B47" s="17"/>
      <x:c r="C47" s="17"/>
      <x:c r="D47" s="18"/>
      <x:c r="E47" s="18"/>
      <x:c r="F47" s="17"/>
      <x:c r="G47" s="17"/>
      <x:c r="H47" s="17"/>
    </x:row>
    <x:row r="48" ht="42" customHeight="1">
      <x:c r="A48" s="15"/>
      <x:c r="B48" s="17"/>
      <x:c r="C48" s="17"/>
      <x:c r="D48" s="18"/>
      <x:c r="E48" s="18"/>
      <x:c r="F48" s="17"/>
      <x:c r="G48" s="17"/>
      <x:c r="H48" s="17"/>
    </x:row>
    <x:row r="49" ht="42" customHeight="1">
      <x:c r="A49" s="15"/>
      <x:c r="B49" s="17"/>
      <x:c r="C49" s="17"/>
      <x:c r="D49" s="18"/>
      <x:c r="E49" s="18"/>
      <x:c r="F49" s="17"/>
      <x:c r="G49" s="17"/>
      <x:c r="H49" s="17"/>
    </x:row>
    <x:row r="50" ht="42" customHeight="1">
      <x:c r="A50" s="15"/>
      <x:c r="B50" s="17"/>
      <x:c r="C50" s="17"/>
      <x:c r="D50" s="18"/>
      <x:c r="E50" s="18"/>
      <x:c r="F50" s="17"/>
      <x:c r="G50" s="17"/>
      <x:c r="H50" s="17"/>
    </x:row>
    <x:row r="51" ht="42" customHeight="1">
      <x:c r="A51" s="15"/>
      <x:c r="B51" s="17"/>
      <x:c r="C51" s="17"/>
      <x:c r="D51" s="18"/>
      <x:c r="E51" s="18"/>
      <x:c r="F51" s="17"/>
      <x:c r="G51" s="17"/>
      <x:c r="H51" s="17"/>
    </x:row>
    <x:row r="52" ht="42" customHeight="1">
      <x:c r="A52" s="15"/>
      <x:c r="B52" s="17"/>
      <x:c r="C52" s="17"/>
      <x:c r="D52" s="18"/>
      <x:c r="E52" s="18"/>
      <x:c r="F52" s="17"/>
      <x:c r="G52" s="17"/>
      <x:c r="H52" s="17"/>
    </x:row>
    <x:row r="53" ht="42" customHeight="1">
      <x:c r="A53" s="15"/>
      <x:c r="B53" s="17"/>
      <x:c r="C53" s="17"/>
      <x:c r="D53" s="18"/>
      <x:c r="E53" s="18"/>
      <x:c r="F53" s="17"/>
      <x:c r="G53" s="17"/>
      <x:c r="H53" s="17"/>
    </x:row>
    <x:row r="54" ht="42" customHeight="1">
      <x:c r="A54" s="15"/>
      <x:c r="B54" s="17"/>
      <x:c r="C54" s="17"/>
      <x:c r="D54" s="18"/>
      <x:c r="E54" s="18"/>
      <x:c r="F54" s="17"/>
      <x:c r="G54" s="17"/>
      <x:c r="H54" s="17"/>
    </x:row>
    <x:row r="55" ht="42" customHeight="1">
      <x:c r="A55" s="15"/>
      <x:c r="B55" s="17"/>
      <x:c r="C55" s="17"/>
      <x:c r="D55" s="18"/>
      <x:c r="E55" s="18"/>
      <x:c r="F55" s="17"/>
      <x:c r="G55" s="17"/>
      <x:c r="H55" s="17"/>
    </x:row>
    <x:row r="56" ht="42" customHeight="1">
      <x:c r="A56" s="15"/>
      <x:c r="B56" s="17"/>
      <x:c r="C56" s="17"/>
      <x:c r="D56" s="18"/>
      <x:c r="E56" s="18"/>
      <x:c r="F56" s="17"/>
      <x:c r="G56" s="17"/>
      <x:c r="H56" s="17"/>
    </x:row>
    <x:row r="57" ht="42" customHeight="1">
      <x:c r="A57" s="15"/>
      <x:c r="B57" s="17"/>
      <x:c r="C57" s="17"/>
      <x:c r="D57" s="18"/>
      <x:c r="E57" s="18"/>
      <x:c r="F57" s="17"/>
      <x:c r="G57" s="17"/>
      <x:c r="H57" s="17"/>
    </x:row>
    <x:row r="58" ht="42" customHeight="1">
      <x:c r="A58" s="15"/>
      <x:c r="B58" s="17"/>
      <x:c r="C58" s="17"/>
      <x:c r="D58" s="18"/>
      <x:c r="E58" s="18"/>
      <x:c r="F58" s="17"/>
      <x:c r="G58" s="17"/>
      <x:c r="H58" s="17"/>
    </x:row>
    <x:row r="59" ht="42" customHeight="1">
      <x:c r="A59" s="15"/>
      <x:c r="B59" s="17"/>
      <x:c r="C59" s="17"/>
      <x:c r="D59" s="18"/>
      <x:c r="E59" s="18"/>
      <x:c r="F59" s="17"/>
      <x:c r="G59" s="17"/>
      <x:c r="H59" s="17"/>
    </x:row>
    <x:row r="60" ht="42" customHeight="1">
      <x:c r="A60" s="15"/>
      <x:c r="B60" s="17"/>
      <x:c r="C60" s="17"/>
      <x:c r="D60" s="18"/>
      <x:c r="E60" s="18"/>
      <x:c r="F60" s="17"/>
      <x:c r="G60" s="17"/>
      <x:c r="H60" s="17"/>
    </x:row>
    <x:row r="61" ht="42" customHeight="1">
      <x:c r="A61" s="15"/>
      <x:c r="B61" s="17"/>
      <x:c r="C61" s="17"/>
      <x:c r="D61" s="18"/>
      <x:c r="E61" s="18"/>
      <x:c r="F61" s="17"/>
      <x:c r="G61" s="17"/>
      <x:c r="H61" s="17"/>
    </x:row>
    <x:row r="62" ht="42" customHeight="1">
      <x:c r="A62" s="15"/>
      <x:c r="B62" s="17"/>
      <x:c r="C62" s="17"/>
      <x:c r="D62" s="18"/>
      <x:c r="E62" s="18"/>
      <x:c r="F62" s="17"/>
      <x:c r="G62" s="17"/>
      <x:c r="H62" s="17"/>
    </x:row>
    <x:row r="63" ht="42" customHeight="1">
      <x:c r="A63" s="15"/>
      <x:c r="B63" s="17"/>
      <x:c r="C63" s="17"/>
      <x:c r="D63" s="18"/>
      <x:c r="E63" s="18"/>
      <x:c r="F63" s="17"/>
      <x:c r="G63" s="17"/>
      <x:c r="H63" s="17"/>
    </x:row>
    <x:row r="64" ht="42" customHeight="1">
      <x:c r="A64" s="15"/>
      <x:c r="B64" s="17"/>
      <x:c r="C64" s="17"/>
      <x:c r="D64" s="18"/>
      <x:c r="E64" s="18"/>
      <x:c r="F64" s="17"/>
      <x:c r="G64" s="17"/>
      <x:c r="H64" s="17"/>
    </x:row>
    <x:row r="65" ht="42" customHeight="1">
      <x:c r="A65" s="15"/>
      <x:c r="B65" s="17"/>
      <x:c r="C65" s="17"/>
      <x:c r="D65" s="18"/>
      <x:c r="E65" s="18"/>
      <x:c r="F65" s="17"/>
      <x:c r="G65" s="17"/>
      <x:c r="H65" s="17"/>
    </x:row>
    <x:row r="66" ht="42" customHeight="1">
      <x:c r="A66" s="15"/>
      <x:c r="B66" s="17"/>
      <x:c r="C66" s="17"/>
      <x:c r="D66" s="18"/>
      <x:c r="E66" s="18"/>
      <x:c r="F66" s="17"/>
      <x:c r="G66" s="17"/>
      <x:c r="H66" s="17"/>
    </x:row>
    <x:row r="67" ht="42" customHeight="1">
      <x:c r="A67" s="15"/>
      <x:c r="B67" s="17"/>
      <x:c r="C67" s="17"/>
      <x:c r="D67" s="18"/>
      <x:c r="E67" s="18"/>
      <x:c r="F67" s="17"/>
      <x:c r="G67" s="17"/>
      <x:c r="H67" s="17"/>
    </x:row>
    <x:row r="68" ht="42" customHeight="1">
      <x:c r="A68" s="15"/>
      <x:c r="B68" s="17"/>
      <x:c r="C68" s="17"/>
      <x:c r="D68" s="18"/>
      <x:c r="E68" s="18"/>
      <x:c r="F68" s="17"/>
      <x:c r="G68" s="17"/>
      <x:c r="H68" s="17"/>
    </x:row>
    <x:row r="69" ht="42" customHeight="1">
      <x:c r="A69" s="15"/>
      <x:c r="B69" s="17"/>
      <x:c r="C69" s="17"/>
      <x:c r="D69" s="18"/>
      <x:c r="E69" s="18"/>
      <x:c r="F69" s="17"/>
      <x:c r="G69" s="17"/>
      <x:c r="H69" s="17"/>
    </x:row>
    <x:row r="70" ht="42" customHeight="1">
      <x:c r="A70" s="15"/>
      <x:c r="B70" s="17"/>
      <x:c r="C70" s="17"/>
      <x:c r="D70" s="18"/>
      <x:c r="E70" s="18"/>
      <x:c r="F70" s="17"/>
      <x:c r="G70" s="17"/>
      <x:c r="H70" s="17"/>
    </x:row>
    <x:row r="71" ht="42" customHeight="1">
      <x:c r="A71" s="15"/>
      <x:c r="B71" s="17"/>
      <x:c r="C71" s="17"/>
      <x:c r="D71" s="18"/>
      <x:c r="E71" s="18"/>
      <x:c r="F71" s="17"/>
      <x:c r="G71" s="17"/>
      <x:c r="H71" s="17"/>
    </x:row>
    <x:row r="72" ht="42" customHeight="1">
      <x:c r="A72" s="15"/>
      <x:c r="B72" s="17"/>
      <x:c r="C72" s="17"/>
      <x:c r="D72" s="18"/>
      <x:c r="E72" s="18"/>
      <x:c r="F72" s="17"/>
      <x:c r="G72" s="17"/>
      <x:c r="H72" s="17"/>
    </x:row>
    <x:row r="73" ht="42" customHeight="1">
      <x:c r="A73" s="15"/>
      <x:c r="B73" s="17"/>
      <x:c r="C73" s="17"/>
      <x:c r="D73" s="18"/>
      <x:c r="E73" s="18"/>
      <x:c r="F73" s="17"/>
      <x:c r="G73" s="17"/>
      <x:c r="H73" s="17"/>
    </x:row>
    <x:row r="74" ht="42" customHeight="1">
      <x:c r="A74" s="15"/>
      <x:c r="B74" s="17"/>
      <x:c r="C74" s="17"/>
      <x:c r="D74" s="18"/>
      <x:c r="E74" s="18"/>
      <x:c r="F74" s="17"/>
      <x:c r="G74" s="17"/>
      <x:c r="H74" s="17"/>
    </x:row>
    <x:row r="75" ht="42" customHeight="1">
      <x:c r="A75" s="15"/>
      <x:c r="B75" s="17"/>
      <x:c r="C75" s="17"/>
      <x:c r="D75" s="18"/>
      <x:c r="E75" s="18"/>
      <x:c r="F75" s="17"/>
      <x:c r="G75" s="17"/>
      <x:c r="H75" s="17"/>
    </x:row>
    <x:row r="76" ht="42" customHeight="1">
      <x:c r="A76" s="15"/>
      <x:c r="B76" s="17"/>
      <x:c r="C76" s="17"/>
      <x:c r="D76" s="18"/>
      <x:c r="E76" s="18"/>
      <x:c r="F76" s="17"/>
      <x:c r="G76" s="17"/>
      <x:c r="H76" s="17"/>
    </x:row>
    <x:row r="77" ht="42" customHeight="1">
      <x:c r="A77" s="15"/>
      <x:c r="B77" s="17"/>
      <x:c r="C77" s="17"/>
      <x:c r="D77" s="18"/>
      <x:c r="E77" s="18"/>
      <x:c r="F77" s="17"/>
      <x:c r="G77" s="17"/>
      <x:c r="H77" s="17"/>
    </x:row>
    <x:row r="78" ht="42" customHeight="1">
      <x:c r="A78" s="15"/>
      <x:c r="B78" s="17"/>
      <x:c r="C78" s="17"/>
      <x:c r="D78" s="18"/>
      <x:c r="E78" s="18"/>
      <x:c r="F78" s="17"/>
      <x:c r="G78" s="17"/>
      <x:c r="H78" s="17"/>
    </x:row>
    <x:row r="79" ht="42" customHeight="1">
      <x:c r="A79" s="15"/>
      <x:c r="B79" s="17"/>
      <x:c r="C79" s="17"/>
      <x:c r="D79" s="18"/>
      <x:c r="E79" s="18"/>
      <x:c r="F79" s="17"/>
      <x:c r="G79" s="17"/>
      <x:c r="H79" s="17"/>
    </x:row>
    <x:row r="80" ht="42" customHeight="1">
      <x:c r="A80" s="15"/>
      <x:c r="B80" s="17"/>
      <x:c r="C80" s="17"/>
      <x:c r="D80" s="18"/>
      <x:c r="E80" s="18"/>
      <x:c r="F80" s="17"/>
      <x:c r="G80" s="17"/>
      <x:c r="H80" s="17"/>
    </x:row>
    <x:row r="81" ht="42" customHeight="1">
      <x:c r="A81" s="15"/>
      <x:c r="B81" s="17"/>
      <x:c r="C81" s="17"/>
      <x:c r="D81" s="18"/>
      <x:c r="E81" s="18"/>
      <x:c r="F81" s="17"/>
      <x:c r="G81" s="17"/>
      <x:c r="H81" s="17"/>
    </x:row>
    <x:row r="82" ht="42" customHeight="1">
      <x:c r="A82" s="15"/>
      <x:c r="B82" s="17"/>
      <x:c r="C82" s="17"/>
      <x:c r="D82" s="18"/>
      <x:c r="E82" s="18"/>
      <x:c r="F82" s="17"/>
      <x:c r="G82" s="17"/>
      <x:c r="H82" s="17"/>
    </x:row>
    <x:row r="83" ht="42" customHeight="1">
      <x:c r="A83" s="15"/>
      <x:c r="B83" s="17"/>
      <x:c r="C83" s="17"/>
      <x:c r="D83" s="18"/>
      <x:c r="E83" s="18"/>
      <x:c r="F83" s="17"/>
      <x:c r="G83" s="17"/>
      <x:c r="H83" s="17"/>
    </x:row>
    <x:row r="84" ht="42" customHeight="1">
      <x:c r="A84" s="15"/>
      <x:c r="B84" s="17"/>
      <x:c r="C84" s="17"/>
      <x:c r="D84" s="18"/>
      <x:c r="E84" s="18"/>
      <x:c r="F84" s="17"/>
      <x:c r="G84" s="17"/>
      <x:c r="H84" s="17"/>
    </x:row>
    <x:row r="85" ht="42" customHeight="1">
      <x:c r="A85" s="15"/>
      <x:c r="B85" s="17"/>
      <x:c r="C85" s="17"/>
      <x:c r="D85" s="18"/>
      <x:c r="E85" s="18"/>
      <x:c r="F85" s="17"/>
      <x:c r="G85" s="17"/>
      <x:c r="H85" s="17"/>
    </x:row>
    <x:row r="86" ht="42" customHeight="1">
      <x:c r="A86" s="15"/>
      <x:c r="B86" s="17"/>
      <x:c r="C86" s="17"/>
      <x:c r="D86" s="18"/>
      <x:c r="E86" s="18"/>
      <x:c r="F86" s="17"/>
      <x:c r="G86" s="17"/>
      <x:c r="H86" s="17"/>
    </x:row>
    <x:row r="87" ht="42" customHeight="1">
      <x:c r="A87" s="15"/>
      <x:c r="B87" s="17"/>
      <x:c r="C87" s="17"/>
      <x:c r="D87" s="18"/>
      <x:c r="E87" s="18"/>
      <x:c r="F87" s="17"/>
      <x:c r="G87" s="17"/>
      <x:c r="H87" s="17"/>
    </x:row>
    <x:row r="88" ht="42" customHeight="1">
      <x:c r="A88" s="15"/>
      <x:c r="B88" s="17"/>
      <x:c r="C88" s="17"/>
      <x:c r="D88" s="18"/>
      <x:c r="E88" s="18"/>
      <x:c r="F88" s="17"/>
      <x:c r="G88" s="17"/>
      <x:c r="H88" s="17"/>
    </x:row>
    <x:row r="89" ht="42" customHeight="1">
      <x:c r="A89" s="15"/>
      <x:c r="B89" s="17"/>
      <x:c r="C89" s="17"/>
      <x:c r="D89" s="18"/>
      <x:c r="E89" s="18"/>
      <x:c r="F89" s="17"/>
      <x:c r="G89" s="17"/>
      <x:c r="H89" s="17"/>
    </x:row>
    <x:row r="90" ht="42" customHeight="1">
      <x:c r="A90" s="15"/>
      <x:c r="B90" s="17"/>
      <x:c r="C90" s="17"/>
      <x:c r="D90" s="18"/>
      <x:c r="E90" s="18"/>
      <x:c r="F90" s="17"/>
      <x:c r="G90" s="17"/>
      <x:c r="H90" s="17"/>
    </x:row>
    <x:row r="91" ht="42" customHeight="1">
      <x:c r="A91" s="15"/>
      <x:c r="B91" s="17"/>
      <x:c r="C91" s="17"/>
      <x:c r="D91" s="18"/>
      <x:c r="E91" s="18"/>
      <x:c r="F91" s="17"/>
      <x:c r="G91" s="17"/>
      <x:c r="H91" s="17"/>
    </x:row>
    <x:row r="92" ht="42" customHeight="1">
      <x:c r="A92" s="15"/>
      <x:c r="B92" s="17"/>
      <x:c r="C92" s="17"/>
      <x:c r="D92" s="18"/>
      <x:c r="E92" s="18"/>
      <x:c r="F92" s="17"/>
      <x:c r="G92" s="17"/>
      <x:c r="H92" s="17"/>
    </x:row>
    <x:row r="93" ht="42" customHeight="1">
      <x:c r="A93" s="15"/>
      <x:c r="B93" s="17"/>
      <x:c r="C93" s="17"/>
      <x:c r="D93" s="18"/>
      <x:c r="E93" s="18"/>
      <x:c r="F93" s="17"/>
      <x:c r="G93" s="17"/>
      <x:c r="H93" s="17"/>
    </x:row>
    <x:row r="94" ht="42" customHeight="1">
      <x:c r="A94" s="15"/>
      <x:c r="B94" s="17"/>
      <x:c r="C94" s="17"/>
      <x:c r="D94" s="18"/>
      <x:c r="E94" s="18"/>
      <x:c r="F94" s="17"/>
      <x:c r="G94" s="17"/>
      <x:c r="H94" s="17"/>
    </x:row>
    <x:row r="95" ht="42" customHeight="1">
      <x:c r="A95" s="15"/>
      <x:c r="B95" s="17"/>
      <x:c r="C95" s="17"/>
      <x:c r="D95" s="18"/>
      <x:c r="E95" s="18"/>
      <x:c r="F95" s="17"/>
      <x:c r="G95" s="17"/>
      <x:c r="H95" s="17"/>
    </x:row>
    <x:row r="96" ht="42" customHeight="1">
      <x:c r="A96" s="15"/>
      <x:c r="B96" s="17"/>
      <x:c r="C96" s="17"/>
      <x:c r="D96" s="18"/>
      <x:c r="E96" s="18"/>
      <x:c r="F96" s="17"/>
      <x:c r="G96" s="17"/>
      <x:c r="H96" s="17"/>
    </x:row>
    <x:row r="97" ht="42" customHeight="1">
      <x:c r="A97" s="15"/>
      <x:c r="B97" s="17"/>
      <x:c r="C97" s="17"/>
      <x:c r="D97" s="18"/>
      <x:c r="E97" s="18"/>
      <x:c r="F97" s="17"/>
      <x:c r="G97" s="17"/>
      <x:c r="H97" s="17"/>
    </x:row>
    <x:row r="98" ht="42" customHeight="1">
      <x:c r="A98" s="15"/>
      <x:c r="B98" s="17"/>
      <x:c r="C98" s="17"/>
      <x:c r="D98" s="18"/>
      <x:c r="E98" s="18"/>
      <x:c r="F98" s="17"/>
      <x:c r="G98" s="17"/>
      <x:c r="H98" s="17"/>
    </x:row>
    <x:row r="99" ht="42" customHeight="1">
      <x:c r="A99" s="15"/>
      <x:c r="B99" s="17"/>
      <x:c r="C99" s="17"/>
      <x:c r="D99" s="18"/>
      <x:c r="E99" s="18"/>
      <x:c r="F99" s="17"/>
      <x:c r="G99" s="17"/>
      <x:c r="H99" s="17"/>
    </x:row>
    <x:row r="100" ht="42" customHeight="1">
      <x:c r="A100" s="15"/>
      <x:c r="B100" s="17"/>
      <x:c r="C100" s="17"/>
      <x:c r="D100" s="18"/>
      <x:c r="E100" s="18"/>
      <x:c r="F100" s="17"/>
      <x:c r="G100" s="17"/>
      <x:c r="H100" s="17"/>
    </x:row>
    <x:row r="101" ht="42" customHeight="1">
      <x:c r="A101" s="15"/>
      <x:c r="B101" s="17"/>
      <x:c r="C101" s="17"/>
      <x:c r="D101" s="18"/>
      <x:c r="E101" s="18"/>
      <x:c r="F101" s="17"/>
      <x:c r="G101" s="17"/>
      <x:c r="H101" s="17"/>
    </x:row>
    <x:row r="102" ht="42" customHeight="1">
      <x:c r="A102" s="15"/>
      <x:c r="B102" s="17"/>
      <x:c r="C102" s="17"/>
      <x:c r="D102" s="18"/>
      <x:c r="E102" s="18"/>
      <x:c r="F102" s="17"/>
      <x:c r="G102" s="17"/>
      <x:c r="H102" s="17"/>
    </x:row>
    <x:row r="103" ht="42" customHeight="1">
      <x:c r="A103" s="15"/>
      <x:c r="B103" s="17"/>
      <x:c r="C103" s="17"/>
      <x:c r="D103" s="18"/>
      <x:c r="E103" s="18"/>
      <x:c r="F103" s="17"/>
      <x:c r="G103" s="17"/>
      <x:c r="H103" s="17"/>
    </x:row>
    <x:row r="104" ht="42" customHeight="1">
      <x:c r="A104" s="15"/>
      <x:c r="B104" s="17"/>
      <x:c r="C104" s="17"/>
      <x:c r="D104" s="18"/>
      <x:c r="E104" s="18"/>
      <x:c r="F104" s="17"/>
      <x:c r="G104" s="17"/>
      <x:c r="H104" s="17"/>
    </x:row>
    <x:row r="105" ht="42" customHeight="1">
      <x:c r="A105" s="15"/>
      <x:c r="B105" s="17"/>
      <x:c r="C105" s="17"/>
      <x:c r="D105" s="18"/>
      <x:c r="E105" s="18"/>
      <x:c r="F105" s="17"/>
      <x:c r="G105" s="17"/>
      <x:c r="H105" s="17"/>
    </x:row>
    <x:row r="106" ht="42" customHeight="1">
      <x:c r="A106" s="15"/>
      <x:c r="B106" s="17"/>
      <x:c r="C106" s="17"/>
      <x:c r="D106" s="18"/>
      <x:c r="E106" s="18"/>
      <x:c r="F106" s="17"/>
      <x:c r="G106" s="17"/>
      <x:c r="H106" s="17"/>
    </x:row>
    <x:row r="107" ht="42" customHeight="1">
      <x:c r="A107" s="15"/>
      <x:c r="B107" s="17"/>
      <x:c r="C107" s="17"/>
      <x:c r="D107" s="18"/>
      <x:c r="E107" s="18"/>
      <x:c r="F107" s="17"/>
      <x:c r="G107" s="17"/>
      <x:c r="H107" s="17"/>
    </x:row>
    <x:row r="108" ht="42" customHeight="1">
      <x:c r="A108" s="15"/>
      <x:c r="B108" s="17"/>
      <x:c r="C108" s="17"/>
      <x:c r="D108" s="18"/>
      <x:c r="E108" s="18"/>
      <x:c r="F108" s="17"/>
      <x:c r="G108" s="17"/>
      <x:c r="H108" s="17"/>
    </x:row>
    <x:row r="109" ht="42" customHeight="1">
      <x:c r="A109" s="15"/>
      <x:c r="B109" s="17"/>
      <x:c r="C109" s="17"/>
      <x:c r="D109" s="18"/>
      <x:c r="E109" s="18"/>
      <x:c r="F109" s="17"/>
      <x:c r="G109" s="17"/>
      <x:c r="H109" s="17"/>
    </x:row>
    <x:row r="110" ht="42" customHeight="1">
      <x:c r="A110" s="15"/>
      <x:c r="B110" s="17"/>
      <x:c r="C110" s="17"/>
      <x:c r="D110" s="18"/>
      <x:c r="E110" s="18"/>
      <x:c r="F110" s="17"/>
      <x:c r="G110" s="17"/>
      <x:c r="H110" s="17"/>
    </x:row>
    <x:row r="111" ht="42" customHeight="1">
      <x:c r="A111" s="15"/>
      <x:c r="B111" s="17"/>
      <x:c r="C111" s="17"/>
      <x:c r="D111" s="18"/>
      <x:c r="E111" s="18"/>
      <x:c r="F111" s="17"/>
      <x:c r="G111" s="17"/>
      <x:c r="H111" s="17"/>
    </x:row>
    <x:row r="112" ht="42" customHeight="1">
      <x:c r="A112" s="15"/>
      <x:c r="B112" s="17"/>
      <x:c r="C112" s="17"/>
      <x:c r="D112" s="18"/>
      <x:c r="E112" s="18"/>
      <x:c r="F112" s="17"/>
      <x:c r="G112" s="17"/>
      <x:c r="H112" s="17"/>
    </x:row>
    <x:row r="113" ht="42" customHeight="1">
      <x:c r="A113" s="15"/>
      <x:c r="B113" s="17"/>
      <x:c r="C113" s="17"/>
      <x:c r="D113" s="18"/>
      <x:c r="E113" s="18"/>
      <x:c r="F113" s="17"/>
      <x:c r="G113" s="17"/>
      <x:c r="H113" s="17"/>
    </x:row>
    <x:row r="114" ht="42" customHeight="1">
      <x:c r="A114" s="15"/>
      <x:c r="B114" s="17"/>
      <x:c r="C114" s="17"/>
      <x:c r="D114" s="18"/>
      <x:c r="E114" s="18"/>
      <x:c r="F114" s="17"/>
      <x:c r="G114" s="17"/>
      <x:c r="H114" s="17"/>
    </x:row>
    <x:row r="115" ht="42" customHeight="1">
      <x:c r="A115" s="15"/>
      <x:c r="B115" s="17"/>
      <x:c r="C115" s="17"/>
      <x:c r="D115" s="18"/>
      <x:c r="E115" s="18"/>
      <x:c r="F115" s="17"/>
      <x:c r="G115" s="17"/>
      <x:c r="H115" s="17"/>
    </x:row>
    <x:row r="116" ht="42" customHeight="1">
      <x:c r="A116" s="15"/>
      <x:c r="B116" s="17"/>
      <x:c r="C116" s="17"/>
      <x:c r="D116" s="18"/>
      <x:c r="E116" s="18"/>
      <x:c r="F116" s="17"/>
      <x:c r="G116" s="17"/>
      <x:c r="H116" s="17"/>
    </x:row>
    <x:row r="117" ht="42" customHeight="1">
      <x:c r="A117" s="15"/>
      <x:c r="B117" s="17"/>
      <x:c r="C117" s="17"/>
      <x:c r="D117" s="18"/>
      <x:c r="E117" s="18"/>
      <x:c r="F117" s="17"/>
      <x:c r="G117" s="17"/>
      <x:c r="H117" s="17"/>
    </x:row>
    <x:row r="118" ht="42" customHeight="1">
      <x:c r="A118" s="15"/>
      <x:c r="B118" s="17"/>
      <x:c r="C118" s="17"/>
      <x:c r="D118" s="18"/>
      <x:c r="E118" s="18"/>
      <x:c r="F118" s="17"/>
      <x:c r="G118" s="17"/>
      <x:c r="H118" s="17"/>
    </x:row>
    <x:row r="119" ht="42" customHeight="1">
      <x:c r="A119" s="15"/>
      <x:c r="B119" s="17"/>
      <x:c r="C119" s="17"/>
      <x:c r="D119" s="18"/>
      <x:c r="E119" s="18"/>
      <x:c r="F119" s="17"/>
      <x:c r="G119" s="17"/>
      <x:c r="H119" s="17"/>
    </x:row>
    <x:row r="120" ht="42" customHeight="1">
      <x:c r="A120" s="15"/>
      <x:c r="B120" s="17"/>
      <x:c r="C120" s="17"/>
      <x:c r="D120" s="18"/>
      <x:c r="E120" s="18"/>
      <x:c r="F120" s="17"/>
      <x:c r="G120" s="17"/>
      <x:c r="H120" s="17"/>
    </x:row>
    <x:row r="121" ht="42" customHeight="1">
      <x:c r="A121" s="15"/>
      <x:c r="B121" s="17"/>
      <x:c r="C121" s="17"/>
      <x:c r="D121" s="18"/>
      <x:c r="E121" s="18"/>
      <x:c r="F121" s="17"/>
      <x:c r="G121" s="17"/>
      <x:c r="H121" s="17"/>
    </x:row>
    <x:row r="122" ht="42" customHeight="1">
      <x:c r="A122" s="15"/>
      <x:c r="B122" s="17"/>
      <x:c r="C122" s="17"/>
      <x:c r="D122" s="18"/>
      <x:c r="E122" s="18"/>
      <x:c r="F122" s="17"/>
      <x:c r="G122" s="17"/>
      <x:c r="H122" s="17"/>
    </x:row>
    <x:row r="123" ht="42" customHeight="1">
      <x:c r="A123" s="15"/>
      <x:c r="B123" s="17"/>
      <x:c r="C123" s="17"/>
      <x:c r="D123" s="18"/>
      <x:c r="E123" s="18"/>
      <x:c r="F123" s="17"/>
      <x:c r="G123" s="17"/>
      <x:c r="H123" s="17"/>
    </x:row>
    <x:row r="124" ht="42" customHeight="1">
      <x:c r="A124" s="15"/>
      <x:c r="B124" s="17"/>
      <x:c r="C124" s="17"/>
      <x:c r="D124" s="18"/>
      <x:c r="E124" s="18"/>
      <x:c r="F124" s="17"/>
      <x:c r="G124" s="17"/>
      <x:c r="H124" s="17"/>
    </x:row>
    <x:row r="125" ht="42" customHeight="1">
      <x:c r="A125" s="15"/>
      <x:c r="B125" s="17"/>
      <x:c r="C125" s="17"/>
      <x:c r="D125" s="18"/>
      <x:c r="E125" s="18"/>
      <x:c r="F125" s="17"/>
      <x:c r="G125" s="17"/>
      <x:c r="H125" s="17"/>
    </x:row>
    <x:row r="126" ht="42" customHeight="1">
      <x:c r="A126" s="15"/>
      <x:c r="B126" s="17"/>
      <x:c r="C126" s="17"/>
      <x:c r="D126" s="18"/>
      <x:c r="E126" s="18"/>
      <x:c r="F126" s="17"/>
      <x:c r="G126" s="17"/>
      <x:c r="H126" s="17"/>
    </x:row>
    <x:row r="127" ht="42" customHeight="1">
      <x:c r="A127" s="15"/>
      <x:c r="B127" s="17"/>
      <x:c r="C127" s="17"/>
      <x:c r="D127" s="18"/>
      <x:c r="E127" s="18"/>
      <x:c r="F127" s="17"/>
      <x:c r="G127" s="17"/>
      <x:c r="H127" s="17"/>
    </x:row>
    <x:row r="128" ht="42" customHeight="1">
      <x:c r="A128" s="15"/>
      <x:c r="B128" s="17"/>
      <x:c r="C128" s="17"/>
      <x:c r="D128" s="18"/>
      <x:c r="E128" s="18"/>
      <x:c r="F128" s="17"/>
      <x:c r="G128" s="17"/>
      <x:c r="H128" s="17"/>
    </x:row>
    <x:row r="129" ht="42" customHeight="1">
      <x:c r="A129" s="15"/>
      <x:c r="B129" s="17"/>
      <x:c r="C129" s="17"/>
      <x:c r="D129" s="18"/>
      <x:c r="E129" s="18"/>
      <x:c r="F129" s="17"/>
      <x:c r="G129" s="17"/>
      <x:c r="H129" s="17"/>
    </x:row>
    <x:row r="130" ht="42" customHeight="1">
      <x:c r="A130" s="15"/>
      <x:c r="B130" s="17"/>
      <x:c r="C130" s="17"/>
      <x:c r="D130" s="18"/>
      <x:c r="E130" s="18"/>
      <x:c r="F130" s="17"/>
      <x:c r="G130" s="17"/>
      <x:c r="H130" s="17"/>
    </x:row>
    <x:row r="131" ht="42" customHeight="1">
      <x:c r="A131" s="15"/>
      <x:c r="B131" s="17"/>
      <x:c r="C131" s="17"/>
      <x:c r="D131" s="18"/>
      <x:c r="E131" s="18"/>
      <x:c r="F131" s="17"/>
      <x:c r="G131" s="17"/>
      <x:c r="H131" s="17"/>
    </x:row>
    <x:row r="132" ht="42" customHeight="1">
      <x:c r="A132" s="15"/>
      <x:c r="B132" s="17"/>
      <x:c r="C132" s="17"/>
      <x:c r="D132" s="18"/>
      <x:c r="E132" s="18"/>
      <x:c r="F132" s="17"/>
      <x:c r="G132" s="17"/>
      <x:c r="H132" s="17"/>
    </x:row>
    <x:row r="133" ht="42" customHeight="1">
      <x:c r="A133" s="15"/>
      <x:c r="B133" s="17"/>
      <x:c r="C133" s="17"/>
      <x:c r="D133" s="18"/>
      <x:c r="E133" s="18"/>
      <x:c r="F133" s="17"/>
      <x:c r="G133" s="17"/>
      <x:c r="H133" s="17"/>
    </x:row>
    <x:row r="134" ht="42" customHeight="1">
      <x:c r="A134" s="15"/>
      <x:c r="B134" s="17"/>
      <x:c r="C134" s="17"/>
      <x:c r="D134" s="18"/>
      <x:c r="E134" s="18"/>
      <x:c r="F134" s="17"/>
      <x:c r="G134" s="17"/>
      <x:c r="H134" s="17"/>
    </x:row>
    <x:row r="135" ht="42" customHeight="1">
      <x:c r="A135" s="15"/>
      <x:c r="B135" s="17"/>
      <x:c r="C135" s="17"/>
      <x:c r="D135" s="18"/>
      <x:c r="E135" s="18"/>
      <x:c r="F135" s="17"/>
      <x:c r="G135" s="17"/>
      <x:c r="H135" s="17"/>
    </x:row>
    <x:row r="136" ht="42" customHeight="1">
      <x:c r="A136" s="15"/>
      <x:c r="B136" s="17"/>
      <x:c r="C136" s="17"/>
      <x:c r="D136" s="18"/>
      <x:c r="E136" s="18"/>
      <x:c r="F136" s="17"/>
      <x:c r="G136" s="17"/>
      <x:c r="H136" s="17"/>
    </x:row>
    <x:row r="137" ht="42" customHeight="1">
      <x:c r="A137" s="15"/>
      <x:c r="B137" s="17"/>
      <x:c r="C137" s="17"/>
      <x:c r="D137" s="18"/>
      <x:c r="E137" s="18"/>
      <x:c r="F137" s="17"/>
      <x:c r="G137" s="17"/>
      <x:c r="H137" s="17"/>
    </x:row>
    <x:row r="138" ht="42" customHeight="1">
      <x:c r="A138" s="15"/>
      <x:c r="B138" s="17"/>
      <x:c r="C138" s="17"/>
      <x:c r="D138" s="18"/>
      <x:c r="E138" s="18"/>
      <x:c r="F138" s="17"/>
      <x:c r="G138" s="17"/>
      <x:c r="H138" s="17"/>
    </x:row>
    <x:row r="139" ht="42" customHeight="1">
      <x:c r="A139" s="15"/>
      <x:c r="B139" s="17"/>
      <x:c r="C139" s="17"/>
      <x:c r="D139" s="18"/>
      <x:c r="E139" s="18"/>
      <x:c r="F139" s="17"/>
      <x:c r="G139" s="17"/>
      <x:c r="H139" s="17"/>
    </x:row>
    <x:row r="140" ht="42" customHeight="1">
      <x:c r="A140" s="15"/>
      <x:c r="B140" s="17"/>
      <x:c r="C140" s="17"/>
      <x:c r="D140" s="18"/>
      <x:c r="E140" s="18"/>
      <x:c r="F140" s="17"/>
      <x:c r="G140" s="17"/>
      <x:c r="H140" s="17"/>
    </x:row>
    <x:row r="141" ht="42" customHeight="1">
      <x:c r="A141" s="15"/>
      <x:c r="B141" s="17"/>
      <x:c r="C141" s="17"/>
      <x:c r="D141" s="18"/>
      <x:c r="E141" s="18"/>
      <x:c r="F141" s="17"/>
      <x:c r="G141" s="17"/>
      <x:c r="H141" s="17"/>
    </x:row>
    <x:row r="142" ht="42" customHeight="1">
      <x:c r="A142" s="15"/>
      <x:c r="B142" s="17"/>
      <x:c r="C142" s="17"/>
      <x:c r="D142" s="18"/>
      <x:c r="E142" s="18"/>
      <x:c r="F142" s="17"/>
      <x:c r="G142" s="17"/>
      <x:c r="H142" s="17"/>
    </x:row>
    <x:row r="143" ht="42" customHeight="1">
      <x:c r="A143" s="15"/>
      <x:c r="B143" s="17"/>
      <x:c r="C143" s="17"/>
      <x:c r="D143" s="18"/>
      <x:c r="E143" s="18"/>
      <x:c r="F143" s="17"/>
      <x:c r="G143" s="17"/>
      <x:c r="H143" s="17"/>
    </x:row>
    <x:row r="144" ht="42" customHeight="1">
      <x:c r="A144" s="15"/>
      <x:c r="B144" s="17"/>
      <x:c r="C144" s="17"/>
      <x:c r="D144" s="18"/>
      <x:c r="E144" s="18"/>
      <x:c r="F144" s="17"/>
      <x:c r="G144" s="17"/>
      <x:c r="H144" s="17"/>
    </x:row>
    <x:row r="145" ht="42" customHeight="1">
      <x:c r="A145" s="15"/>
      <x:c r="B145" s="17"/>
      <x:c r="C145" s="17"/>
      <x:c r="D145" s="18"/>
      <x:c r="E145" s="18"/>
      <x:c r="F145" s="17"/>
      <x:c r="G145" s="17"/>
      <x:c r="H145" s="17"/>
    </x:row>
    <x:row r="146" ht="42" customHeight="1">
      <x:c r="A146" s="15"/>
      <x:c r="B146" s="17"/>
      <x:c r="C146" s="17"/>
      <x:c r="D146" s="18"/>
      <x:c r="E146" s="18"/>
      <x:c r="F146" s="17"/>
      <x:c r="G146" s="17"/>
      <x:c r="H146" s="17"/>
    </x:row>
    <x:row r="147" ht="42" customHeight="1">
      <x:c r="A147" s="15"/>
      <x:c r="B147" s="17"/>
      <x:c r="C147" s="17"/>
      <x:c r="D147" s="18"/>
      <x:c r="E147" s="18"/>
      <x:c r="F147" s="17"/>
      <x:c r="G147" s="17"/>
      <x:c r="H147" s="17"/>
    </x:row>
    <x:row r="148" ht="42" customHeight="1">
      <x:c r="A148" s="15"/>
      <x:c r="B148" s="17"/>
      <x:c r="C148" s="17"/>
      <x:c r="D148" s="18"/>
      <x:c r="E148" s="18"/>
      <x:c r="F148" s="17"/>
      <x:c r="G148" s="17"/>
      <x:c r="H148" s="17"/>
    </x:row>
    <x:row r="149" ht="42" customHeight="1">
      <x:c r="A149" s="15"/>
      <x:c r="B149" s="17"/>
      <x:c r="C149" s="17"/>
      <x:c r="D149" s="18"/>
      <x:c r="E149" s="18"/>
      <x:c r="F149" s="17"/>
      <x:c r="G149" s="17"/>
      <x:c r="H149" s="17"/>
    </x:row>
    <x:row r="150" ht="42" customHeight="1">
      <x:c r="A150" s="15"/>
      <x:c r="B150" s="17"/>
      <x:c r="C150" s="17"/>
      <x:c r="D150" s="18"/>
      <x:c r="E150" s="18"/>
      <x:c r="F150" s="17"/>
      <x:c r="G150" s="17"/>
      <x:c r="H150" s="17"/>
    </x:row>
    <x:row r="151" ht="42" customHeight="1">
      <x:c r="A151" s="15"/>
      <x:c r="B151" s="17"/>
      <x:c r="C151" s="17"/>
      <x:c r="D151" s="18"/>
      <x:c r="E151" s="18"/>
      <x:c r="F151" s="17"/>
      <x:c r="G151" s="17"/>
      <x:c r="H151" s="17"/>
    </x:row>
    <x:row r="152" ht="42" customHeight="1">
      <x:c r="A152" s="15"/>
      <x:c r="B152" s="17"/>
      <x:c r="C152" s="17"/>
      <x:c r="D152" s="18"/>
      <x:c r="E152" s="18"/>
      <x:c r="F152" s="17"/>
      <x:c r="G152" s="17"/>
      <x:c r="H152" s="17"/>
    </x:row>
    <x:row r="153" ht="42" customHeight="1">
      <x:c r="A153" s="15"/>
      <x:c r="B153" s="17"/>
      <x:c r="C153" s="17"/>
      <x:c r="D153" s="18"/>
      <x:c r="E153" s="18"/>
      <x:c r="F153" s="17"/>
      <x:c r="G153" s="17"/>
      <x:c r="H153" s="17"/>
    </x:row>
    <x:row r="154" ht="42" customHeight="1">
      <x:c r="A154" s="15"/>
      <x:c r="B154" s="17"/>
      <x:c r="C154" s="17"/>
      <x:c r="D154" s="18"/>
      <x:c r="E154" s="18"/>
      <x:c r="F154" s="17"/>
      <x:c r="G154" s="17"/>
      <x:c r="H154" s="17"/>
    </x:row>
    <x:row r="155" ht="42" customHeight="1">
      <x:c r="A155" s="15"/>
      <x:c r="B155" s="17"/>
      <x:c r="C155" s="17"/>
      <x:c r="D155" s="18"/>
      <x:c r="E155" s="18"/>
      <x:c r="F155" s="17"/>
      <x:c r="G155" s="17"/>
      <x:c r="H155" s="17"/>
    </x:row>
    <x:row r="156" ht="42" customHeight="1">
      <x:c r="A156" s="15"/>
      <x:c r="B156" s="17"/>
      <x:c r="C156" s="17"/>
      <x:c r="D156" s="18"/>
      <x:c r="E156" s="18"/>
      <x:c r="F156" s="17"/>
      <x:c r="G156" s="17"/>
      <x:c r="H156" s="17"/>
    </x:row>
    <x:row r="157" ht="42" customHeight="1">
      <x:c r="A157" s="15"/>
      <x:c r="B157" s="17"/>
      <x:c r="C157" s="17"/>
      <x:c r="D157" s="18"/>
      <x:c r="E157" s="18"/>
      <x:c r="F157" s="17"/>
      <x:c r="G157" s="17"/>
      <x:c r="H157" s="17"/>
    </x:row>
    <x:row r="158" ht="42" customHeight="1">
      <x:c r="A158" s="15"/>
      <x:c r="B158" s="17"/>
      <x:c r="C158" s="17"/>
      <x:c r="D158" s="18"/>
      <x:c r="E158" s="18"/>
      <x:c r="F158" s="17"/>
      <x:c r="G158" s="17"/>
      <x:c r="H158" s="17"/>
    </x:row>
    <x:row r="159" ht="42" customHeight="1">
      <x:c r="A159" s="15"/>
      <x:c r="B159" s="17"/>
      <x:c r="C159" s="17"/>
      <x:c r="D159" s="18"/>
      <x:c r="E159" s="18"/>
      <x:c r="F159" s="17"/>
      <x:c r="G159" s="17"/>
      <x:c r="H159" s="17"/>
    </x:row>
    <x:row r="160" ht="42" customHeight="1">
      <x:c r="A160" s="15"/>
      <x:c r="B160" s="17"/>
      <x:c r="C160" s="17"/>
      <x:c r="D160" s="18"/>
      <x:c r="E160" s="18"/>
      <x:c r="F160" s="17"/>
      <x:c r="G160" s="17"/>
      <x:c r="H160" s="17"/>
    </x:row>
    <x:row r="161" ht="42" customHeight="1">
      <x:c r="A161" s="15"/>
      <x:c r="B161" s="17"/>
      <x:c r="C161" s="17"/>
      <x:c r="D161" s="18"/>
      <x:c r="E161" s="18"/>
      <x:c r="F161" s="17"/>
      <x:c r="G161" s="17"/>
      <x:c r="H161" s="17"/>
    </x:row>
    <x:row r="162" ht="42" customHeight="1">
      <x:c r="A162" s="15"/>
      <x:c r="B162" s="17"/>
      <x:c r="C162" s="17"/>
      <x:c r="D162" s="18"/>
      <x:c r="E162" s="18"/>
      <x:c r="F162" s="17"/>
      <x:c r="G162" s="17"/>
      <x:c r="H162" s="17"/>
    </x:row>
    <x:row r="163" ht="42" customHeight="1">
      <x:c r="A163" s="15"/>
      <x:c r="B163" s="17"/>
      <x:c r="C163" s="17"/>
      <x:c r="D163" s="18"/>
      <x:c r="E163" s="18"/>
      <x:c r="F163" s="17"/>
      <x:c r="G163" s="17"/>
      <x:c r="H163" s="17"/>
    </x:row>
    <x:row r="164" ht="42" customHeight="1">
      <x:c r="A164" s="15"/>
      <x:c r="B164" s="17"/>
      <x:c r="C164" s="17"/>
      <x:c r="D164" s="18"/>
      <x:c r="E164" s="18"/>
      <x:c r="F164" s="17"/>
      <x:c r="G164" s="17"/>
      <x:c r="H164" s="17"/>
    </x:row>
    <x:row r="165" ht="42" customHeight="1">
      <x:c r="A165" s="15"/>
      <x:c r="B165" s="17"/>
      <x:c r="C165" s="17"/>
      <x:c r="D165" s="18"/>
      <x:c r="E165" s="18"/>
      <x:c r="F165" s="17"/>
      <x:c r="G165" s="17"/>
      <x:c r="H165" s="17"/>
    </x:row>
    <x:row r="166" ht="42" customHeight="1">
      <x:c r="A166" s="15"/>
      <x:c r="B166" s="17"/>
      <x:c r="C166" s="17"/>
      <x:c r="D166" s="18"/>
      <x:c r="E166" s="18"/>
      <x:c r="F166" s="17"/>
      <x:c r="G166" s="17"/>
      <x:c r="H166" s="17"/>
    </x:row>
    <x:row r="167" ht="42" customHeight="1">
      <x:c r="A167" s="15"/>
      <x:c r="B167" s="17"/>
      <x:c r="C167" s="17"/>
      <x:c r="D167" s="18"/>
      <x:c r="E167" s="18"/>
      <x:c r="F167" s="17"/>
      <x:c r="G167" s="17"/>
      <x:c r="H167" s="17"/>
    </x:row>
    <x:row r="168" ht="42" customHeight="1">
      <x:c r="A168" s="15"/>
      <x:c r="B168" s="17"/>
      <x:c r="C168" s="17"/>
      <x:c r="D168" s="18"/>
      <x:c r="E168" s="18"/>
      <x:c r="F168" s="17"/>
      <x:c r="G168" s="17"/>
      <x:c r="H168" s="17"/>
    </x:row>
    <x:row r="169" ht="42" customHeight="1">
      <x:c r="A169" s="15"/>
      <x:c r="B169" s="17"/>
      <x:c r="C169" s="17"/>
      <x:c r="D169" s="18"/>
      <x:c r="E169" s="18"/>
      <x:c r="F169" s="17"/>
      <x:c r="G169" s="17"/>
      <x:c r="H169" s="17"/>
    </x:row>
    <x:row r="170" ht="42" customHeight="1">
      <x:c r="A170" s="15"/>
      <x:c r="B170" s="17"/>
      <x:c r="C170" s="17"/>
      <x:c r="D170" s="18"/>
      <x:c r="E170" s="18"/>
      <x:c r="F170" s="17"/>
      <x:c r="G170" s="17"/>
      <x:c r="H170" s="17"/>
    </x:row>
    <x:row r="171" ht="42" customHeight="1">
      <x:c r="A171" s="15"/>
      <x:c r="B171" s="17"/>
      <x:c r="C171" s="17"/>
      <x:c r="D171" s="18"/>
      <x:c r="E171" s="18"/>
      <x:c r="F171" s="17"/>
      <x:c r="G171" s="17"/>
      <x:c r="H171" s="17"/>
    </x:row>
    <x:row r="172" ht="42" customHeight="1">
      <x:c r="A172" s="15"/>
      <x:c r="B172" s="17"/>
      <x:c r="C172" s="17"/>
      <x:c r="D172" s="18"/>
      <x:c r="E172" s="18"/>
      <x:c r="F172" s="17"/>
      <x:c r="G172" s="17"/>
      <x:c r="H172" s="17"/>
    </x:row>
    <x:row r="173" ht="42" customHeight="1">
      <x:c r="A173" s="15"/>
      <x:c r="B173" s="17"/>
      <x:c r="C173" s="17"/>
      <x:c r="D173" s="18"/>
      <x:c r="E173" s="18"/>
      <x:c r="F173" s="17"/>
      <x:c r="G173" s="17"/>
      <x:c r="H173" s="17"/>
    </x:row>
    <x:row r="174" ht="42" customHeight="1">
      <x:c r="A174" s="15"/>
      <x:c r="B174" s="17"/>
      <x:c r="C174" s="17"/>
      <x:c r="D174" s="18"/>
      <x:c r="E174" s="18"/>
      <x:c r="F174" s="17"/>
      <x:c r="G174" s="17"/>
      <x:c r="H174" s="17"/>
    </x:row>
    <x:row r="175" ht="42" customHeight="1">
      <x:c r="A175" s="15"/>
      <x:c r="B175" s="17"/>
      <x:c r="C175" s="17"/>
      <x:c r="D175" s="18"/>
      <x:c r="E175" s="18"/>
      <x:c r="F175" s="17"/>
      <x:c r="G175" s="17"/>
      <x:c r="H175" s="17"/>
    </x:row>
    <x:row r="176" ht="42" customHeight="1">
      <x:c r="A176" s="15"/>
      <x:c r="B176" s="17"/>
      <x:c r="C176" s="17"/>
      <x:c r="D176" s="18"/>
      <x:c r="E176" s="18"/>
      <x:c r="F176" s="17"/>
      <x:c r="G176" s="17"/>
      <x:c r="H176" s="17"/>
    </x:row>
    <x:row r="177" ht="42" customHeight="1">
      <x:c r="A177" s="15"/>
      <x:c r="B177" s="17"/>
      <x:c r="C177" s="17"/>
      <x:c r="D177" s="18"/>
      <x:c r="E177" s="18"/>
      <x:c r="F177" s="17"/>
      <x:c r="G177" s="17"/>
      <x:c r="H177" s="17"/>
    </x:row>
    <x:row r="178" ht="42" customHeight="1">
      <x:c r="A178" s="15"/>
      <x:c r="B178" s="17"/>
      <x:c r="C178" s="17"/>
      <x:c r="D178" s="18"/>
      <x:c r="E178" s="18"/>
      <x:c r="F178" s="17"/>
      <x:c r="G178" s="17"/>
      <x:c r="H178" s="17"/>
    </x:row>
    <x:row r="179" ht="42" customHeight="1">
      <x:c r="A179" s="15"/>
      <x:c r="B179" s="17"/>
      <x:c r="C179" s="17"/>
      <x:c r="D179" s="18"/>
      <x:c r="E179" s="18"/>
      <x:c r="F179" s="17"/>
      <x:c r="G179" s="17"/>
      <x:c r="H179" s="17"/>
    </x:row>
    <x:row r="180" ht="42" customHeight="1">
      <x:c r="A180" s="15"/>
      <x:c r="B180" s="17"/>
      <x:c r="C180" s="17"/>
      <x:c r="D180" s="18"/>
      <x:c r="E180" s="18"/>
      <x:c r="F180" s="17"/>
      <x:c r="G180" s="17"/>
      <x:c r="H180" s="17"/>
    </x:row>
    <x:row r="181" ht="42" customHeight="1">
      <x:c r="A181" s="15"/>
      <x:c r="B181" s="17"/>
      <x:c r="C181" s="17"/>
      <x:c r="D181" s="18"/>
      <x:c r="E181" s="18"/>
      <x:c r="F181" s="17"/>
      <x:c r="G181" s="17"/>
      <x:c r="H181" s="17"/>
    </x:row>
    <x:row r="182" ht="42" customHeight="1">
      <x:c r="A182" s="15"/>
      <x:c r="B182" s="17"/>
      <x:c r="C182" s="17"/>
      <x:c r="D182" s="18"/>
      <x:c r="E182" s="18"/>
      <x:c r="F182" s="17"/>
      <x:c r="G182" s="17"/>
      <x:c r="H182" s="17"/>
    </x:row>
    <x:row r="183" ht="42" customHeight="1">
      <x:c r="A183" s="15"/>
      <x:c r="B183" s="17"/>
      <x:c r="C183" s="17"/>
      <x:c r="D183" s="18"/>
      <x:c r="E183" s="18"/>
      <x:c r="F183" s="17"/>
      <x:c r="G183" s="17"/>
      <x:c r="H183" s="17"/>
    </x:row>
    <x:row r="184" ht="42" customHeight="1">
      <x:c r="A184" s="15"/>
      <x:c r="B184" s="17"/>
      <x:c r="C184" s="17"/>
      <x:c r="D184" s="18"/>
      <x:c r="E184" s="18"/>
      <x:c r="F184" s="17"/>
      <x:c r="G184" s="17"/>
      <x:c r="H184" s="17"/>
    </x:row>
    <x:row r="185" ht="42" customHeight="1">
      <x:c r="A185" s="15"/>
      <x:c r="B185" s="17"/>
      <x:c r="C185" s="17"/>
      <x:c r="D185" s="18"/>
      <x:c r="E185" s="18"/>
      <x:c r="F185" s="17"/>
      <x:c r="G185" s="17"/>
      <x:c r="H185" s="17"/>
    </x:row>
    <x:row r="186" ht="42" customHeight="1">
      <x:c r="A186" s="15"/>
      <x:c r="B186" s="17"/>
      <x:c r="C186" s="17"/>
      <x:c r="D186" s="18"/>
      <x:c r="E186" s="18"/>
      <x:c r="F186" s="17"/>
      <x:c r="G186" s="17"/>
      <x:c r="H186" s="17"/>
    </x:row>
    <x:row r="187" ht="42" customHeight="1">
      <x:c r="A187" s="15"/>
      <x:c r="B187" s="17"/>
      <x:c r="C187" s="17"/>
      <x:c r="D187" s="18"/>
      <x:c r="E187" s="18"/>
      <x:c r="F187" s="17"/>
      <x:c r="G187" s="17"/>
      <x:c r="H187" s="17"/>
    </x:row>
    <x:row r="188" ht="42" customHeight="1">
      <x:c r="A188" s="15"/>
      <x:c r="B188" s="17"/>
      <x:c r="C188" s="17"/>
      <x:c r="D188" s="18"/>
      <x:c r="E188" s="18"/>
      <x:c r="F188" s="17"/>
      <x:c r="G188" s="17"/>
      <x:c r="H188" s="17"/>
    </x:row>
    <x:row r="189" ht="42" customHeight="1">
      <x:c r="A189" s="15"/>
      <x:c r="B189" s="17"/>
      <x:c r="C189" s="17"/>
      <x:c r="D189" s="18"/>
      <x:c r="E189" s="18"/>
      <x:c r="F189" s="17"/>
      <x:c r="G189" s="17"/>
      <x:c r="H189" s="17"/>
    </x:row>
    <x:row r="190" ht="42" customHeight="1">
      <x:c r="A190" s="15"/>
      <x:c r="B190" s="17"/>
      <x:c r="C190" s="17"/>
      <x:c r="D190" s="18"/>
      <x:c r="E190" s="18"/>
      <x:c r="F190" s="17"/>
      <x:c r="G190" s="17"/>
      <x:c r="H190" s="17"/>
    </x:row>
    <x:row r="191" ht="42" customHeight="1">
      <x:c r="A191" s="15"/>
      <x:c r="B191" s="17"/>
      <x:c r="C191" s="17"/>
      <x:c r="D191" s="18"/>
      <x:c r="E191" s="18"/>
      <x:c r="F191" s="17"/>
      <x:c r="G191" s="17"/>
      <x:c r="H191" s="17"/>
    </x:row>
    <x:row r="192" ht="42" customHeight="1">
      <x:c r="A192" s="15"/>
      <x:c r="B192" s="17"/>
      <x:c r="C192" s="17"/>
      <x:c r="D192" s="18"/>
      <x:c r="E192" s="18"/>
      <x:c r="F192" s="17"/>
      <x:c r="G192" s="17"/>
      <x:c r="H192" s="17"/>
    </x:row>
    <x:row r="193" ht="42" customHeight="1">
      <x:c r="A193" s="15"/>
      <x:c r="B193" s="17"/>
      <x:c r="C193" s="17"/>
      <x:c r="D193" s="18"/>
      <x:c r="E193" s="18"/>
      <x:c r="F193" s="17"/>
      <x:c r="G193" s="17"/>
      <x:c r="H193" s="17"/>
    </x:row>
    <x:row r="194" ht="42" customHeight="1">
      <x:c r="A194" s="15"/>
      <x:c r="B194" s="17"/>
      <x:c r="C194" s="17"/>
      <x:c r="D194" s="18"/>
      <x:c r="E194" s="18"/>
      <x:c r="F194" s="17"/>
      <x:c r="G194" s="17"/>
      <x:c r="H194" s="17"/>
    </x:row>
    <x:row r="195" ht="42" customHeight="1">
      <x:c r="A195" s="15"/>
      <x:c r="B195" s="17"/>
      <x:c r="C195" s="17"/>
      <x:c r="D195" s="18"/>
      <x:c r="E195" s="18"/>
      <x:c r="F195" s="17"/>
      <x:c r="G195" s="17"/>
      <x:c r="H195" s="17"/>
    </x:row>
    <x:row r="196" ht="42" customHeight="1">
      <x:c r="A196" s="15"/>
      <x:c r="B196" s="17"/>
      <x:c r="C196" s="17"/>
      <x:c r="D196" s="18"/>
      <x:c r="E196" s="18"/>
      <x:c r="F196" s="17"/>
      <x:c r="G196" s="17"/>
      <x:c r="H196" s="17"/>
    </x:row>
    <x:row r="197" ht="42" customHeight="1">
      <x:c r="A197" s="15"/>
      <x:c r="B197" s="17"/>
      <x:c r="C197" s="17"/>
      <x:c r="D197" s="18"/>
      <x:c r="E197" s="18"/>
      <x:c r="F197" s="17"/>
      <x:c r="G197" s="17"/>
      <x:c r="H197" s="17"/>
    </x:row>
    <x:row r="198" ht="42" customHeight="1">
      <x:c r="A198" s="15"/>
      <x:c r="B198" s="17"/>
      <x:c r="C198" s="17"/>
      <x:c r="D198" s="18"/>
      <x:c r="E198" s="18"/>
      <x:c r="F198" s="17"/>
      <x:c r="G198" s="17"/>
      <x:c r="H198" s="17"/>
    </x:row>
    <x:row r="199" ht="42" customHeight="1">
      <x:c r="A199" s="15"/>
      <x:c r="B199" s="17"/>
      <x:c r="C199" s="17"/>
      <x:c r="D199" s="18"/>
      <x:c r="E199" s="18"/>
      <x:c r="F199" s="17"/>
      <x:c r="G199" s="17"/>
      <x:c r="H199" s="17"/>
    </x:row>
    <x:row r="200" ht="42" customHeight="1">
      <x:c r="A200" s="15"/>
      <x:c r="B200" s="17"/>
      <x:c r="C200" s="17"/>
      <x:c r="D200" s="18"/>
      <x:c r="E200" s="18"/>
      <x:c r="F200" s="17"/>
      <x:c r="G200" s="17"/>
      <x:c r="H200" s="17"/>
    </x:row>
    <x:row r="201" ht="42" customHeight="1">
      <x:c r="A201" s="15"/>
      <x:c r="B201" s="17"/>
      <x:c r="C201" s="17"/>
      <x:c r="D201" s="18"/>
      <x:c r="E201" s="18"/>
      <x:c r="F201" s="17"/>
      <x:c r="G201" s="17"/>
      <x:c r="H201" s="17"/>
    </x:row>
    <x:row r="202" ht="42" customHeight="1">
      <x:c r="A202" s="15"/>
      <x:c r="B202" s="17"/>
      <x:c r="C202" s="17"/>
      <x:c r="D202" s="18"/>
      <x:c r="E202" s="18"/>
      <x:c r="F202" s="17"/>
      <x:c r="G202" s="17"/>
      <x:c r="H202" s="17"/>
    </x:row>
    <x:row r="203" ht="42" customHeight="1">
      <x:c r="A203" s="15"/>
      <x:c r="B203" s="17"/>
      <x:c r="C203" s="17"/>
      <x:c r="D203" s="18"/>
      <x:c r="E203" s="18"/>
      <x:c r="F203" s="17"/>
      <x:c r="G203" s="17"/>
      <x:c r="H203" s="17"/>
    </x:row>
    <x:row r="204" ht="42" customHeight="1">
      <x:c r="A204" s="15"/>
      <x:c r="B204" s="17"/>
      <x:c r="C204" s="17"/>
      <x:c r="D204" s="18"/>
      <x:c r="E204" s="18"/>
      <x:c r="F204" s="17"/>
      <x:c r="G204" s="17"/>
      <x:c r="H204" s="17"/>
    </x:row>
  </x:sheetData>
  <x:dataValidations count="4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whole" operator="greaterThanOrEqual" sqref="E5:E204">
      <x:formula1>1</x:formula1>
    </x:dataValidation>
    <x:dataValidation type="list" sqref="F5:F204">
      <x:formula1>"always,fact,heard,owned,completed"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22" hidden="0" customWidth="1"/>
    <x:col min="5" max="5" width="24" hidden="0" customWidth="1"/>
    <x:col min="6" max="6" width="26" hidden="0" customWidth="1"/>
    <x:col min="7" max="7" width="26" hidden="0" customWidth="1"/>
    <x:col min="8" max="8" width="24" hidden="0" customWidth="1"/>
    <x:col min="9" max="9" width="24" hidden="0" customWidth="1"/>
    <x:col min="10" max="10" width="22" hidden="0" customWidth="1"/>
    <x:col min="11" max="11" width="24" hidden="0" customWidth="1"/>
    <x:col min="12" max="12" width="26" hidden="0" customWidth="1"/>
    <x:col min="13" max="13" width="48" hidden="0" customWidth="1"/>
    <x:col min="14" max="14" width="26" hidden="0" customWidth="1"/>
    <x:col min="15" max="15" width="28" hidden="0" customWidth="1"/>
    <x:col min="16" max="16" width="22" hidden="0" customWidth="1"/>
    <x:col min="17" max="17" width="24" hidden="0" customWidth="1"/>
    <x:col min="18" max="18" width="44" hidden="0" customWidth="1"/>
    <x:col min="19" max="19" width="70" hidden="0" customWidth="1"/>
    <x:col min="20" max="20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关系ID *</x:v>
      </x:c>
      <x:c r="D1" s="11" t="str">
        <x:v>核对问题ID *</x:v>
      </x:c>
      <x:c r="E1" s="11" t="str">
        <x:v>准确说法版本ID</x:v>
      </x:c>
      <x:c r="F1" s="11" t="str">
        <x:v>材料一内容版本ID *</x:v>
      </x:c>
      <x:c r="G1" s="11" t="str">
        <x:v>材料二内容版本ID</x:v>
      </x:c>
      <x:c r="H1" s="11" t="str">
        <x:v>判定结果 *</x:v>
      </x:c>
      <x:c r="I1" s="11" t="str">
        <x:v>回应节点ID *</x:v>
      </x:c>
      <x:c r="J1" s="11" t="str">
        <x:v>命中条件ID *</x:v>
      </x:c>
      <x:c r="K1" s="11" t="str">
        <x:v>材料匹配范围 *</x:v>
      </x:c>
      <x:c r="L1" s="11" t="str">
        <x:v>充分成果ID</x:v>
      </x:c>
      <x:c r="M1" s="11" t="str">
        <x:v>确认范围文字</x:v>
      </x:c>
      <x:c r="N1" s="11" t="str">
        <x:v>新推论内容版本ID</x:v>
      </x:c>
      <x:c r="O1" s="11" t="str">
        <x:v>表现种类 *</x:v>
      </x:c>
      <x:c r="P1" s="11" t="str">
        <x:v>表现等级 *</x:v>
      </x:c>
      <x:c r="Q1" s="11" t="str">
        <x:v>关键表现ID</x:v>
      </x:c>
      <x:c r="R1" s="11" t="str">
        <x:v>唯一更正片段</x:v>
      </x:c>
      <x:c r="S1" s="11" t="str">
        <x:v>明确错误原因</x:v>
      </x:c>
      <x:c r="T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question_id</x:v>
      </x:c>
      <x:c r="E2" s="12" t="str">
        <x:v>statement_id</x:v>
      </x:c>
      <x:c r="F2" s="12" t="str">
        <x:v>content_a</x:v>
      </x:c>
      <x:c r="G2" s="12" t="str">
        <x:v>content_b</x:v>
      </x:c>
      <x:c r="H2" s="12" t="str">
        <x:v>feedback</x:v>
      </x:c>
      <x:c r="I2" s="12" t="str">
        <x:v>node</x:v>
      </x:c>
      <x:c r="J2" s="12" t="str">
        <x:v>condition</x:v>
      </x:c>
      <x:c r="K2" s="12" t="str">
        <x:v>match_scope</x:v>
      </x:c>
      <x:c r="L2" s="12" t="str">
        <x:v>result_key</x:v>
      </x:c>
      <x:c r="M2" s="12" t="str">
        <x:v>confirmed_scope</x:v>
      </x:c>
      <x:c r="N2" s="12" t="str">
        <x:v>inference</x:v>
      </x:c>
      <x:c r="O2" s="12" t="str">
        <x:v>effect_kind</x:v>
      </x:c>
      <x:c r="P2" s="12" t="str">
        <x:v>effect_level</x:v>
      </x:c>
      <x:c r="Q2" s="12" t="str">
        <x:v>climax_key</x:v>
      </x:c>
      <x:c r="R2" s="12" t="str">
        <x:v>statement_quote</x:v>
      </x:c>
      <x:c r="S2" s="12" t="str">
        <x:v>reason</x:v>
      </x:c>
      <x:c r="T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12" t="str">
        <x:v>string</x:v>
      </x:c>
      <x:c r="S3" s="12" t="str">
        <x:v>string</x:v>
      </x:c>
      <x:c r="T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12" t="str">
        <x:v>c</x:v>
      </x:c>
      <x:c r="S4" s="12" t="str">
        <x:v>c</x:v>
      </x:c>
      <x:c r="T4" s="12" t="str">
        <x:v>c</x:v>
      </x:c>
    </x:row>
    <x:row r="5" ht="42" customHeight="1">
      <x:c r="A5" s="15" t="str"/>
      <x:c r="B5" s="16" t="b">
        <x:v>1</x:v>
      </x:c>
      <x:c r="C5" s="17" t="str">
        <x:v>R_ONE</x:v>
      </x:c>
      <x:c r="D5" s="17" t="str">
        <x:v>Q1</x:v>
      </x:c>
      <x:c r="E5" s="17" t="str">
        <x:v>S1</x:v>
      </x:c>
      <x:c r="F5" s="17" t="str">
        <x:v>A2</x:v>
      </x:c>
      <x:c r="G5" s="17" t="str"/>
      <x:c r="H5" s="17" t="str">
        <x:v>full</x:v>
      </x:c>
      <x:c r="I5" s="17" t="str">
        <x:v>N_ONE</x:v>
      </x:c>
      <x:c r="J5" s="17" t="str">
        <x:v>ALWAYS</x:v>
      </x:c>
      <x:c r="K5" s="17" t="str">
        <x:v>contains</x:v>
      </x:c>
      <x:c r="L5" s="17" t="str">
        <x:v>Q1_SCOPE</x:v>
      </x:c>
      <x:c r="M5" s="17" t="str">
        <x:v>记录已发生变化</x:v>
      </x:c>
      <x:c r="N5" s="17" t="str">
        <x:v>I1</x:v>
      </x:c>
      <x:c r="O5" s="17" t="str">
        <x:v>inference</x:v>
      </x:c>
      <x:c r="P5" s="17" t="str">
        <x:v>key</x:v>
      </x:c>
      <x:c r="Q5" s="17" t="str">
        <x:v>RECORD_CHANGED</x:v>
      </x:c>
      <x:c r="R5" s="17" t="str"/>
      <x:c r="S5" s="17" t="str"/>
      <x:c r="T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R_TWO</x:v>
      </x:c>
      <x:c r="D6" s="17" t="str">
        <x:v>Q1</x:v>
      </x:c>
      <x:c r="E6" s="17" t="str">
        <x:v>S1</x:v>
      </x:c>
      <x:c r="F6" s="17" t="str">
        <x:v>A1</x:v>
      </x:c>
      <x:c r="G6" s="17" t="str">
        <x:v>B1</x:v>
      </x:c>
      <x:c r="H6" s="17" t="str">
        <x:v>full</x:v>
      </x:c>
      <x:c r="I6" s="17" t="str">
        <x:v>N_TWO</x:v>
      </x:c>
      <x:c r="J6" s="17" t="str">
        <x:v>ALWAYS</x:v>
      </x:c>
      <x:c r="K6" s="17" t="str">
        <x:v>contains</x:v>
      </x:c>
      <x:c r="L6" s="17" t="str">
        <x:v>Q1_SCOPE</x:v>
      </x:c>
      <x:c r="M6" s="17" t="str">
        <x:v>记录已发生变化</x:v>
      </x:c>
      <x:c r="N6" s="17" t="str">
        <x:v>I1</x:v>
      </x:c>
      <x:c r="O6" s="17" t="str">
        <x:v>inference</x:v>
      </x:c>
      <x:c r="P6" s="17" t="str">
        <x:v>key</x:v>
      </x:c>
      <x:c r="Q6" s="17" t="str">
        <x:v>RECORD_CHANGED</x:v>
      </x:c>
      <x:c r="R6" s="17" t="str"/>
      <x:c r="S6" s="17" t="str"/>
      <x:c r="T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R_PARTIAL</x:v>
      </x:c>
      <x:c r="D7" s="17" t="str">
        <x:v>Q1</x:v>
      </x:c>
      <x:c r="E7" s="17" t="str">
        <x:v>S1</x:v>
      </x:c>
      <x:c r="F7" s="17" t="str">
        <x:v>A1</x:v>
      </x:c>
      <x:c r="G7" s="17" t="str"/>
      <x:c r="H7" s="17" t="str">
        <x:v>partial</x:v>
      </x:c>
      <x:c r="I7" s="17" t="str">
        <x:v>N_PARTIAL</x:v>
      </x:c>
      <x:c r="J7" s="17" t="str">
        <x:v>ALWAYS</x:v>
      </x:c>
      <x:c r="K7" s="17" t="str">
        <x:v>contains</x:v>
      </x:c>
      <x:c r="L7" s="17" t="str"/>
      <x:c r="M7" s="17" t="str"/>
      <x:c r="N7" s="17" t="str"/>
      <x:c r="O7" s="17" t="str">
        <x:v>support</x:v>
      </x:c>
      <x:c r="P7" s="17" t="str">
        <x:v>normal</x:v>
      </x:c>
      <x:c r="Q7" s="17" t="str"/>
      <x:c r="R7" s="17" t="str"/>
      <x:c r="S7" s="17" t="str"/>
      <x:c r="T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R_ERROR</x:v>
      </x:c>
      <x:c r="D8" s="17" t="str">
        <x:v>Q1</x:v>
      </x:c>
      <x:c r="E8" s="17" t="str">
        <x:v>S1</x:v>
      </x:c>
      <x:c r="F8" s="17" t="str">
        <x:v>OTHER1</x:v>
      </x:c>
      <x:c r="G8" s="17" t="str"/>
      <x:c r="H8" s="17" t="str">
        <x:v>incorrect</x:v>
      </x:c>
      <x:c r="I8" s="17" t="str">
        <x:v>N_ERROR</x:v>
      </x:c>
      <x:c r="J8" s="17" t="str">
        <x:v>KNOWN_OTHER</x:v>
      </x:c>
      <x:c r="K8" s="17" t="str">
        <x:v>exact_set</x:v>
      </x:c>
      <x:c r="L8" s="17" t="str"/>
      <x:c r="M8" s="17" t="str"/>
      <x:c r="N8" s="17" t="str"/>
      <x:c r="O8" s="17" t="str">
        <x:v>support</x:v>
      </x:c>
      <x:c r="P8" s="17" t="str">
        <x:v>normal</x:v>
      </x:c>
      <x:c r="Q8" s="17" t="str"/>
      <x:c r="R8" s="17" t="str"/>
      <x:c r="S8" s="17" t="str">
        <x:v>该记录属于另一对象。已知两者不是同一对象，因此本次出示错置了证明范围。</x:v>
      </x:c>
      <x:c r="T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R_Q2_R_ONE</x:v>
      </x:c>
      <x:c r="D9" s="17" t="str">
        <x:v>Q2</x:v>
      </x:c>
      <x:c r="E9" s="17" t="str"/>
      <x:c r="F9" s="17" t="str">
        <x:v>I1</x:v>
      </x:c>
      <x:c r="G9" s="17" t="str">
        <x:v>B1</x:v>
      </x:c>
      <x:c r="H9" s="17" t="str">
        <x:v>full</x:v>
      </x:c>
      <x:c r="I9" s="17" t="str">
        <x:v>N_Q2</x:v>
      </x:c>
      <x:c r="J9" s="17" t="str">
        <x:v>ALWAYS</x:v>
      </x:c>
      <x:c r="K9" s="17" t="str">
        <x:v>contains</x:v>
      </x:c>
      <x:c r="L9" s="17" t="str">
        <x:v>Q2_SCOPE</x:v>
      </x:c>
      <x:c r="M9" s="17" t="str">
        <x:v>后续占位事项成立</x:v>
      </x:c>
      <x:c r="N9" s="17" t="str"/>
      <x:c r="O9" s="17" t="str">
        <x:v>support</x:v>
      </x:c>
      <x:c r="P9" s="17" t="str">
        <x:v>progress</x:v>
      </x:c>
      <x:c r="Q9" s="17" t="str"/>
      <x:c r="R9" s="17" t="str"/>
      <x:c r="S9" s="17" t="str"/>
      <x:c r="T9" s="17" t="str">
        <x:v>占位示例，可修改</x:v>
      </x:c>
    </x:row>
    <x:row r="10" ht="42" customHeight="1">
      <x:c r="A10" s="15" t="str"/>
      <x:c r="B10" s="16" t="b">
        <x:v>1</x:v>
      </x:c>
      <x:c r="C10" s="17" t="str">
        <x:v>R_Q2_R_TWO</x:v>
      </x:c>
      <x:c r="D10" s="17" t="str">
        <x:v>Q2</x:v>
      </x:c>
      <x:c r="E10" s="17" t="str"/>
      <x:c r="F10" s="17" t="str">
        <x:v>I1</x:v>
      </x:c>
      <x:c r="G10" s="17" t="str">
        <x:v>B1</x:v>
      </x:c>
      <x:c r="H10" s="17" t="str">
        <x:v>full</x:v>
      </x:c>
      <x:c r="I10" s="17" t="str">
        <x:v>N_Q2</x:v>
      </x:c>
      <x:c r="J10" s="17" t="str">
        <x:v>ALWAYS</x:v>
      </x:c>
      <x:c r="K10" s="17" t="str">
        <x:v>contains</x:v>
      </x:c>
      <x:c r="L10" s="17" t="str">
        <x:v>Q2_SCOPE</x:v>
      </x:c>
      <x:c r="M10" s="17" t="str">
        <x:v>后续占位事项成立</x:v>
      </x:c>
      <x:c r="N10" s="17" t="str"/>
      <x:c r="O10" s="17" t="str">
        <x:v>support</x:v>
      </x:c>
      <x:c r="P10" s="17" t="str">
        <x:v>progress</x:v>
      </x:c>
      <x:c r="Q10" s="17" t="str"/>
      <x:c r="R10" s="17" t="str"/>
      <x:c r="S10" s="17" t="str"/>
      <x:c r="T10" s="17" t="str">
        <x:v>占位示例，可修改</x:v>
      </x:c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</x:row>
  </x:sheetData>
  <x:dataValidations count="5">
    <x:dataValidation type="list" sqref="B5:B204">
      <x:formula1>"true,false"</x:formula1>
    </x:dataValidation>
    <x:dataValidation type="list" sqref="H5:H204">
      <x:formula1>"full,partial,counter,incorrect"</x:formula1>
    </x:dataValidation>
    <x:dataValidation type="list" sqref="K5:K204">
      <x:formula1>"contains,exact_set"</x:formula1>
    </x:dataValidation>
    <x:dataValidation type="list" sqref="O5:O204">
      <x:formula1>"support,limit,exclude,inference,ordinary"</x:formula1>
    </x:dataValidation>
    <x:dataValidation type="list" sqref="P5:P204">
      <x:formula1>"normal,progress,key"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80" hidden="0" customWidth="1"/>
    <x:col min="5" max="5" width="24" hidden="0" customWidth="1"/>
    <x:col min="6" max="6" width="26" hidden="0" customWidth="1"/>
    <x:col min="7" max="7" width="36" hidden="0" customWidth="1"/>
    <x:col min="8" max="8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节点ID *</x:v>
      </x:c>
      <x:c r="D1" s="11" t="str">
        <x:v>完整回应正文 *</x:v>
      </x:c>
      <x:c r="E1" s="11" t="str">
        <x:v>结果提交时点 *</x:v>
      </x:c>
      <x:c r="F1" s="11" t="str">
        <x:v>结果动作组ID</x:v>
      </x:c>
      <x:c r="G1" s="11" t="str">
        <x:v>后续问题ID列表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node_id</x:v>
      </x:c>
      <x:c r="D2" s="12" t="str">
        <x:v>text</x:v>
      </x:c>
      <x:c r="E2" s="12" t="str">
        <x:v>timing</x:v>
      </x:c>
      <x:c r="F2" s="12" t="str">
        <x:v>group</x:v>
      </x:c>
      <x:c r="G2" s="12" t="str">
        <x:v>next_questions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list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90" customHeight="1">
      <x:c r="A5" s="15" t="str"/>
      <x:c r="B5" s="16" t="b">
        <x:v>1</x:v>
      </x:c>
      <x:c r="C5" s="17" t="str">
        <x:v>N_INSUFFICIENT</x:v>
      </x:c>
      <x:c r="D5" s="17" t="str">
        <x:v>目前的材料尚不足以确认本问题；可以重新选材或稍后核对。</x:v>
      </x:c>
      <x:c r="E5" s="17" t="str">
        <x:v>none</x:v>
      </x:c>
      <x:c r="F5" s="17" t="str"/>
      <x:c r="G5" s="17" t="str"/>
      <x:c r="H5" s="17" t="str">
        <x:v>占位示例，可修改</x:v>
      </x:c>
    </x:row>
    <x:row r="6" ht="90" customHeight="1">
      <x:c r="A6" s="15" t="str"/>
      <x:c r="B6" s="16" t="b">
        <x:v>1</x:v>
      </x:c>
      <x:c r="C6" s="17" t="str">
        <x:v>N_PARTIAL</x:v>
      </x:c>
      <x:c r="D6" s="17" t="str">
        <x:v>证据甲 v1只支持部分范围。请主动补入证据乙，或先取得甲的复核版。</x:v>
      </x:c>
      <x:c r="E6" s="17" t="str">
        <x:v>none</x:v>
      </x:c>
      <x:c r="F6" s="17" t="str"/>
      <x:c r="G6" s="17" t="str"/>
      <x:c r="H6" s="17" t="str">
        <x:v>占位示例，可修改</x:v>
      </x:c>
    </x:row>
    <x:row r="7" ht="90" customHeight="1">
      <x:c r="A7" s="15" t="str"/>
      <x:c r="B7" s="16" t="b">
        <x:v>1</x:v>
      </x:c>
      <x:c r="C7" s="17" t="str">
        <x:v>N_ERROR</x:v>
      </x:c>
      <x:c r="D7" s="17" t="str">
        <x:v>该记录属于另一对象。已知两者不是同一对象，因此本次出示错置了证明范围。</x:v>
      </x:c>
      <x:c r="E7" s="17" t="str">
        <x:v>none</x:v>
      </x:c>
      <x:c r="F7" s="17" t="str"/>
      <x:c r="G7" s="17" t="str"/>
      <x:c r="H7" s="17" t="str">
        <x:v>占位示例，可修改</x:v>
      </x:c>
    </x:row>
    <x:row r="8" ht="90" customHeight="1">
      <x:c r="A8" s="15" t="str"/>
      <x:c r="B8" s="16" t="b">
        <x:v>1</x:v>
      </x:c>
      <x:c r="C8" s="17" t="str">
        <x:v>N_ONE</x:v>
      </x:c>
      <x:c r="D8" s="17" t="str">
        <x:v>占位复核版单份充分。人物回应：原先的判断需要修正。
形成占位推论，收下后才更正说法并开放后续问题。</x:v>
      </x:c>
      <x:c r="E8" s="17" t="str">
        <x:v>collect</x:v>
      </x:c>
      <x:c r="F8" s="17" t="str">
        <x:v>G_Q1</x:v>
      </x:c>
      <x:c r="G8" s="17" t="str">
        <x:v>Q2</x:v>
      </x:c>
      <x:c r="H8" s="17" t="str">
        <x:v>占位示例，可修改</x:v>
      </x:c>
    </x:row>
    <x:row r="9" ht="90" customHeight="1">
      <x:c r="A9" s="15" t="str"/>
      <x:c r="B9" s="16" t="b">
        <x:v>1</x:v>
      </x:c>
      <x:c r="C9" s="17" t="str">
        <x:v>N_TWO</x:v>
      </x:c>
      <x:c r="D9" s="17" t="str">
        <x:v>占位证据甲 v1与证据乙共同充分。收下推论后才提交更正、确认与后续开放。</x:v>
      </x:c>
      <x:c r="E9" s="17" t="str">
        <x:v>collect</x:v>
      </x:c>
      <x:c r="F9" s="17" t="str">
        <x:v>G_Q1</x:v>
      </x:c>
      <x:c r="G9" s="17" t="str">
        <x:v>Q2</x:v>
      </x:c>
      <x:c r="H9" s="17" t="str">
        <x:v>占位示例，可修改</x:v>
      </x:c>
    </x:row>
    <x:row r="10" ht="90" customHeight="1">
      <x:c r="A10" s="15" t="str"/>
      <x:c r="B10" s="16" t="b">
        <x:v>1</x:v>
      </x:c>
      <x:c r="C10" s="17" t="str">
        <x:v>N_Q2</x:v>
      </x:c>
      <x:c r="D10" s="17" t="str">
        <x:v>后续占位事项已得到支持。点击继续时提交确认，并按正常返回流程自动保存。</x:v>
      </x:c>
      <x:c r="E10" s="17" t="str">
        <x:v>continue</x:v>
      </x:c>
      <x:c r="F10" s="17" t="str">
        <x:v>G_Q2</x:v>
      </x:c>
      <x:c r="G10" s="17" t="str"/>
      <x:c r="H10" s="17" t="str">
        <x:v>占位示例，可修改</x:v>
      </x:c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</x:row>
  </x:sheetData>
  <x:dataValidations count="2">
    <x:dataValidation type="list" sqref="B5:B204">
      <x:formula1>"true,false"</x:formula1>
    </x:dataValidation>
    <x:dataValidation type="list" sqref="E5:E204">
      <x:formula1>"none,enter,continue,collect"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18" hidden="0" customWidth="1"/>
    <x:col min="5" max="5" width="24" hidden="0" customWidth="1"/>
    <x:col min="6" max="6" width="26" hidden="0" customWidth="1"/>
    <x:col min="7" max="7" width="24" hidden="0" customWidth="1"/>
    <x:col min="8" max="8" width="30" hidden="0" customWidth="1"/>
    <x:col min="9" max="9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动作组ID *</x:v>
      </x:c>
      <x:c r="D1" s="11" t="str">
        <x:v>动作顺序 *</x:v>
      </x:c>
      <x:c r="E1" s="11" t="str">
        <x:v>动作类型 *</x:v>
      </x:c>
      <x:c r="F1" s="11" t="str">
        <x:v>新增事实ID</x:v>
      </x:c>
      <x:c r="G1" s="11" t="str">
        <x:v>更正的问题ID</x:v>
      </x:c>
      <x:c r="H1" s="11" t="str">
        <x:v>更正后的说法版本ID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group_id</x:v>
      </x:c>
      <x:c r="D2" s="12" t="str">
        <x:v>order</x:v>
      </x:c>
      <x:c r="E2" s="12" t="str">
        <x:v>kind</x:v>
      </x:c>
      <x:c r="F2" s="12" t="str">
        <x:v>ref</x:v>
      </x:c>
      <x:c r="G2" s="12" t="str">
        <x:v>question_id</x:v>
      </x:c>
      <x:c r="H2" s="12" t="str">
        <x:v>statement_id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42" customHeight="1">
      <x:c r="A5" s="15" t="str"/>
      <x:c r="B5" s="16" t="b">
        <x:v>1</x:v>
      </x:c>
      <x:c r="C5" s="17" t="str">
        <x:v>G_Q1</x:v>
      </x:c>
      <x:c r="D5" s="18" t="n">
        <x:v>1</x:v>
      </x:c>
      <x:c r="E5" s="17" t="str">
        <x:v>correct</x:v>
      </x:c>
      <x:c r="F5" s="17" t="str"/>
      <x:c r="G5" s="17" t="str">
        <x:v>Q1</x:v>
      </x:c>
      <x:c r="H5" s="17" t="str">
        <x:v>S2</x:v>
      </x:c>
      <x:c r="I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G_Q1</x:v>
      </x:c>
      <x:c r="D6" s="18" t="n">
        <x:v>2</x:v>
      </x:c>
      <x:c r="E6" s="17" t="str">
        <x:v>fact</x:v>
      </x:c>
      <x:c r="F6" s="17" t="str">
        <x:v>changed</x:v>
      </x:c>
      <x:c r="G6" s="17" t="str"/>
      <x:c r="H6" s="17" t="str"/>
      <x:c r="I6" s="17" t="str">
        <x:v>占位示例，可修改</x:v>
      </x:c>
    </x:row>
    <x:row r="7" ht="42" customHeight="1">
      <x:c r="A7" s="15" t="str"/>
      <x:c r="B7" s="16" t="b">
        <x:v>1</x:v>
      </x:c>
      <x:c r="C7" s="17" t="str">
        <x:v>G_Q1</x:v>
      </x:c>
      <x:c r="D7" s="18" t="n">
        <x:v>3</x:v>
      </x:c>
      <x:c r="E7" s="17" t="str">
        <x:v>confirm</x:v>
      </x:c>
      <x:c r="F7" s="17" t="str"/>
      <x:c r="G7" s="17" t="str"/>
      <x:c r="H7" s="17" t="str"/>
      <x:c r="I7" s="17" t="str">
        <x:v>占位示例，可修改</x:v>
      </x:c>
    </x:row>
    <x:row r="8" ht="42" customHeight="1">
      <x:c r="A8" s="15" t="str"/>
      <x:c r="B8" s="16" t="b">
        <x:v>1</x:v>
      </x:c>
      <x:c r="C8" s="17" t="str">
        <x:v>G_Q2</x:v>
      </x:c>
      <x:c r="D8" s="18" t="n">
        <x:v>1</x:v>
      </x:c>
      <x:c r="E8" s="17" t="str">
        <x:v>fact</x:v>
      </x:c>
      <x:c r="F8" s="17" t="str">
        <x:v>followup_confirmed</x:v>
      </x:c>
      <x:c r="G8" s="17" t="str"/>
      <x:c r="H8" s="17" t="str"/>
      <x:c r="I8" s="17" t="str">
        <x:v>占位示例，可修改</x:v>
      </x:c>
    </x:row>
    <x:row r="9" ht="42" customHeight="1">
      <x:c r="A9" s="15" t="str"/>
      <x:c r="B9" s="16" t="b">
        <x:v>1</x:v>
      </x:c>
      <x:c r="C9" s="17" t="str">
        <x:v>G_Q2</x:v>
      </x:c>
      <x:c r="D9" s="18" t="n">
        <x:v>2</x:v>
      </x:c>
      <x:c r="E9" s="17" t="str">
        <x:v>confirm</x:v>
      </x:c>
      <x:c r="F9" s="17" t="str"/>
      <x:c r="G9" s="17" t="str"/>
      <x:c r="H9" s="17" t="str"/>
      <x:c r="I9" s="17" t="str">
        <x:v>占位示例，可修改</x:v>
      </x:c>
    </x:row>
    <x:row r="10" ht="42" customHeight="1">
      <x:c r="A10" s="15"/>
      <x:c r="B10" s="17"/>
      <x:c r="C10" s="17"/>
      <x:c r="D10" s="18"/>
      <x:c r="E10" s="17"/>
      <x:c r="F10" s="17"/>
      <x:c r="G10" s="17"/>
      <x:c r="H10" s="17"/>
      <x:c r="I10" s="17"/>
    </x:row>
    <x:row r="11" ht="42" customHeight="1">
      <x:c r="A11" s="15"/>
      <x:c r="B11" s="17"/>
      <x:c r="C11" s="17"/>
      <x:c r="D11" s="18"/>
      <x:c r="E11" s="17"/>
      <x:c r="F11" s="17"/>
      <x:c r="G11" s="17"/>
      <x:c r="H11" s="17"/>
      <x:c r="I11" s="17"/>
    </x:row>
    <x:row r="12" ht="42" customHeight="1">
      <x:c r="A12" s="15"/>
      <x:c r="B12" s="17"/>
      <x:c r="C12" s="17"/>
      <x:c r="D12" s="18"/>
      <x:c r="E12" s="17"/>
      <x:c r="F12" s="17"/>
      <x:c r="G12" s="17"/>
      <x:c r="H12" s="17"/>
      <x:c r="I12" s="17"/>
    </x:row>
    <x:row r="13" ht="42" customHeight="1">
      <x:c r="A13" s="15"/>
      <x:c r="B13" s="17"/>
      <x:c r="C13" s="17"/>
      <x:c r="D13" s="18"/>
      <x:c r="E13" s="17"/>
      <x:c r="F13" s="17"/>
      <x:c r="G13" s="17"/>
      <x:c r="H13" s="17"/>
      <x:c r="I13" s="17"/>
    </x:row>
    <x:row r="14" ht="42" customHeight="1">
      <x:c r="A14" s="15"/>
      <x:c r="B14" s="17"/>
      <x:c r="C14" s="17"/>
      <x:c r="D14" s="18"/>
      <x:c r="E14" s="17"/>
      <x:c r="F14" s="17"/>
      <x:c r="G14" s="17"/>
      <x:c r="H14" s="17"/>
      <x:c r="I14" s="17"/>
    </x:row>
    <x:row r="15" ht="42" customHeight="1">
      <x:c r="A15" s="15"/>
      <x:c r="B15" s="17"/>
      <x:c r="C15" s="17"/>
      <x:c r="D15" s="18"/>
      <x:c r="E15" s="17"/>
      <x:c r="F15" s="17"/>
      <x:c r="G15" s="17"/>
      <x:c r="H15" s="17"/>
      <x:c r="I15" s="17"/>
    </x:row>
    <x:row r="16" ht="42" customHeight="1">
      <x:c r="A16" s="15"/>
      <x:c r="B16" s="17"/>
      <x:c r="C16" s="17"/>
      <x:c r="D16" s="18"/>
      <x:c r="E16" s="17"/>
      <x:c r="F16" s="17"/>
      <x:c r="G16" s="17"/>
      <x:c r="H16" s="17"/>
      <x:c r="I16" s="17"/>
    </x:row>
    <x:row r="17" ht="42" customHeight="1">
      <x:c r="A17" s="15"/>
      <x:c r="B17" s="17"/>
      <x:c r="C17" s="17"/>
      <x:c r="D17" s="18"/>
      <x:c r="E17" s="17"/>
      <x:c r="F17" s="17"/>
      <x:c r="G17" s="17"/>
      <x:c r="H17" s="17"/>
      <x:c r="I17" s="17"/>
    </x:row>
    <x:row r="18" ht="42" customHeight="1">
      <x:c r="A18" s="15"/>
      <x:c r="B18" s="17"/>
      <x:c r="C18" s="17"/>
      <x:c r="D18" s="18"/>
      <x:c r="E18" s="17"/>
      <x:c r="F18" s="17"/>
      <x:c r="G18" s="17"/>
      <x:c r="H18" s="17"/>
      <x:c r="I18" s="17"/>
    </x:row>
    <x:row r="19" ht="42" customHeight="1">
      <x:c r="A19" s="15"/>
      <x:c r="B19" s="17"/>
      <x:c r="C19" s="17"/>
      <x:c r="D19" s="18"/>
      <x:c r="E19" s="17"/>
      <x:c r="F19" s="17"/>
      <x:c r="G19" s="17"/>
      <x:c r="H19" s="17"/>
      <x:c r="I19" s="17"/>
    </x:row>
    <x:row r="20" ht="42" customHeight="1">
      <x:c r="A20" s="15"/>
      <x:c r="B20" s="17"/>
      <x:c r="C20" s="17"/>
      <x:c r="D20" s="18"/>
      <x:c r="E20" s="17"/>
      <x:c r="F20" s="17"/>
      <x:c r="G20" s="17"/>
      <x:c r="H20" s="17"/>
      <x:c r="I20" s="17"/>
    </x:row>
    <x:row r="21" ht="42" customHeight="1">
      <x:c r="A21" s="15"/>
      <x:c r="B21" s="17"/>
      <x:c r="C21" s="17"/>
      <x:c r="D21" s="18"/>
      <x:c r="E21" s="17"/>
      <x:c r="F21" s="17"/>
      <x:c r="G21" s="17"/>
      <x:c r="H21" s="17"/>
      <x:c r="I21" s="17"/>
    </x:row>
    <x:row r="22" ht="42" customHeight="1">
      <x:c r="A22" s="15"/>
      <x:c r="B22" s="17"/>
      <x:c r="C22" s="17"/>
      <x:c r="D22" s="18"/>
      <x:c r="E22" s="17"/>
      <x:c r="F22" s="17"/>
      <x:c r="G22" s="17"/>
      <x:c r="H22" s="17"/>
      <x:c r="I22" s="17"/>
    </x:row>
    <x:row r="23" ht="42" customHeight="1">
      <x:c r="A23" s="15"/>
      <x:c r="B23" s="17"/>
      <x:c r="C23" s="17"/>
      <x:c r="D23" s="18"/>
      <x:c r="E23" s="17"/>
      <x:c r="F23" s="17"/>
      <x:c r="G23" s="17"/>
      <x:c r="H23" s="17"/>
      <x:c r="I23" s="17"/>
    </x:row>
    <x:row r="24" ht="42" customHeight="1">
      <x:c r="A24" s="15"/>
      <x:c r="B24" s="17"/>
      <x:c r="C24" s="17"/>
      <x:c r="D24" s="18"/>
      <x:c r="E24" s="17"/>
      <x:c r="F24" s="17"/>
      <x:c r="G24" s="17"/>
      <x:c r="H24" s="17"/>
      <x:c r="I24" s="17"/>
    </x:row>
    <x:row r="25" ht="42" customHeight="1">
      <x:c r="A25" s="15"/>
      <x:c r="B25" s="17"/>
      <x:c r="C25" s="17"/>
      <x:c r="D25" s="18"/>
      <x:c r="E25" s="17"/>
      <x:c r="F25" s="17"/>
      <x:c r="G25" s="17"/>
      <x:c r="H25" s="17"/>
      <x:c r="I25" s="17"/>
    </x:row>
    <x:row r="26" ht="42" customHeight="1">
      <x:c r="A26" s="15"/>
      <x:c r="B26" s="17"/>
      <x:c r="C26" s="17"/>
      <x:c r="D26" s="18"/>
      <x:c r="E26" s="17"/>
      <x:c r="F26" s="17"/>
      <x:c r="G26" s="17"/>
      <x:c r="H26" s="17"/>
      <x:c r="I26" s="17"/>
    </x:row>
    <x:row r="27" ht="42" customHeight="1">
      <x:c r="A27" s="15"/>
      <x:c r="B27" s="17"/>
      <x:c r="C27" s="17"/>
      <x:c r="D27" s="18"/>
      <x:c r="E27" s="17"/>
      <x:c r="F27" s="17"/>
      <x:c r="G27" s="17"/>
      <x:c r="H27" s="17"/>
      <x:c r="I27" s="17"/>
    </x:row>
    <x:row r="28" ht="42" customHeight="1">
      <x:c r="A28" s="15"/>
      <x:c r="B28" s="17"/>
      <x:c r="C28" s="17"/>
      <x:c r="D28" s="18"/>
      <x:c r="E28" s="17"/>
      <x:c r="F28" s="17"/>
      <x:c r="G28" s="17"/>
      <x:c r="H28" s="17"/>
      <x:c r="I28" s="17"/>
    </x:row>
    <x:row r="29" ht="42" customHeight="1">
      <x:c r="A29" s="15"/>
      <x:c r="B29" s="17"/>
      <x:c r="C29" s="17"/>
      <x:c r="D29" s="18"/>
      <x:c r="E29" s="17"/>
      <x:c r="F29" s="17"/>
      <x:c r="G29" s="17"/>
      <x:c r="H29" s="17"/>
      <x:c r="I29" s="17"/>
    </x:row>
    <x:row r="30" ht="42" customHeight="1">
      <x:c r="A30" s="15"/>
      <x:c r="B30" s="17"/>
      <x:c r="C30" s="17"/>
      <x:c r="D30" s="18"/>
      <x:c r="E30" s="17"/>
      <x:c r="F30" s="17"/>
      <x:c r="G30" s="17"/>
      <x:c r="H30" s="17"/>
      <x:c r="I30" s="17"/>
    </x:row>
    <x:row r="31" ht="42" customHeight="1">
      <x:c r="A31" s="15"/>
      <x:c r="B31" s="17"/>
      <x:c r="C31" s="17"/>
      <x:c r="D31" s="18"/>
      <x:c r="E31" s="17"/>
      <x:c r="F31" s="17"/>
      <x:c r="G31" s="17"/>
      <x:c r="H31" s="17"/>
      <x:c r="I31" s="17"/>
    </x:row>
    <x:row r="32" ht="42" customHeight="1">
      <x:c r="A32" s="15"/>
      <x:c r="B32" s="17"/>
      <x:c r="C32" s="17"/>
      <x:c r="D32" s="18"/>
      <x:c r="E32" s="17"/>
      <x:c r="F32" s="17"/>
      <x:c r="G32" s="17"/>
      <x:c r="H32" s="17"/>
      <x:c r="I32" s="17"/>
    </x:row>
    <x:row r="33" ht="42" customHeight="1">
      <x:c r="A33" s="15"/>
      <x:c r="B33" s="17"/>
      <x:c r="C33" s="17"/>
      <x:c r="D33" s="18"/>
      <x:c r="E33" s="17"/>
      <x:c r="F33" s="17"/>
      <x:c r="G33" s="17"/>
      <x:c r="H33" s="17"/>
      <x:c r="I33" s="17"/>
    </x:row>
    <x:row r="34" ht="42" customHeight="1">
      <x:c r="A34" s="15"/>
      <x:c r="B34" s="17"/>
      <x:c r="C34" s="17"/>
      <x:c r="D34" s="18"/>
      <x:c r="E34" s="17"/>
      <x:c r="F34" s="17"/>
      <x:c r="G34" s="17"/>
      <x:c r="H34" s="17"/>
      <x:c r="I34" s="17"/>
    </x:row>
    <x:row r="35" ht="42" customHeight="1">
      <x:c r="A35" s="15"/>
      <x:c r="B35" s="17"/>
      <x:c r="C35" s="17"/>
      <x:c r="D35" s="18"/>
      <x:c r="E35" s="17"/>
      <x:c r="F35" s="17"/>
      <x:c r="G35" s="17"/>
      <x:c r="H35" s="17"/>
      <x:c r="I35" s="17"/>
    </x:row>
    <x:row r="36" ht="42" customHeight="1">
      <x:c r="A36" s="15"/>
      <x:c r="B36" s="17"/>
      <x:c r="C36" s="17"/>
      <x:c r="D36" s="18"/>
      <x:c r="E36" s="17"/>
      <x:c r="F36" s="17"/>
      <x:c r="G36" s="17"/>
      <x:c r="H36" s="17"/>
      <x:c r="I36" s="17"/>
    </x:row>
    <x:row r="37" ht="42" customHeight="1">
      <x:c r="A37" s="15"/>
      <x:c r="B37" s="17"/>
      <x:c r="C37" s="17"/>
      <x:c r="D37" s="18"/>
      <x:c r="E37" s="17"/>
      <x:c r="F37" s="17"/>
      <x:c r="G37" s="17"/>
      <x:c r="H37" s="17"/>
      <x:c r="I37" s="17"/>
    </x:row>
    <x:row r="38" ht="42" customHeight="1">
      <x:c r="A38" s="15"/>
      <x:c r="B38" s="17"/>
      <x:c r="C38" s="17"/>
      <x:c r="D38" s="18"/>
      <x:c r="E38" s="17"/>
      <x:c r="F38" s="17"/>
      <x:c r="G38" s="17"/>
      <x:c r="H38" s="17"/>
      <x:c r="I38" s="17"/>
    </x:row>
    <x:row r="39" ht="42" customHeight="1">
      <x:c r="A39" s="15"/>
      <x:c r="B39" s="17"/>
      <x:c r="C39" s="17"/>
      <x:c r="D39" s="18"/>
      <x:c r="E39" s="17"/>
      <x:c r="F39" s="17"/>
      <x:c r="G39" s="17"/>
      <x:c r="H39" s="17"/>
      <x:c r="I39" s="17"/>
    </x:row>
    <x:row r="40" ht="42" customHeight="1">
      <x:c r="A40" s="15"/>
      <x:c r="B40" s="17"/>
      <x:c r="C40" s="17"/>
      <x:c r="D40" s="18"/>
      <x:c r="E40" s="17"/>
      <x:c r="F40" s="17"/>
      <x:c r="G40" s="17"/>
      <x:c r="H40" s="17"/>
      <x:c r="I40" s="17"/>
    </x:row>
    <x:row r="41" ht="42" customHeight="1">
      <x:c r="A41" s="15"/>
      <x:c r="B41" s="17"/>
      <x:c r="C41" s="17"/>
      <x:c r="D41" s="18"/>
      <x:c r="E41" s="17"/>
      <x:c r="F41" s="17"/>
      <x:c r="G41" s="17"/>
      <x:c r="H41" s="17"/>
      <x:c r="I41" s="17"/>
    </x:row>
    <x:row r="42" ht="42" customHeight="1">
      <x:c r="A42" s="15"/>
      <x:c r="B42" s="17"/>
      <x:c r="C42" s="17"/>
      <x:c r="D42" s="18"/>
      <x:c r="E42" s="17"/>
      <x:c r="F42" s="17"/>
      <x:c r="G42" s="17"/>
      <x:c r="H42" s="17"/>
      <x:c r="I42" s="17"/>
    </x:row>
    <x:row r="43" ht="42" customHeight="1">
      <x:c r="A43" s="15"/>
      <x:c r="B43" s="17"/>
      <x:c r="C43" s="17"/>
      <x:c r="D43" s="18"/>
      <x:c r="E43" s="17"/>
      <x:c r="F43" s="17"/>
      <x:c r="G43" s="17"/>
      <x:c r="H43" s="17"/>
      <x:c r="I43" s="17"/>
    </x:row>
    <x:row r="44" ht="42" customHeight="1">
      <x:c r="A44" s="15"/>
      <x:c r="B44" s="17"/>
      <x:c r="C44" s="17"/>
      <x:c r="D44" s="18"/>
      <x:c r="E44" s="17"/>
      <x:c r="F44" s="17"/>
      <x:c r="G44" s="17"/>
      <x:c r="H44" s="17"/>
      <x:c r="I44" s="17"/>
    </x:row>
    <x:row r="45" ht="42" customHeight="1">
      <x:c r="A45" s="15"/>
      <x:c r="B45" s="17"/>
      <x:c r="C45" s="17"/>
      <x:c r="D45" s="18"/>
      <x:c r="E45" s="17"/>
      <x:c r="F45" s="17"/>
      <x:c r="G45" s="17"/>
      <x:c r="H45" s="17"/>
      <x:c r="I45" s="17"/>
    </x:row>
    <x:row r="46" ht="42" customHeight="1">
      <x:c r="A46" s="15"/>
      <x:c r="B46" s="17"/>
      <x:c r="C46" s="17"/>
      <x:c r="D46" s="18"/>
      <x:c r="E46" s="17"/>
      <x:c r="F46" s="17"/>
      <x:c r="G46" s="17"/>
      <x:c r="H46" s="17"/>
      <x:c r="I46" s="17"/>
    </x:row>
    <x:row r="47" ht="42" customHeight="1">
      <x:c r="A47" s="15"/>
      <x:c r="B47" s="17"/>
      <x:c r="C47" s="17"/>
      <x:c r="D47" s="18"/>
      <x:c r="E47" s="17"/>
      <x:c r="F47" s="17"/>
      <x:c r="G47" s="17"/>
      <x:c r="H47" s="17"/>
      <x:c r="I47" s="17"/>
    </x:row>
    <x:row r="48" ht="42" customHeight="1">
      <x:c r="A48" s="15"/>
      <x:c r="B48" s="17"/>
      <x:c r="C48" s="17"/>
      <x:c r="D48" s="18"/>
      <x:c r="E48" s="17"/>
      <x:c r="F48" s="17"/>
      <x:c r="G48" s="17"/>
      <x:c r="H48" s="17"/>
      <x:c r="I48" s="17"/>
    </x:row>
    <x:row r="49" ht="42" customHeight="1">
      <x:c r="A49" s="15"/>
      <x:c r="B49" s="17"/>
      <x:c r="C49" s="17"/>
      <x:c r="D49" s="18"/>
      <x:c r="E49" s="17"/>
      <x:c r="F49" s="17"/>
      <x:c r="G49" s="17"/>
      <x:c r="H49" s="17"/>
      <x:c r="I49" s="17"/>
    </x:row>
    <x:row r="50" ht="42" customHeight="1">
      <x:c r="A50" s="15"/>
      <x:c r="B50" s="17"/>
      <x:c r="C50" s="17"/>
      <x:c r="D50" s="18"/>
      <x:c r="E50" s="17"/>
      <x:c r="F50" s="17"/>
      <x:c r="G50" s="17"/>
      <x:c r="H50" s="17"/>
      <x:c r="I50" s="17"/>
    </x:row>
    <x:row r="51" ht="42" customHeight="1">
      <x:c r="A51" s="15"/>
      <x:c r="B51" s="17"/>
      <x:c r="C51" s="17"/>
      <x:c r="D51" s="18"/>
      <x:c r="E51" s="17"/>
      <x:c r="F51" s="17"/>
      <x:c r="G51" s="17"/>
      <x:c r="H51" s="17"/>
      <x:c r="I51" s="17"/>
    </x:row>
    <x:row r="52" ht="42" customHeight="1">
      <x:c r="A52" s="15"/>
      <x:c r="B52" s="17"/>
      <x:c r="C52" s="17"/>
      <x:c r="D52" s="18"/>
      <x:c r="E52" s="17"/>
      <x:c r="F52" s="17"/>
      <x:c r="G52" s="17"/>
      <x:c r="H52" s="17"/>
      <x:c r="I52" s="17"/>
    </x:row>
    <x:row r="53" ht="42" customHeight="1">
      <x:c r="A53" s="15"/>
      <x:c r="B53" s="17"/>
      <x:c r="C53" s="17"/>
      <x:c r="D53" s="18"/>
      <x:c r="E53" s="17"/>
      <x:c r="F53" s="17"/>
      <x:c r="G53" s="17"/>
      <x:c r="H53" s="17"/>
      <x:c r="I53" s="17"/>
    </x:row>
    <x:row r="54" ht="42" customHeight="1">
      <x:c r="A54" s="15"/>
      <x:c r="B54" s="17"/>
      <x:c r="C54" s="17"/>
      <x:c r="D54" s="18"/>
      <x:c r="E54" s="17"/>
      <x:c r="F54" s="17"/>
      <x:c r="G54" s="17"/>
      <x:c r="H54" s="17"/>
      <x:c r="I54" s="17"/>
    </x:row>
    <x:row r="55" ht="42" customHeight="1">
      <x:c r="A55" s="15"/>
      <x:c r="B55" s="17"/>
      <x:c r="C55" s="17"/>
      <x:c r="D55" s="18"/>
      <x:c r="E55" s="17"/>
      <x:c r="F55" s="17"/>
      <x:c r="G55" s="17"/>
      <x:c r="H55" s="17"/>
      <x:c r="I55" s="17"/>
    </x:row>
    <x:row r="56" ht="42" customHeight="1">
      <x:c r="A56" s="15"/>
      <x:c r="B56" s="17"/>
      <x:c r="C56" s="17"/>
      <x:c r="D56" s="18"/>
      <x:c r="E56" s="17"/>
      <x:c r="F56" s="17"/>
      <x:c r="G56" s="17"/>
      <x:c r="H56" s="17"/>
      <x:c r="I56" s="17"/>
    </x:row>
    <x:row r="57" ht="42" customHeight="1">
      <x:c r="A57" s="15"/>
      <x:c r="B57" s="17"/>
      <x:c r="C57" s="17"/>
      <x:c r="D57" s="18"/>
      <x:c r="E57" s="17"/>
      <x:c r="F57" s="17"/>
      <x:c r="G57" s="17"/>
      <x:c r="H57" s="17"/>
      <x:c r="I57" s="17"/>
    </x:row>
    <x:row r="58" ht="42" customHeight="1">
      <x:c r="A58" s="15"/>
      <x:c r="B58" s="17"/>
      <x:c r="C58" s="17"/>
      <x:c r="D58" s="18"/>
      <x:c r="E58" s="17"/>
      <x:c r="F58" s="17"/>
      <x:c r="G58" s="17"/>
      <x:c r="H58" s="17"/>
      <x:c r="I58" s="17"/>
    </x:row>
    <x:row r="59" ht="42" customHeight="1">
      <x:c r="A59" s="15"/>
      <x:c r="B59" s="17"/>
      <x:c r="C59" s="17"/>
      <x:c r="D59" s="18"/>
      <x:c r="E59" s="17"/>
      <x:c r="F59" s="17"/>
      <x:c r="G59" s="17"/>
      <x:c r="H59" s="17"/>
      <x:c r="I59" s="17"/>
    </x:row>
    <x:row r="60" ht="42" customHeight="1">
      <x:c r="A60" s="15"/>
      <x:c r="B60" s="17"/>
      <x:c r="C60" s="17"/>
      <x:c r="D60" s="18"/>
      <x:c r="E60" s="17"/>
      <x:c r="F60" s="17"/>
      <x:c r="G60" s="17"/>
      <x:c r="H60" s="17"/>
      <x:c r="I60" s="17"/>
    </x:row>
    <x:row r="61" ht="42" customHeight="1">
      <x:c r="A61" s="15"/>
      <x:c r="B61" s="17"/>
      <x:c r="C61" s="17"/>
      <x:c r="D61" s="18"/>
      <x:c r="E61" s="17"/>
      <x:c r="F61" s="17"/>
      <x:c r="G61" s="17"/>
      <x:c r="H61" s="17"/>
      <x:c r="I61" s="17"/>
    </x:row>
    <x:row r="62" ht="42" customHeight="1">
      <x:c r="A62" s="15"/>
      <x:c r="B62" s="17"/>
      <x:c r="C62" s="17"/>
      <x:c r="D62" s="18"/>
      <x:c r="E62" s="17"/>
      <x:c r="F62" s="17"/>
      <x:c r="G62" s="17"/>
      <x:c r="H62" s="17"/>
      <x:c r="I62" s="17"/>
    </x:row>
    <x:row r="63" ht="42" customHeight="1">
      <x:c r="A63" s="15"/>
      <x:c r="B63" s="17"/>
      <x:c r="C63" s="17"/>
      <x:c r="D63" s="18"/>
      <x:c r="E63" s="17"/>
      <x:c r="F63" s="17"/>
      <x:c r="G63" s="17"/>
      <x:c r="H63" s="17"/>
      <x:c r="I63" s="17"/>
    </x:row>
    <x:row r="64" ht="42" customHeight="1">
      <x:c r="A64" s="15"/>
      <x:c r="B64" s="17"/>
      <x:c r="C64" s="17"/>
      <x:c r="D64" s="18"/>
      <x:c r="E64" s="17"/>
      <x:c r="F64" s="17"/>
      <x:c r="G64" s="17"/>
      <x:c r="H64" s="17"/>
      <x:c r="I64" s="17"/>
    </x:row>
    <x:row r="65" ht="42" customHeight="1">
      <x:c r="A65" s="15"/>
      <x:c r="B65" s="17"/>
      <x:c r="C65" s="17"/>
      <x:c r="D65" s="18"/>
      <x:c r="E65" s="17"/>
      <x:c r="F65" s="17"/>
      <x:c r="G65" s="17"/>
      <x:c r="H65" s="17"/>
      <x:c r="I65" s="17"/>
    </x:row>
    <x:row r="66" ht="42" customHeight="1">
      <x:c r="A66" s="15"/>
      <x:c r="B66" s="17"/>
      <x:c r="C66" s="17"/>
      <x:c r="D66" s="18"/>
      <x:c r="E66" s="17"/>
      <x:c r="F66" s="17"/>
      <x:c r="G66" s="17"/>
      <x:c r="H66" s="17"/>
      <x:c r="I66" s="17"/>
    </x:row>
    <x:row r="67" ht="42" customHeight="1">
      <x:c r="A67" s="15"/>
      <x:c r="B67" s="17"/>
      <x:c r="C67" s="17"/>
      <x:c r="D67" s="18"/>
      <x:c r="E67" s="17"/>
      <x:c r="F67" s="17"/>
      <x:c r="G67" s="17"/>
      <x:c r="H67" s="17"/>
      <x:c r="I67" s="17"/>
    </x:row>
    <x:row r="68" ht="42" customHeight="1">
      <x:c r="A68" s="15"/>
      <x:c r="B68" s="17"/>
      <x:c r="C68" s="17"/>
      <x:c r="D68" s="18"/>
      <x:c r="E68" s="17"/>
      <x:c r="F68" s="17"/>
      <x:c r="G68" s="17"/>
      <x:c r="H68" s="17"/>
      <x:c r="I68" s="17"/>
    </x:row>
    <x:row r="69" ht="42" customHeight="1">
      <x:c r="A69" s="15"/>
      <x:c r="B69" s="17"/>
      <x:c r="C69" s="17"/>
      <x:c r="D69" s="18"/>
      <x:c r="E69" s="17"/>
      <x:c r="F69" s="17"/>
      <x:c r="G69" s="17"/>
      <x:c r="H69" s="17"/>
      <x:c r="I69" s="17"/>
    </x:row>
    <x:row r="70" ht="42" customHeight="1">
      <x:c r="A70" s="15"/>
      <x:c r="B70" s="17"/>
      <x:c r="C70" s="17"/>
      <x:c r="D70" s="18"/>
      <x:c r="E70" s="17"/>
      <x:c r="F70" s="17"/>
      <x:c r="G70" s="17"/>
      <x:c r="H70" s="17"/>
      <x:c r="I70" s="17"/>
    </x:row>
    <x:row r="71" ht="42" customHeight="1">
      <x:c r="A71" s="15"/>
      <x:c r="B71" s="17"/>
      <x:c r="C71" s="17"/>
      <x:c r="D71" s="18"/>
      <x:c r="E71" s="17"/>
      <x:c r="F71" s="17"/>
      <x:c r="G71" s="17"/>
      <x:c r="H71" s="17"/>
      <x:c r="I71" s="17"/>
    </x:row>
    <x:row r="72" ht="42" customHeight="1">
      <x:c r="A72" s="15"/>
      <x:c r="B72" s="17"/>
      <x:c r="C72" s="17"/>
      <x:c r="D72" s="18"/>
      <x:c r="E72" s="17"/>
      <x:c r="F72" s="17"/>
      <x:c r="G72" s="17"/>
      <x:c r="H72" s="17"/>
      <x:c r="I72" s="17"/>
    </x:row>
    <x:row r="73" ht="42" customHeight="1">
      <x:c r="A73" s="15"/>
      <x:c r="B73" s="17"/>
      <x:c r="C73" s="17"/>
      <x:c r="D73" s="18"/>
      <x:c r="E73" s="17"/>
      <x:c r="F73" s="17"/>
      <x:c r="G73" s="17"/>
      <x:c r="H73" s="17"/>
      <x:c r="I73" s="17"/>
    </x:row>
    <x:row r="74" ht="42" customHeight="1">
      <x:c r="A74" s="15"/>
      <x:c r="B74" s="17"/>
      <x:c r="C74" s="17"/>
      <x:c r="D74" s="18"/>
      <x:c r="E74" s="17"/>
      <x:c r="F74" s="17"/>
      <x:c r="G74" s="17"/>
      <x:c r="H74" s="17"/>
      <x:c r="I74" s="17"/>
    </x:row>
    <x:row r="75" ht="42" customHeight="1">
      <x:c r="A75" s="15"/>
      <x:c r="B75" s="17"/>
      <x:c r="C75" s="17"/>
      <x:c r="D75" s="18"/>
      <x:c r="E75" s="17"/>
      <x:c r="F75" s="17"/>
      <x:c r="G75" s="17"/>
      <x:c r="H75" s="17"/>
      <x:c r="I75" s="17"/>
    </x:row>
    <x:row r="76" ht="42" customHeight="1">
      <x:c r="A76" s="15"/>
      <x:c r="B76" s="17"/>
      <x:c r="C76" s="17"/>
      <x:c r="D76" s="18"/>
      <x:c r="E76" s="17"/>
      <x:c r="F76" s="17"/>
      <x:c r="G76" s="17"/>
      <x:c r="H76" s="17"/>
      <x:c r="I76" s="17"/>
    </x:row>
    <x:row r="77" ht="42" customHeight="1">
      <x:c r="A77" s="15"/>
      <x:c r="B77" s="17"/>
      <x:c r="C77" s="17"/>
      <x:c r="D77" s="18"/>
      <x:c r="E77" s="17"/>
      <x:c r="F77" s="17"/>
      <x:c r="G77" s="17"/>
      <x:c r="H77" s="17"/>
      <x:c r="I77" s="17"/>
    </x:row>
    <x:row r="78" ht="42" customHeight="1">
      <x:c r="A78" s="15"/>
      <x:c r="B78" s="17"/>
      <x:c r="C78" s="17"/>
      <x:c r="D78" s="18"/>
      <x:c r="E78" s="17"/>
      <x:c r="F78" s="17"/>
      <x:c r="G78" s="17"/>
      <x:c r="H78" s="17"/>
      <x:c r="I78" s="17"/>
    </x:row>
    <x:row r="79" ht="42" customHeight="1">
      <x:c r="A79" s="15"/>
      <x:c r="B79" s="17"/>
      <x:c r="C79" s="17"/>
      <x:c r="D79" s="18"/>
      <x:c r="E79" s="17"/>
      <x:c r="F79" s="17"/>
      <x:c r="G79" s="17"/>
      <x:c r="H79" s="17"/>
      <x:c r="I79" s="17"/>
    </x:row>
    <x:row r="80" ht="42" customHeight="1">
      <x:c r="A80" s="15"/>
      <x:c r="B80" s="17"/>
      <x:c r="C80" s="17"/>
      <x:c r="D80" s="18"/>
      <x:c r="E80" s="17"/>
      <x:c r="F80" s="17"/>
      <x:c r="G80" s="17"/>
      <x:c r="H80" s="17"/>
      <x:c r="I80" s="17"/>
    </x:row>
    <x:row r="81" ht="42" customHeight="1">
      <x:c r="A81" s="15"/>
      <x:c r="B81" s="17"/>
      <x:c r="C81" s="17"/>
      <x:c r="D81" s="18"/>
      <x:c r="E81" s="17"/>
      <x:c r="F81" s="17"/>
      <x:c r="G81" s="17"/>
      <x:c r="H81" s="17"/>
      <x:c r="I81" s="17"/>
    </x:row>
    <x:row r="82" ht="42" customHeight="1">
      <x:c r="A82" s="15"/>
      <x:c r="B82" s="17"/>
      <x:c r="C82" s="17"/>
      <x:c r="D82" s="18"/>
      <x:c r="E82" s="17"/>
      <x:c r="F82" s="17"/>
      <x:c r="G82" s="17"/>
      <x:c r="H82" s="17"/>
      <x:c r="I82" s="17"/>
    </x:row>
    <x:row r="83" ht="42" customHeight="1">
      <x:c r="A83" s="15"/>
      <x:c r="B83" s="17"/>
      <x:c r="C83" s="17"/>
      <x:c r="D83" s="18"/>
      <x:c r="E83" s="17"/>
      <x:c r="F83" s="17"/>
      <x:c r="G83" s="17"/>
      <x:c r="H83" s="17"/>
      <x:c r="I83" s="17"/>
    </x:row>
    <x:row r="84" ht="42" customHeight="1">
      <x:c r="A84" s="15"/>
      <x:c r="B84" s="17"/>
      <x:c r="C84" s="17"/>
      <x:c r="D84" s="18"/>
      <x:c r="E84" s="17"/>
      <x:c r="F84" s="17"/>
      <x:c r="G84" s="17"/>
      <x:c r="H84" s="17"/>
      <x:c r="I84" s="17"/>
    </x:row>
    <x:row r="85" ht="42" customHeight="1">
      <x:c r="A85" s="15"/>
      <x:c r="B85" s="17"/>
      <x:c r="C85" s="17"/>
      <x:c r="D85" s="18"/>
      <x:c r="E85" s="17"/>
      <x:c r="F85" s="17"/>
      <x:c r="G85" s="17"/>
      <x:c r="H85" s="17"/>
      <x:c r="I85" s="17"/>
    </x:row>
    <x:row r="86" ht="42" customHeight="1">
      <x:c r="A86" s="15"/>
      <x:c r="B86" s="17"/>
      <x:c r="C86" s="17"/>
      <x:c r="D86" s="18"/>
      <x:c r="E86" s="17"/>
      <x:c r="F86" s="17"/>
      <x:c r="G86" s="17"/>
      <x:c r="H86" s="17"/>
      <x:c r="I86" s="17"/>
    </x:row>
    <x:row r="87" ht="42" customHeight="1">
      <x:c r="A87" s="15"/>
      <x:c r="B87" s="17"/>
      <x:c r="C87" s="17"/>
      <x:c r="D87" s="18"/>
      <x:c r="E87" s="17"/>
      <x:c r="F87" s="17"/>
      <x:c r="G87" s="17"/>
      <x:c r="H87" s="17"/>
      <x:c r="I87" s="17"/>
    </x:row>
    <x:row r="88" ht="42" customHeight="1">
      <x:c r="A88" s="15"/>
      <x:c r="B88" s="17"/>
      <x:c r="C88" s="17"/>
      <x:c r="D88" s="18"/>
      <x:c r="E88" s="17"/>
      <x:c r="F88" s="17"/>
      <x:c r="G88" s="17"/>
      <x:c r="H88" s="17"/>
      <x:c r="I88" s="17"/>
    </x:row>
    <x:row r="89" ht="42" customHeight="1">
      <x:c r="A89" s="15"/>
      <x:c r="B89" s="17"/>
      <x:c r="C89" s="17"/>
      <x:c r="D89" s="18"/>
      <x:c r="E89" s="17"/>
      <x:c r="F89" s="17"/>
      <x:c r="G89" s="17"/>
      <x:c r="H89" s="17"/>
      <x:c r="I89" s="17"/>
    </x:row>
    <x:row r="90" ht="42" customHeight="1">
      <x:c r="A90" s="15"/>
      <x:c r="B90" s="17"/>
      <x:c r="C90" s="17"/>
      <x:c r="D90" s="18"/>
      <x:c r="E90" s="17"/>
      <x:c r="F90" s="17"/>
      <x:c r="G90" s="17"/>
      <x:c r="H90" s="17"/>
      <x:c r="I90" s="17"/>
    </x:row>
    <x:row r="91" ht="42" customHeight="1">
      <x:c r="A91" s="15"/>
      <x:c r="B91" s="17"/>
      <x:c r="C91" s="17"/>
      <x:c r="D91" s="18"/>
      <x:c r="E91" s="17"/>
      <x:c r="F91" s="17"/>
      <x:c r="G91" s="17"/>
      <x:c r="H91" s="17"/>
      <x:c r="I91" s="17"/>
    </x:row>
    <x:row r="92" ht="42" customHeight="1">
      <x:c r="A92" s="15"/>
      <x:c r="B92" s="17"/>
      <x:c r="C92" s="17"/>
      <x:c r="D92" s="18"/>
      <x:c r="E92" s="17"/>
      <x:c r="F92" s="17"/>
      <x:c r="G92" s="17"/>
      <x:c r="H92" s="17"/>
      <x:c r="I92" s="17"/>
    </x:row>
    <x:row r="93" ht="42" customHeight="1">
      <x:c r="A93" s="15"/>
      <x:c r="B93" s="17"/>
      <x:c r="C93" s="17"/>
      <x:c r="D93" s="18"/>
      <x:c r="E93" s="17"/>
      <x:c r="F93" s="17"/>
      <x:c r="G93" s="17"/>
      <x:c r="H93" s="17"/>
      <x:c r="I93" s="17"/>
    </x:row>
    <x:row r="94" ht="42" customHeight="1">
      <x:c r="A94" s="15"/>
      <x:c r="B94" s="17"/>
      <x:c r="C94" s="17"/>
      <x:c r="D94" s="18"/>
      <x:c r="E94" s="17"/>
      <x:c r="F94" s="17"/>
      <x:c r="G94" s="17"/>
      <x:c r="H94" s="17"/>
      <x:c r="I94" s="17"/>
    </x:row>
    <x:row r="95" ht="42" customHeight="1">
      <x:c r="A95" s="15"/>
      <x:c r="B95" s="17"/>
      <x:c r="C95" s="17"/>
      <x:c r="D95" s="18"/>
      <x:c r="E95" s="17"/>
      <x:c r="F95" s="17"/>
      <x:c r="G95" s="17"/>
      <x:c r="H95" s="17"/>
      <x:c r="I95" s="17"/>
    </x:row>
    <x:row r="96" ht="42" customHeight="1">
      <x:c r="A96" s="15"/>
      <x:c r="B96" s="17"/>
      <x:c r="C96" s="17"/>
      <x:c r="D96" s="18"/>
      <x:c r="E96" s="17"/>
      <x:c r="F96" s="17"/>
      <x:c r="G96" s="17"/>
      <x:c r="H96" s="17"/>
      <x:c r="I96" s="17"/>
    </x:row>
    <x:row r="97" ht="42" customHeight="1">
      <x:c r="A97" s="15"/>
      <x:c r="B97" s="17"/>
      <x:c r="C97" s="17"/>
      <x:c r="D97" s="18"/>
      <x:c r="E97" s="17"/>
      <x:c r="F97" s="17"/>
      <x:c r="G97" s="17"/>
      <x:c r="H97" s="17"/>
      <x:c r="I97" s="17"/>
    </x:row>
    <x:row r="98" ht="42" customHeight="1">
      <x:c r="A98" s="15"/>
      <x:c r="B98" s="17"/>
      <x:c r="C98" s="17"/>
      <x:c r="D98" s="18"/>
      <x:c r="E98" s="17"/>
      <x:c r="F98" s="17"/>
      <x:c r="G98" s="17"/>
      <x:c r="H98" s="17"/>
      <x:c r="I98" s="17"/>
    </x:row>
    <x:row r="99" ht="42" customHeight="1">
      <x:c r="A99" s="15"/>
      <x:c r="B99" s="17"/>
      <x:c r="C99" s="17"/>
      <x:c r="D99" s="18"/>
      <x:c r="E99" s="17"/>
      <x:c r="F99" s="17"/>
      <x:c r="G99" s="17"/>
      <x:c r="H99" s="17"/>
      <x:c r="I99" s="17"/>
    </x:row>
    <x:row r="100" ht="42" customHeight="1">
      <x:c r="A100" s="15"/>
      <x:c r="B100" s="17"/>
      <x:c r="C100" s="17"/>
      <x:c r="D100" s="18"/>
      <x:c r="E100" s="17"/>
      <x:c r="F100" s="17"/>
      <x:c r="G100" s="17"/>
      <x:c r="H100" s="17"/>
      <x:c r="I100" s="17"/>
    </x:row>
    <x:row r="101" ht="42" customHeight="1">
      <x:c r="A101" s="15"/>
      <x:c r="B101" s="17"/>
      <x:c r="C101" s="17"/>
      <x:c r="D101" s="18"/>
      <x:c r="E101" s="17"/>
      <x:c r="F101" s="17"/>
      <x:c r="G101" s="17"/>
      <x:c r="H101" s="17"/>
      <x:c r="I101" s="17"/>
    </x:row>
    <x:row r="102" ht="42" customHeight="1">
      <x:c r="A102" s="15"/>
      <x:c r="B102" s="17"/>
      <x:c r="C102" s="17"/>
      <x:c r="D102" s="18"/>
      <x:c r="E102" s="17"/>
      <x:c r="F102" s="17"/>
      <x:c r="G102" s="17"/>
      <x:c r="H102" s="17"/>
      <x:c r="I102" s="17"/>
    </x:row>
    <x:row r="103" ht="42" customHeight="1">
      <x:c r="A103" s="15"/>
      <x:c r="B103" s="17"/>
      <x:c r="C103" s="17"/>
      <x:c r="D103" s="18"/>
      <x:c r="E103" s="17"/>
      <x:c r="F103" s="17"/>
      <x:c r="G103" s="17"/>
      <x:c r="H103" s="17"/>
      <x:c r="I103" s="17"/>
    </x:row>
    <x:row r="104" ht="42" customHeight="1">
      <x:c r="A104" s="15"/>
      <x:c r="B104" s="17"/>
      <x:c r="C104" s="17"/>
      <x:c r="D104" s="18"/>
      <x:c r="E104" s="17"/>
      <x:c r="F104" s="17"/>
      <x:c r="G104" s="17"/>
      <x:c r="H104" s="17"/>
      <x:c r="I104" s="17"/>
    </x:row>
    <x:row r="105" ht="42" customHeight="1">
      <x:c r="A105" s="15"/>
      <x:c r="B105" s="17"/>
      <x:c r="C105" s="17"/>
      <x:c r="D105" s="18"/>
      <x:c r="E105" s="17"/>
      <x:c r="F105" s="17"/>
      <x:c r="G105" s="17"/>
      <x:c r="H105" s="17"/>
      <x:c r="I105" s="17"/>
    </x:row>
    <x:row r="106" ht="42" customHeight="1">
      <x:c r="A106" s="15"/>
      <x:c r="B106" s="17"/>
      <x:c r="C106" s="17"/>
      <x:c r="D106" s="18"/>
      <x:c r="E106" s="17"/>
      <x:c r="F106" s="17"/>
      <x:c r="G106" s="17"/>
      <x:c r="H106" s="17"/>
      <x:c r="I106" s="17"/>
    </x:row>
    <x:row r="107" ht="42" customHeight="1">
      <x:c r="A107" s="15"/>
      <x:c r="B107" s="17"/>
      <x:c r="C107" s="17"/>
      <x:c r="D107" s="18"/>
      <x:c r="E107" s="17"/>
      <x:c r="F107" s="17"/>
      <x:c r="G107" s="17"/>
      <x:c r="H107" s="17"/>
      <x:c r="I107" s="17"/>
    </x:row>
    <x:row r="108" ht="42" customHeight="1">
      <x:c r="A108" s="15"/>
      <x:c r="B108" s="17"/>
      <x:c r="C108" s="17"/>
      <x:c r="D108" s="18"/>
      <x:c r="E108" s="17"/>
      <x:c r="F108" s="17"/>
      <x:c r="G108" s="17"/>
      <x:c r="H108" s="17"/>
      <x:c r="I108" s="17"/>
    </x:row>
    <x:row r="109" ht="42" customHeight="1">
      <x:c r="A109" s="15"/>
      <x:c r="B109" s="17"/>
      <x:c r="C109" s="17"/>
      <x:c r="D109" s="18"/>
      <x:c r="E109" s="17"/>
      <x:c r="F109" s="17"/>
      <x:c r="G109" s="17"/>
      <x:c r="H109" s="17"/>
      <x:c r="I109" s="17"/>
    </x:row>
    <x:row r="110" ht="42" customHeight="1">
      <x:c r="A110" s="15"/>
      <x:c r="B110" s="17"/>
      <x:c r="C110" s="17"/>
      <x:c r="D110" s="18"/>
      <x:c r="E110" s="17"/>
      <x:c r="F110" s="17"/>
      <x:c r="G110" s="17"/>
      <x:c r="H110" s="17"/>
      <x:c r="I110" s="17"/>
    </x:row>
    <x:row r="111" ht="42" customHeight="1">
      <x:c r="A111" s="15"/>
      <x:c r="B111" s="17"/>
      <x:c r="C111" s="17"/>
      <x:c r="D111" s="18"/>
      <x:c r="E111" s="17"/>
      <x:c r="F111" s="17"/>
      <x:c r="G111" s="17"/>
      <x:c r="H111" s="17"/>
      <x:c r="I111" s="17"/>
    </x:row>
    <x:row r="112" ht="42" customHeight="1">
      <x:c r="A112" s="15"/>
      <x:c r="B112" s="17"/>
      <x:c r="C112" s="17"/>
      <x:c r="D112" s="18"/>
      <x:c r="E112" s="17"/>
      <x:c r="F112" s="17"/>
      <x:c r="G112" s="17"/>
      <x:c r="H112" s="17"/>
      <x:c r="I112" s="17"/>
    </x:row>
    <x:row r="113" ht="42" customHeight="1">
      <x:c r="A113" s="15"/>
      <x:c r="B113" s="17"/>
      <x:c r="C113" s="17"/>
      <x:c r="D113" s="18"/>
      <x:c r="E113" s="17"/>
      <x:c r="F113" s="17"/>
      <x:c r="G113" s="17"/>
      <x:c r="H113" s="17"/>
      <x:c r="I113" s="17"/>
    </x:row>
    <x:row r="114" ht="42" customHeight="1">
      <x:c r="A114" s="15"/>
      <x:c r="B114" s="17"/>
      <x:c r="C114" s="17"/>
      <x:c r="D114" s="18"/>
      <x:c r="E114" s="17"/>
      <x:c r="F114" s="17"/>
      <x:c r="G114" s="17"/>
      <x:c r="H114" s="17"/>
      <x:c r="I114" s="17"/>
    </x:row>
    <x:row r="115" ht="42" customHeight="1">
      <x:c r="A115" s="15"/>
      <x:c r="B115" s="17"/>
      <x:c r="C115" s="17"/>
      <x:c r="D115" s="18"/>
      <x:c r="E115" s="17"/>
      <x:c r="F115" s="17"/>
      <x:c r="G115" s="17"/>
      <x:c r="H115" s="17"/>
      <x:c r="I115" s="17"/>
    </x:row>
    <x:row r="116" ht="42" customHeight="1">
      <x:c r="A116" s="15"/>
      <x:c r="B116" s="17"/>
      <x:c r="C116" s="17"/>
      <x:c r="D116" s="18"/>
      <x:c r="E116" s="17"/>
      <x:c r="F116" s="17"/>
      <x:c r="G116" s="17"/>
      <x:c r="H116" s="17"/>
      <x:c r="I116" s="17"/>
    </x:row>
    <x:row r="117" ht="42" customHeight="1">
      <x:c r="A117" s="15"/>
      <x:c r="B117" s="17"/>
      <x:c r="C117" s="17"/>
      <x:c r="D117" s="18"/>
      <x:c r="E117" s="17"/>
      <x:c r="F117" s="17"/>
      <x:c r="G117" s="17"/>
      <x:c r="H117" s="17"/>
      <x:c r="I117" s="17"/>
    </x:row>
    <x:row r="118" ht="42" customHeight="1">
      <x:c r="A118" s="15"/>
      <x:c r="B118" s="17"/>
      <x:c r="C118" s="17"/>
      <x:c r="D118" s="18"/>
      <x:c r="E118" s="17"/>
      <x:c r="F118" s="17"/>
      <x:c r="G118" s="17"/>
      <x:c r="H118" s="17"/>
      <x:c r="I118" s="17"/>
    </x:row>
    <x:row r="119" ht="42" customHeight="1">
      <x:c r="A119" s="15"/>
      <x:c r="B119" s="17"/>
      <x:c r="C119" s="17"/>
      <x:c r="D119" s="18"/>
      <x:c r="E119" s="17"/>
      <x:c r="F119" s="17"/>
      <x:c r="G119" s="17"/>
      <x:c r="H119" s="17"/>
      <x:c r="I119" s="17"/>
    </x:row>
    <x:row r="120" ht="42" customHeight="1">
      <x:c r="A120" s="15"/>
      <x:c r="B120" s="17"/>
      <x:c r="C120" s="17"/>
      <x:c r="D120" s="18"/>
      <x:c r="E120" s="17"/>
      <x:c r="F120" s="17"/>
      <x:c r="G120" s="17"/>
      <x:c r="H120" s="17"/>
      <x:c r="I120" s="17"/>
    </x:row>
    <x:row r="121" ht="42" customHeight="1">
      <x:c r="A121" s="15"/>
      <x:c r="B121" s="17"/>
      <x:c r="C121" s="17"/>
      <x:c r="D121" s="18"/>
      <x:c r="E121" s="17"/>
      <x:c r="F121" s="17"/>
      <x:c r="G121" s="17"/>
      <x:c r="H121" s="17"/>
      <x:c r="I121" s="17"/>
    </x:row>
    <x:row r="122" ht="42" customHeight="1">
      <x:c r="A122" s="15"/>
      <x:c r="B122" s="17"/>
      <x:c r="C122" s="17"/>
      <x:c r="D122" s="18"/>
      <x:c r="E122" s="17"/>
      <x:c r="F122" s="17"/>
      <x:c r="G122" s="17"/>
      <x:c r="H122" s="17"/>
      <x:c r="I122" s="17"/>
    </x:row>
    <x:row r="123" ht="42" customHeight="1">
      <x:c r="A123" s="15"/>
      <x:c r="B123" s="17"/>
      <x:c r="C123" s="17"/>
      <x:c r="D123" s="18"/>
      <x:c r="E123" s="17"/>
      <x:c r="F123" s="17"/>
      <x:c r="G123" s="17"/>
      <x:c r="H123" s="17"/>
      <x:c r="I123" s="17"/>
    </x:row>
    <x:row r="124" ht="42" customHeight="1">
      <x:c r="A124" s="15"/>
      <x:c r="B124" s="17"/>
      <x:c r="C124" s="17"/>
      <x:c r="D124" s="18"/>
      <x:c r="E124" s="17"/>
      <x:c r="F124" s="17"/>
      <x:c r="G124" s="17"/>
      <x:c r="H124" s="17"/>
      <x:c r="I124" s="17"/>
    </x:row>
    <x:row r="125" ht="42" customHeight="1">
      <x:c r="A125" s="15"/>
      <x:c r="B125" s="17"/>
      <x:c r="C125" s="17"/>
      <x:c r="D125" s="18"/>
      <x:c r="E125" s="17"/>
      <x:c r="F125" s="17"/>
      <x:c r="G125" s="17"/>
      <x:c r="H125" s="17"/>
      <x:c r="I125" s="17"/>
    </x:row>
    <x:row r="126" ht="42" customHeight="1">
      <x:c r="A126" s="15"/>
      <x:c r="B126" s="17"/>
      <x:c r="C126" s="17"/>
      <x:c r="D126" s="18"/>
      <x:c r="E126" s="17"/>
      <x:c r="F126" s="17"/>
      <x:c r="G126" s="17"/>
      <x:c r="H126" s="17"/>
      <x:c r="I126" s="17"/>
    </x:row>
    <x:row r="127" ht="42" customHeight="1">
      <x:c r="A127" s="15"/>
      <x:c r="B127" s="17"/>
      <x:c r="C127" s="17"/>
      <x:c r="D127" s="18"/>
      <x:c r="E127" s="17"/>
      <x:c r="F127" s="17"/>
      <x:c r="G127" s="17"/>
      <x:c r="H127" s="17"/>
      <x:c r="I127" s="17"/>
    </x:row>
    <x:row r="128" ht="42" customHeight="1">
      <x:c r="A128" s="15"/>
      <x:c r="B128" s="17"/>
      <x:c r="C128" s="17"/>
      <x:c r="D128" s="18"/>
      <x:c r="E128" s="17"/>
      <x:c r="F128" s="17"/>
      <x:c r="G128" s="17"/>
      <x:c r="H128" s="17"/>
      <x:c r="I128" s="17"/>
    </x:row>
    <x:row r="129" ht="42" customHeight="1">
      <x:c r="A129" s="15"/>
      <x:c r="B129" s="17"/>
      <x:c r="C129" s="17"/>
      <x:c r="D129" s="18"/>
      <x:c r="E129" s="17"/>
      <x:c r="F129" s="17"/>
      <x:c r="G129" s="17"/>
      <x:c r="H129" s="17"/>
      <x:c r="I129" s="17"/>
    </x:row>
    <x:row r="130" ht="42" customHeight="1">
      <x:c r="A130" s="15"/>
      <x:c r="B130" s="17"/>
      <x:c r="C130" s="17"/>
      <x:c r="D130" s="18"/>
      <x:c r="E130" s="17"/>
      <x:c r="F130" s="17"/>
      <x:c r="G130" s="17"/>
      <x:c r="H130" s="17"/>
      <x:c r="I130" s="17"/>
    </x:row>
    <x:row r="131" ht="42" customHeight="1">
      <x:c r="A131" s="15"/>
      <x:c r="B131" s="17"/>
      <x:c r="C131" s="17"/>
      <x:c r="D131" s="18"/>
      <x:c r="E131" s="17"/>
      <x:c r="F131" s="17"/>
      <x:c r="G131" s="17"/>
      <x:c r="H131" s="17"/>
      <x:c r="I131" s="17"/>
    </x:row>
    <x:row r="132" ht="42" customHeight="1">
      <x:c r="A132" s="15"/>
      <x:c r="B132" s="17"/>
      <x:c r="C132" s="17"/>
      <x:c r="D132" s="18"/>
      <x:c r="E132" s="17"/>
      <x:c r="F132" s="17"/>
      <x:c r="G132" s="17"/>
      <x:c r="H132" s="17"/>
      <x:c r="I132" s="17"/>
    </x:row>
    <x:row r="133" ht="42" customHeight="1">
      <x:c r="A133" s="15"/>
      <x:c r="B133" s="17"/>
      <x:c r="C133" s="17"/>
      <x:c r="D133" s="18"/>
      <x:c r="E133" s="17"/>
      <x:c r="F133" s="17"/>
      <x:c r="G133" s="17"/>
      <x:c r="H133" s="17"/>
      <x:c r="I133" s="17"/>
    </x:row>
    <x:row r="134" ht="42" customHeight="1">
      <x:c r="A134" s="15"/>
      <x:c r="B134" s="17"/>
      <x:c r="C134" s="17"/>
      <x:c r="D134" s="18"/>
      <x:c r="E134" s="17"/>
      <x:c r="F134" s="17"/>
      <x:c r="G134" s="17"/>
      <x:c r="H134" s="17"/>
      <x:c r="I134" s="17"/>
    </x:row>
    <x:row r="135" ht="42" customHeight="1">
      <x:c r="A135" s="15"/>
      <x:c r="B135" s="17"/>
      <x:c r="C135" s="17"/>
      <x:c r="D135" s="18"/>
      <x:c r="E135" s="17"/>
      <x:c r="F135" s="17"/>
      <x:c r="G135" s="17"/>
      <x:c r="H135" s="17"/>
      <x:c r="I135" s="17"/>
    </x:row>
    <x:row r="136" ht="42" customHeight="1">
      <x:c r="A136" s="15"/>
      <x:c r="B136" s="17"/>
      <x:c r="C136" s="17"/>
      <x:c r="D136" s="18"/>
      <x:c r="E136" s="17"/>
      <x:c r="F136" s="17"/>
      <x:c r="G136" s="17"/>
      <x:c r="H136" s="17"/>
      <x:c r="I136" s="17"/>
    </x:row>
    <x:row r="137" ht="42" customHeight="1">
      <x:c r="A137" s="15"/>
      <x:c r="B137" s="17"/>
      <x:c r="C137" s="17"/>
      <x:c r="D137" s="18"/>
      <x:c r="E137" s="17"/>
      <x:c r="F137" s="17"/>
      <x:c r="G137" s="17"/>
      <x:c r="H137" s="17"/>
      <x:c r="I137" s="17"/>
    </x:row>
    <x:row r="138" ht="42" customHeight="1">
      <x:c r="A138" s="15"/>
      <x:c r="B138" s="17"/>
      <x:c r="C138" s="17"/>
      <x:c r="D138" s="18"/>
      <x:c r="E138" s="17"/>
      <x:c r="F138" s="17"/>
      <x:c r="G138" s="17"/>
      <x:c r="H138" s="17"/>
      <x:c r="I138" s="17"/>
    </x:row>
    <x:row r="139" ht="42" customHeight="1">
      <x:c r="A139" s="15"/>
      <x:c r="B139" s="17"/>
      <x:c r="C139" s="17"/>
      <x:c r="D139" s="18"/>
      <x:c r="E139" s="17"/>
      <x:c r="F139" s="17"/>
      <x:c r="G139" s="17"/>
      <x:c r="H139" s="17"/>
      <x:c r="I139" s="17"/>
    </x:row>
    <x:row r="140" ht="42" customHeight="1">
      <x:c r="A140" s="15"/>
      <x:c r="B140" s="17"/>
      <x:c r="C140" s="17"/>
      <x:c r="D140" s="18"/>
      <x:c r="E140" s="17"/>
      <x:c r="F140" s="17"/>
      <x:c r="G140" s="17"/>
      <x:c r="H140" s="17"/>
      <x:c r="I140" s="17"/>
    </x:row>
    <x:row r="141" ht="42" customHeight="1">
      <x:c r="A141" s="15"/>
      <x:c r="B141" s="17"/>
      <x:c r="C141" s="17"/>
      <x:c r="D141" s="18"/>
      <x:c r="E141" s="17"/>
      <x:c r="F141" s="17"/>
      <x:c r="G141" s="17"/>
      <x:c r="H141" s="17"/>
      <x:c r="I141" s="17"/>
    </x:row>
    <x:row r="142" ht="42" customHeight="1">
      <x:c r="A142" s="15"/>
      <x:c r="B142" s="17"/>
      <x:c r="C142" s="17"/>
      <x:c r="D142" s="18"/>
      <x:c r="E142" s="17"/>
      <x:c r="F142" s="17"/>
      <x:c r="G142" s="17"/>
      <x:c r="H142" s="17"/>
      <x:c r="I142" s="17"/>
    </x:row>
    <x:row r="143" ht="42" customHeight="1">
      <x:c r="A143" s="15"/>
      <x:c r="B143" s="17"/>
      <x:c r="C143" s="17"/>
      <x:c r="D143" s="18"/>
      <x:c r="E143" s="17"/>
      <x:c r="F143" s="17"/>
      <x:c r="G143" s="17"/>
      <x:c r="H143" s="17"/>
      <x:c r="I143" s="17"/>
    </x:row>
    <x:row r="144" ht="42" customHeight="1">
      <x:c r="A144" s="15"/>
      <x:c r="B144" s="17"/>
      <x:c r="C144" s="17"/>
      <x:c r="D144" s="18"/>
      <x:c r="E144" s="17"/>
      <x:c r="F144" s="17"/>
      <x:c r="G144" s="17"/>
      <x:c r="H144" s="17"/>
      <x:c r="I144" s="17"/>
    </x:row>
    <x:row r="145" ht="42" customHeight="1">
      <x:c r="A145" s="15"/>
      <x:c r="B145" s="17"/>
      <x:c r="C145" s="17"/>
      <x:c r="D145" s="18"/>
      <x:c r="E145" s="17"/>
      <x:c r="F145" s="17"/>
      <x:c r="G145" s="17"/>
      <x:c r="H145" s="17"/>
      <x:c r="I145" s="17"/>
    </x:row>
    <x:row r="146" ht="42" customHeight="1">
      <x:c r="A146" s="15"/>
      <x:c r="B146" s="17"/>
      <x:c r="C146" s="17"/>
      <x:c r="D146" s="18"/>
      <x:c r="E146" s="17"/>
      <x:c r="F146" s="17"/>
      <x:c r="G146" s="17"/>
      <x:c r="H146" s="17"/>
      <x:c r="I146" s="17"/>
    </x:row>
    <x:row r="147" ht="42" customHeight="1">
      <x:c r="A147" s="15"/>
      <x:c r="B147" s="17"/>
      <x:c r="C147" s="17"/>
      <x:c r="D147" s="18"/>
      <x:c r="E147" s="17"/>
      <x:c r="F147" s="17"/>
      <x:c r="G147" s="17"/>
      <x:c r="H147" s="17"/>
      <x:c r="I147" s="17"/>
    </x:row>
    <x:row r="148" ht="42" customHeight="1">
      <x:c r="A148" s="15"/>
      <x:c r="B148" s="17"/>
      <x:c r="C148" s="17"/>
      <x:c r="D148" s="18"/>
      <x:c r="E148" s="17"/>
      <x:c r="F148" s="17"/>
      <x:c r="G148" s="17"/>
      <x:c r="H148" s="17"/>
      <x:c r="I148" s="17"/>
    </x:row>
    <x:row r="149" ht="42" customHeight="1">
      <x:c r="A149" s="15"/>
      <x:c r="B149" s="17"/>
      <x:c r="C149" s="17"/>
      <x:c r="D149" s="18"/>
      <x:c r="E149" s="17"/>
      <x:c r="F149" s="17"/>
      <x:c r="G149" s="17"/>
      <x:c r="H149" s="17"/>
      <x:c r="I149" s="17"/>
    </x:row>
    <x:row r="150" ht="42" customHeight="1">
      <x:c r="A150" s="15"/>
      <x:c r="B150" s="17"/>
      <x:c r="C150" s="17"/>
      <x:c r="D150" s="18"/>
      <x:c r="E150" s="17"/>
      <x:c r="F150" s="17"/>
      <x:c r="G150" s="17"/>
      <x:c r="H150" s="17"/>
      <x:c r="I150" s="17"/>
    </x:row>
    <x:row r="151" ht="42" customHeight="1">
      <x:c r="A151" s="15"/>
      <x:c r="B151" s="17"/>
      <x:c r="C151" s="17"/>
      <x:c r="D151" s="18"/>
      <x:c r="E151" s="17"/>
      <x:c r="F151" s="17"/>
      <x:c r="G151" s="17"/>
      <x:c r="H151" s="17"/>
      <x:c r="I151" s="17"/>
    </x:row>
    <x:row r="152" ht="42" customHeight="1">
      <x:c r="A152" s="15"/>
      <x:c r="B152" s="17"/>
      <x:c r="C152" s="17"/>
      <x:c r="D152" s="18"/>
      <x:c r="E152" s="17"/>
      <x:c r="F152" s="17"/>
      <x:c r="G152" s="17"/>
      <x:c r="H152" s="17"/>
      <x:c r="I152" s="17"/>
    </x:row>
    <x:row r="153" ht="42" customHeight="1">
      <x:c r="A153" s="15"/>
      <x:c r="B153" s="17"/>
      <x:c r="C153" s="17"/>
      <x:c r="D153" s="18"/>
      <x:c r="E153" s="17"/>
      <x:c r="F153" s="17"/>
      <x:c r="G153" s="17"/>
      <x:c r="H153" s="17"/>
      <x:c r="I153" s="17"/>
    </x:row>
    <x:row r="154" ht="42" customHeight="1">
      <x:c r="A154" s="15"/>
      <x:c r="B154" s="17"/>
      <x:c r="C154" s="17"/>
      <x:c r="D154" s="18"/>
      <x:c r="E154" s="17"/>
      <x:c r="F154" s="17"/>
      <x:c r="G154" s="17"/>
      <x:c r="H154" s="17"/>
      <x:c r="I154" s="17"/>
    </x:row>
    <x:row r="155" ht="42" customHeight="1">
      <x:c r="A155" s="15"/>
      <x:c r="B155" s="17"/>
      <x:c r="C155" s="17"/>
      <x:c r="D155" s="18"/>
      <x:c r="E155" s="17"/>
      <x:c r="F155" s="17"/>
      <x:c r="G155" s="17"/>
      <x:c r="H155" s="17"/>
      <x:c r="I155" s="17"/>
    </x:row>
    <x:row r="156" ht="42" customHeight="1">
      <x:c r="A156" s="15"/>
      <x:c r="B156" s="17"/>
      <x:c r="C156" s="17"/>
      <x:c r="D156" s="18"/>
      <x:c r="E156" s="17"/>
      <x:c r="F156" s="17"/>
      <x:c r="G156" s="17"/>
      <x:c r="H156" s="17"/>
      <x:c r="I156" s="17"/>
    </x:row>
    <x:row r="157" ht="42" customHeight="1">
      <x:c r="A157" s="15"/>
      <x:c r="B157" s="17"/>
      <x:c r="C157" s="17"/>
      <x:c r="D157" s="18"/>
      <x:c r="E157" s="17"/>
      <x:c r="F157" s="17"/>
      <x:c r="G157" s="17"/>
      <x:c r="H157" s="17"/>
      <x:c r="I157" s="17"/>
    </x:row>
    <x:row r="158" ht="42" customHeight="1">
      <x:c r="A158" s="15"/>
      <x:c r="B158" s="17"/>
      <x:c r="C158" s="17"/>
      <x:c r="D158" s="18"/>
      <x:c r="E158" s="17"/>
      <x:c r="F158" s="17"/>
      <x:c r="G158" s="17"/>
      <x:c r="H158" s="17"/>
      <x:c r="I158" s="17"/>
    </x:row>
    <x:row r="159" ht="42" customHeight="1">
      <x:c r="A159" s="15"/>
      <x:c r="B159" s="17"/>
      <x:c r="C159" s="17"/>
      <x:c r="D159" s="18"/>
      <x:c r="E159" s="17"/>
      <x:c r="F159" s="17"/>
      <x:c r="G159" s="17"/>
      <x:c r="H159" s="17"/>
      <x:c r="I159" s="17"/>
    </x:row>
    <x:row r="160" ht="42" customHeight="1">
      <x:c r="A160" s="15"/>
      <x:c r="B160" s="17"/>
      <x:c r="C160" s="17"/>
      <x:c r="D160" s="18"/>
      <x:c r="E160" s="17"/>
      <x:c r="F160" s="17"/>
      <x:c r="G160" s="17"/>
      <x:c r="H160" s="17"/>
      <x:c r="I160" s="17"/>
    </x:row>
    <x:row r="161" ht="42" customHeight="1">
      <x:c r="A161" s="15"/>
      <x:c r="B161" s="17"/>
      <x:c r="C161" s="17"/>
      <x:c r="D161" s="18"/>
      <x:c r="E161" s="17"/>
      <x:c r="F161" s="17"/>
      <x:c r="G161" s="17"/>
      <x:c r="H161" s="17"/>
      <x:c r="I161" s="17"/>
    </x:row>
    <x:row r="162" ht="42" customHeight="1">
      <x:c r="A162" s="15"/>
      <x:c r="B162" s="17"/>
      <x:c r="C162" s="17"/>
      <x:c r="D162" s="18"/>
      <x:c r="E162" s="17"/>
      <x:c r="F162" s="17"/>
      <x:c r="G162" s="17"/>
      <x:c r="H162" s="17"/>
      <x:c r="I162" s="17"/>
    </x:row>
    <x:row r="163" ht="42" customHeight="1">
      <x:c r="A163" s="15"/>
      <x:c r="B163" s="17"/>
      <x:c r="C163" s="17"/>
      <x:c r="D163" s="18"/>
      <x:c r="E163" s="17"/>
      <x:c r="F163" s="17"/>
      <x:c r="G163" s="17"/>
      <x:c r="H163" s="17"/>
      <x:c r="I163" s="17"/>
    </x:row>
    <x:row r="164" ht="42" customHeight="1">
      <x:c r="A164" s="15"/>
      <x:c r="B164" s="17"/>
      <x:c r="C164" s="17"/>
      <x:c r="D164" s="18"/>
      <x:c r="E164" s="17"/>
      <x:c r="F164" s="17"/>
      <x:c r="G164" s="17"/>
      <x:c r="H164" s="17"/>
      <x:c r="I164" s="17"/>
    </x:row>
    <x:row r="165" ht="42" customHeight="1">
      <x:c r="A165" s="15"/>
      <x:c r="B165" s="17"/>
      <x:c r="C165" s="17"/>
      <x:c r="D165" s="18"/>
      <x:c r="E165" s="17"/>
      <x:c r="F165" s="17"/>
      <x:c r="G165" s="17"/>
      <x:c r="H165" s="17"/>
      <x:c r="I165" s="17"/>
    </x:row>
    <x:row r="166" ht="42" customHeight="1">
      <x:c r="A166" s="15"/>
      <x:c r="B166" s="17"/>
      <x:c r="C166" s="17"/>
      <x:c r="D166" s="18"/>
      <x:c r="E166" s="17"/>
      <x:c r="F166" s="17"/>
      <x:c r="G166" s="17"/>
      <x:c r="H166" s="17"/>
      <x:c r="I166" s="17"/>
    </x:row>
    <x:row r="167" ht="42" customHeight="1">
      <x:c r="A167" s="15"/>
      <x:c r="B167" s="17"/>
      <x:c r="C167" s="17"/>
      <x:c r="D167" s="18"/>
      <x:c r="E167" s="17"/>
      <x:c r="F167" s="17"/>
      <x:c r="G167" s="17"/>
      <x:c r="H167" s="17"/>
      <x:c r="I167" s="17"/>
    </x:row>
    <x:row r="168" ht="42" customHeight="1">
      <x:c r="A168" s="15"/>
      <x:c r="B168" s="17"/>
      <x:c r="C168" s="17"/>
      <x:c r="D168" s="18"/>
      <x:c r="E168" s="17"/>
      <x:c r="F168" s="17"/>
      <x:c r="G168" s="17"/>
      <x:c r="H168" s="17"/>
      <x:c r="I168" s="17"/>
    </x:row>
    <x:row r="169" ht="42" customHeight="1">
      <x:c r="A169" s="15"/>
      <x:c r="B169" s="17"/>
      <x:c r="C169" s="17"/>
      <x:c r="D169" s="18"/>
      <x:c r="E169" s="17"/>
      <x:c r="F169" s="17"/>
      <x:c r="G169" s="17"/>
      <x:c r="H169" s="17"/>
      <x:c r="I169" s="17"/>
    </x:row>
    <x:row r="170" ht="42" customHeight="1">
      <x:c r="A170" s="15"/>
      <x:c r="B170" s="17"/>
      <x:c r="C170" s="17"/>
      <x:c r="D170" s="18"/>
      <x:c r="E170" s="17"/>
      <x:c r="F170" s="17"/>
      <x:c r="G170" s="17"/>
      <x:c r="H170" s="17"/>
      <x:c r="I170" s="17"/>
    </x:row>
    <x:row r="171" ht="42" customHeight="1">
      <x:c r="A171" s="15"/>
      <x:c r="B171" s="17"/>
      <x:c r="C171" s="17"/>
      <x:c r="D171" s="18"/>
      <x:c r="E171" s="17"/>
      <x:c r="F171" s="17"/>
      <x:c r="G171" s="17"/>
      <x:c r="H171" s="17"/>
      <x:c r="I171" s="17"/>
    </x:row>
    <x:row r="172" ht="42" customHeight="1">
      <x:c r="A172" s="15"/>
      <x:c r="B172" s="17"/>
      <x:c r="C172" s="17"/>
      <x:c r="D172" s="18"/>
      <x:c r="E172" s="17"/>
      <x:c r="F172" s="17"/>
      <x:c r="G172" s="17"/>
      <x:c r="H172" s="17"/>
      <x:c r="I172" s="17"/>
    </x:row>
    <x:row r="173" ht="42" customHeight="1">
      <x:c r="A173" s="15"/>
      <x:c r="B173" s="17"/>
      <x:c r="C173" s="17"/>
      <x:c r="D173" s="18"/>
      <x:c r="E173" s="17"/>
      <x:c r="F173" s="17"/>
      <x:c r="G173" s="17"/>
      <x:c r="H173" s="17"/>
      <x:c r="I173" s="17"/>
    </x:row>
    <x:row r="174" ht="42" customHeight="1">
      <x:c r="A174" s="15"/>
      <x:c r="B174" s="17"/>
      <x:c r="C174" s="17"/>
      <x:c r="D174" s="18"/>
      <x:c r="E174" s="17"/>
      <x:c r="F174" s="17"/>
      <x:c r="G174" s="17"/>
      <x:c r="H174" s="17"/>
      <x:c r="I174" s="17"/>
    </x:row>
    <x:row r="175" ht="42" customHeight="1">
      <x:c r="A175" s="15"/>
      <x:c r="B175" s="17"/>
      <x:c r="C175" s="17"/>
      <x:c r="D175" s="18"/>
      <x:c r="E175" s="17"/>
      <x:c r="F175" s="17"/>
      <x:c r="G175" s="17"/>
      <x:c r="H175" s="17"/>
      <x:c r="I175" s="17"/>
    </x:row>
    <x:row r="176" ht="42" customHeight="1">
      <x:c r="A176" s="15"/>
      <x:c r="B176" s="17"/>
      <x:c r="C176" s="17"/>
      <x:c r="D176" s="18"/>
      <x:c r="E176" s="17"/>
      <x:c r="F176" s="17"/>
      <x:c r="G176" s="17"/>
      <x:c r="H176" s="17"/>
      <x:c r="I176" s="17"/>
    </x:row>
    <x:row r="177" ht="42" customHeight="1">
      <x:c r="A177" s="15"/>
      <x:c r="B177" s="17"/>
      <x:c r="C177" s="17"/>
      <x:c r="D177" s="18"/>
      <x:c r="E177" s="17"/>
      <x:c r="F177" s="17"/>
      <x:c r="G177" s="17"/>
      <x:c r="H177" s="17"/>
      <x:c r="I177" s="17"/>
    </x:row>
    <x:row r="178" ht="42" customHeight="1">
      <x:c r="A178" s="15"/>
      <x:c r="B178" s="17"/>
      <x:c r="C178" s="17"/>
      <x:c r="D178" s="18"/>
      <x:c r="E178" s="17"/>
      <x:c r="F178" s="17"/>
      <x:c r="G178" s="17"/>
      <x:c r="H178" s="17"/>
      <x:c r="I178" s="17"/>
    </x:row>
    <x:row r="179" ht="42" customHeight="1">
      <x:c r="A179" s="15"/>
      <x:c r="B179" s="17"/>
      <x:c r="C179" s="17"/>
      <x:c r="D179" s="18"/>
      <x:c r="E179" s="17"/>
      <x:c r="F179" s="17"/>
      <x:c r="G179" s="17"/>
      <x:c r="H179" s="17"/>
      <x:c r="I179" s="17"/>
    </x:row>
    <x:row r="180" ht="42" customHeight="1">
      <x:c r="A180" s="15"/>
      <x:c r="B180" s="17"/>
      <x:c r="C180" s="17"/>
      <x:c r="D180" s="18"/>
      <x:c r="E180" s="17"/>
      <x:c r="F180" s="17"/>
      <x:c r="G180" s="17"/>
      <x:c r="H180" s="17"/>
      <x:c r="I180" s="17"/>
    </x:row>
    <x:row r="181" ht="42" customHeight="1">
      <x:c r="A181" s="15"/>
      <x:c r="B181" s="17"/>
      <x:c r="C181" s="17"/>
      <x:c r="D181" s="18"/>
      <x:c r="E181" s="17"/>
      <x:c r="F181" s="17"/>
      <x:c r="G181" s="17"/>
      <x:c r="H181" s="17"/>
      <x:c r="I181" s="17"/>
    </x:row>
    <x:row r="182" ht="42" customHeight="1">
      <x:c r="A182" s="15"/>
      <x:c r="B182" s="17"/>
      <x:c r="C182" s="17"/>
      <x:c r="D182" s="18"/>
      <x:c r="E182" s="17"/>
      <x:c r="F182" s="17"/>
      <x:c r="G182" s="17"/>
      <x:c r="H182" s="17"/>
      <x:c r="I182" s="17"/>
    </x:row>
    <x:row r="183" ht="42" customHeight="1">
      <x:c r="A183" s="15"/>
      <x:c r="B183" s="17"/>
      <x:c r="C183" s="17"/>
      <x:c r="D183" s="18"/>
      <x:c r="E183" s="17"/>
      <x:c r="F183" s="17"/>
      <x:c r="G183" s="17"/>
      <x:c r="H183" s="17"/>
      <x:c r="I183" s="17"/>
    </x:row>
    <x:row r="184" ht="42" customHeight="1">
      <x:c r="A184" s="15"/>
      <x:c r="B184" s="17"/>
      <x:c r="C184" s="17"/>
      <x:c r="D184" s="18"/>
      <x:c r="E184" s="17"/>
      <x:c r="F184" s="17"/>
      <x:c r="G184" s="17"/>
      <x:c r="H184" s="17"/>
      <x:c r="I184" s="17"/>
    </x:row>
    <x:row r="185" ht="42" customHeight="1">
      <x:c r="A185" s="15"/>
      <x:c r="B185" s="17"/>
      <x:c r="C185" s="17"/>
      <x:c r="D185" s="18"/>
      <x:c r="E185" s="17"/>
      <x:c r="F185" s="17"/>
      <x:c r="G185" s="17"/>
      <x:c r="H185" s="17"/>
      <x:c r="I185" s="17"/>
    </x:row>
    <x:row r="186" ht="42" customHeight="1">
      <x:c r="A186" s="15"/>
      <x:c r="B186" s="17"/>
      <x:c r="C186" s="17"/>
      <x:c r="D186" s="18"/>
      <x:c r="E186" s="17"/>
      <x:c r="F186" s="17"/>
      <x:c r="G186" s="17"/>
      <x:c r="H186" s="17"/>
      <x:c r="I186" s="17"/>
    </x:row>
    <x:row r="187" ht="42" customHeight="1">
      <x:c r="A187" s="15"/>
      <x:c r="B187" s="17"/>
      <x:c r="C187" s="17"/>
      <x:c r="D187" s="18"/>
      <x:c r="E187" s="17"/>
      <x:c r="F187" s="17"/>
      <x:c r="G187" s="17"/>
      <x:c r="H187" s="17"/>
      <x:c r="I187" s="17"/>
    </x:row>
    <x:row r="188" ht="42" customHeight="1">
      <x:c r="A188" s="15"/>
      <x:c r="B188" s="17"/>
      <x:c r="C188" s="17"/>
      <x:c r="D188" s="18"/>
      <x:c r="E188" s="17"/>
      <x:c r="F188" s="17"/>
      <x:c r="G188" s="17"/>
      <x:c r="H188" s="17"/>
      <x:c r="I188" s="17"/>
    </x:row>
    <x:row r="189" ht="42" customHeight="1">
      <x:c r="A189" s="15"/>
      <x:c r="B189" s="17"/>
      <x:c r="C189" s="17"/>
      <x:c r="D189" s="18"/>
      <x:c r="E189" s="17"/>
      <x:c r="F189" s="17"/>
      <x:c r="G189" s="17"/>
      <x:c r="H189" s="17"/>
      <x:c r="I189" s="17"/>
    </x:row>
    <x:row r="190" ht="42" customHeight="1">
      <x:c r="A190" s="15"/>
      <x:c r="B190" s="17"/>
      <x:c r="C190" s="17"/>
      <x:c r="D190" s="18"/>
      <x:c r="E190" s="17"/>
      <x:c r="F190" s="17"/>
      <x:c r="G190" s="17"/>
      <x:c r="H190" s="17"/>
      <x:c r="I190" s="17"/>
    </x:row>
    <x:row r="191" ht="42" customHeight="1">
      <x:c r="A191" s="15"/>
      <x:c r="B191" s="17"/>
      <x:c r="C191" s="17"/>
      <x:c r="D191" s="18"/>
      <x:c r="E191" s="17"/>
      <x:c r="F191" s="17"/>
      <x:c r="G191" s="17"/>
      <x:c r="H191" s="17"/>
      <x:c r="I191" s="17"/>
    </x:row>
    <x:row r="192" ht="42" customHeight="1">
      <x:c r="A192" s="15"/>
      <x:c r="B192" s="17"/>
      <x:c r="C192" s="17"/>
      <x:c r="D192" s="18"/>
      <x:c r="E192" s="17"/>
      <x:c r="F192" s="17"/>
      <x:c r="G192" s="17"/>
      <x:c r="H192" s="17"/>
      <x:c r="I192" s="17"/>
    </x:row>
    <x:row r="193" ht="42" customHeight="1">
      <x:c r="A193" s="15"/>
      <x:c r="B193" s="17"/>
      <x:c r="C193" s="17"/>
      <x:c r="D193" s="18"/>
      <x:c r="E193" s="17"/>
      <x:c r="F193" s="17"/>
      <x:c r="G193" s="17"/>
      <x:c r="H193" s="17"/>
      <x:c r="I193" s="17"/>
    </x:row>
    <x:row r="194" ht="42" customHeight="1">
      <x:c r="A194" s="15"/>
      <x:c r="B194" s="17"/>
      <x:c r="C194" s="17"/>
      <x:c r="D194" s="18"/>
      <x:c r="E194" s="17"/>
      <x:c r="F194" s="17"/>
      <x:c r="G194" s="17"/>
      <x:c r="H194" s="17"/>
      <x:c r="I194" s="17"/>
    </x:row>
    <x:row r="195" ht="42" customHeight="1">
      <x:c r="A195" s="15"/>
      <x:c r="B195" s="17"/>
      <x:c r="C195" s="17"/>
      <x:c r="D195" s="18"/>
      <x:c r="E195" s="17"/>
      <x:c r="F195" s="17"/>
      <x:c r="G195" s="17"/>
      <x:c r="H195" s="17"/>
      <x:c r="I195" s="17"/>
    </x:row>
    <x:row r="196" ht="42" customHeight="1">
      <x:c r="A196" s="15"/>
      <x:c r="B196" s="17"/>
      <x:c r="C196" s="17"/>
      <x:c r="D196" s="18"/>
      <x:c r="E196" s="17"/>
      <x:c r="F196" s="17"/>
      <x:c r="G196" s="17"/>
      <x:c r="H196" s="17"/>
      <x:c r="I196" s="17"/>
    </x:row>
    <x:row r="197" ht="42" customHeight="1">
      <x:c r="A197" s="15"/>
      <x:c r="B197" s="17"/>
      <x:c r="C197" s="17"/>
      <x:c r="D197" s="18"/>
      <x:c r="E197" s="17"/>
      <x:c r="F197" s="17"/>
      <x:c r="G197" s="17"/>
      <x:c r="H197" s="17"/>
      <x:c r="I197" s="17"/>
    </x:row>
    <x:row r="198" ht="42" customHeight="1">
      <x:c r="A198" s="15"/>
      <x:c r="B198" s="17"/>
      <x:c r="C198" s="17"/>
      <x:c r="D198" s="18"/>
      <x:c r="E198" s="17"/>
      <x:c r="F198" s="17"/>
      <x:c r="G198" s="17"/>
      <x:c r="H198" s="17"/>
      <x:c r="I198" s="17"/>
    </x:row>
    <x:row r="199" ht="42" customHeight="1">
      <x:c r="A199" s="15"/>
      <x:c r="B199" s="17"/>
      <x:c r="C199" s="17"/>
      <x:c r="D199" s="18"/>
      <x:c r="E199" s="17"/>
      <x:c r="F199" s="17"/>
      <x:c r="G199" s="17"/>
      <x:c r="H199" s="17"/>
      <x:c r="I199" s="17"/>
    </x:row>
    <x:row r="200" ht="42" customHeight="1">
      <x:c r="A200" s="15"/>
      <x:c r="B200" s="17"/>
      <x:c r="C200" s="17"/>
      <x:c r="D200" s="18"/>
      <x:c r="E200" s="17"/>
      <x:c r="F200" s="17"/>
      <x:c r="G200" s="17"/>
      <x:c r="H200" s="17"/>
      <x:c r="I200" s="17"/>
    </x:row>
    <x:row r="201" ht="42" customHeight="1">
      <x:c r="A201" s="15"/>
      <x:c r="B201" s="17"/>
      <x:c r="C201" s="17"/>
      <x:c r="D201" s="18"/>
      <x:c r="E201" s="17"/>
      <x:c r="F201" s="17"/>
      <x:c r="G201" s="17"/>
      <x:c r="H201" s="17"/>
      <x:c r="I201" s="17"/>
    </x:row>
    <x:row r="202" ht="42" customHeight="1">
      <x:c r="A202" s="15"/>
      <x:c r="B202" s="17"/>
      <x:c r="C202" s="17"/>
      <x:c r="D202" s="18"/>
      <x:c r="E202" s="17"/>
      <x:c r="F202" s="17"/>
      <x:c r="G202" s="17"/>
      <x:c r="H202" s="17"/>
      <x:c r="I202" s="17"/>
    </x:row>
    <x:row r="203" ht="42" customHeight="1">
      <x:c r="A203" s="15"/>
      <x:c r="B203" s="17"/>
      <x:c r="C203" s="17"/>
      <x:c r="D203" s="18"/>
      <x:c r="E203" s="17"/>
      <x:c r="F203" s="17"/>
      <x:c r="G203" s="17"/>
      <x:c r="H203" s="17"/>
      <x:c r="I203" s="17"/>
    </x:row>
    <x:row r="204" ht="42" customHeight="1">
      <x:c r="A204" s="15"/>
      <x:c r="B204" s="17"/>
      <x:c r="C204" s="17"/>
      <x:c r="D204" s="18"/>
      <x:c r="E204" s="17"/>
      <x:c r="F204" s="17"/>
      <x:c r="G204" s="17"/>
      <x:c r="H204" s="17"/>
      <x:c r="I204" s="17"/>
    </x:row>
  </x:sheetData>
  <x:dataValidations count="3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list" sqref="E5:E204">
      <x:formula1>"confirm,fact,correct"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8" hidden="0" customWidth="1"/>
    <x:col min="5" max="5" width="30" hidden="0" customWidth="1"/>
    <x:col min="6" max="6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当前关系ID *</x:v>
      </x:c>
      <x:c r="D1" s="11" t="str">
        <x:v>依据顺序 *</x:v>
      </x:c>
      <x:c r="E1" s="11" t="str">
        <x:v>前次充分关系ID *</x:v>
      </x:c>
      <x:c r="F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order</x:v>
      </x:c>
      <x:c r="E2" s="12" t="str">
        <x:v>basis_relation_id</x:v>
      </x:c>
      <x:c r="F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</x:row>
    <x:row r="5" ht="42" customHeight="1">
      <x:c r="A5" s="15" t="str"/>
      <x:c r="B5" s="16" t="b">
        <x:v>1</x:v>
      </x:c>
      <x:c r="C5" s="17" t="str">
        <x:v>R_Q2_R_ONE</x:v>
      </x:c>
      <x:c r="D5" s="18" t="n">
        <x:v>1</x:v>
      </x:c>
      <x:c r="E5" s="17" t="str">
        <x:v>R_ONE</x:v>
      </x:c>
      <x:c r="F5" s="17" t="str">
        <x:v>占位示例，可修改</x:v>
      </x:c>
    </x:row>
    <x:row r="6" ht="42" customHeight="1">
      <x:c r="A6" s="15" t="str"/>
      <x:c r="B6" s="16" t="b">
        <x:v>1</x:v>
      </x:c>
      <x:c r="C6" s="17" t="str">
        <x:v>R_Q2_R_TWO</x:v>
      </x:c>
      <x:c r="D6" s="18" t="n">
        <x:v>1</x:v>
      </x:c>
      <x:c r="E6" s="17" t="str">
        <x:v>R_TWO</x:v>
      </x:c>
      <x:c r="F6" s="17" t="str">
        <x:v>占位示例，可修改</x:v>
      </x:c>
    </x:row>
    <x:row r="7" ht="42" customHeight="1">
      <x:c r="A7" s="15"/>
      <x:c r="B7" s="17"/>
      <x:c r="C7" s="17"/>
      <x:c r="D7" s="18"/>
      <x:c r="E7" s="17"/>
      <x:c r="F7" s="17"/>
    </x:row>
    <x:row r="8" ht="42" customHeight="1">
      <x:c r="A8" s="15"/>
      <x:c r="B8" s="17"/>
      <x:c r="C8" s="17"/>
      <x:c r="D8" s="18"/>
      <x:c r="E8" s="17"/>
      <x:c r="F8" s="17"/>
    </x:row>
    <x:row r="9" ht="42" customHeight="1">
      <x:c r="A9" s="15"/>
      <x:c r="B9" s="17"/>
      <x:c r="C9" s="17"/>
      <x:c r="D9" s="18"/>
      <x:c r="E9" s="17"/>
      <x:c r="F9" s="17"/>
    </x:row>
    <x:row r="10" ht="42" customHeight="1">
      <x:c r="A10" s="15"/>
      <x:c r="B10" s="17"/>
      <x:c r="C10" s="17"/>
      <x:c r="D10" s="18"/>
      <x:c r="E10" s="17"/>
      <x:c r="F10" s="17"/>
    </x:row>
    <x:row r="11" ht="42" customHeight="1">
      <x:c r="A11" s="15"/>
      <x:c r="B11" s="17"/>
      <x:c r="C11" s="17"/>
      <x:c r="D11" s="18"/>
      <x:c r="E11" s="17"/>
      <x:c r="F11" s="17"/>
    </x:row>
    <x:row r="12" ht="42" customHeight="1">
      <x:c r="A12" s="15"/>
      <x:c r="B12" s="17"/>
      <x:c r="C12" s="17"/>
      <x:c r="D12" s="18"/>
      <x:c r="E12" s="17"/>
      <x:c r="F12" s="17"/>
    </x:row>
    <x:row r="13" ht="42" customHeight="1">
      <x:c r="A13" s="15"/>
      <x:c r="B13" s="17"/>
      <x:c r="C13" s="17"/>
      <x:c r="D13" s="18"/>
      <x:c r="E13" s="17"/>
      <x:c r="F13" s="17"/>
    </x:row>
    <x:row r="14" ht="42" customHeight="1">
      <x:c r="A14" s="15"/>
      <x:c r="B14" s="17"/>
      <x:c r="C14" s="17"/>
      <x:c r="D14" s="18"/>
      <x:c r="E14" s="17"/>
      <x:c r="F14" s="17"/>
    </x:row>
    <x:row r="15" ht="42" customHeight="1">
      <x:c r="A15" s="15"/>
      <x:c r="B15" s="17"/>
      <x:c r="C15" s="17"/>
      <x:c r="D15" s="18"/>
      <x:c r="E15" s="17"/>
      <x:c r="F15" s="17"/>
    </x:row>
    <x:row r="16" ht="42" customHeight="1">
      <x:c r="A16" s="15"/>
      <x:c r="B16" s="17"/>
      <x:c r="C16" s="17"/>
      <x:c r="D16" s="18"/>
      <x:c r="E16" s="17"/>
      <x:c r="F16" s="17"/>
    </x:row>
    <x:row r="17" ht="42" customHeight="1">
      <x:c r="A17" s="15"/>
      <x:c r="B17" s="17"/>
      <x:c r="C17" s="17"/>
      <x:c r="D17" s="18"/>
      <x:c r="E17" s="17"/>
      <x:c r="F17" s="17"/>
    </x:row>
    <x:row r="18" ht="42" customHeight="1">
      <x:c r="A18" s="15"/>
      <x:c r="B18" s="17"/>
      <x:c r="C18" s="17"/>
      <x:c r="D18" s="18"/>
      <x:c r="E18" s="17"/>
      <x:c r="F18" s="17"/>
    </x:row>
    <x:row r="19" ht="42" customHeight="1">
      <x:c r="A19" s="15"/>
      <x:c r="B19" s="17"/>
      <x:c r="C19" s="17"/>
      <x:c r="D19" s="18"/>
      <x:c r="E19" s="17"/>
      <x:c r="F19" s="17"/>
    </x:row>
    <x:row r="20" ht="42" customHeight="1">
      <x:c r="A20" s="15"/>
      <x:c r="B20" s="17"/>
      <x:c r="C20" s="17"/>
      <x:c r="D20" s="18"/>
      <x:c r="E20" s="17"/>
      <x:c r="F20" s="17"/>
    </x:row>
    <x:row r="21" ht="42" customHeight="1">
      <x:c r="A21" s="15"/>
      <x:c r="B21" s="17"/>
      <x:c r="C21" s="17"/>
      <x:c r="D21" s="18"/>
      <x:c r="E21" s="17"/>
      <x:c r="F21" s="17"/>
    </x:row>
    <x:row r="22" ht="42" customHeight="1">
      <x:c r="A22" s="15"/>
      <x:c r="B22" s="17"/>
      <x:c r="C22" s="17"/>
      <x:c r="D22" s="18"/>
      <x:c r="E22" s="17"/>
      <x:c r="F22" s="17"/>
    </x:row>
    <x:row r="23" ht="42" customHeight="1">
      <x:c r="A23" s="15"/>
      <x:c r="B23" s="17"/>
      <x:c r="C23" s="17"/>
      <x:c r="D23" s="18"/>
      <x:c r="E23" s="17"/>
      <x:c r="F23" s="17"/>
    </x:row>
    <x:row r="24" ht="42" customHeight="1">
      <x:c r="A24" s="15"/>
      <x:c r="B24" s="17"/>
      <x:c r="C24" s="17"/>
      <x:c r="D24" s="18"/>
      <x:c r="E24" s="17"/>
      <x:c r="F24" s="17"/>
    </x:row>
    <x:row r="25" ht="42" customHeight="1">
      <x:c r="A25" s="15"/>
      <x:c r="B25" s="17"/>
      <x:c r="C25" s="17"/>
      <x:c r="D25" s="18"/>
      <x:c r="E25" s="17"/>
      <x:c r="F25" s="17"/>
    </x:row>
    <x:row r="26" ht="42" customHeight="1">
      <x:c r="A26" s="15"/>
      <x:c r="B26" s="17"/>
      <x:c r="C26" s="17"/>
      <x:c r="D26" s="18"/>
      <x:c r="E26" s="17"/>
      <x:c r="F26" s="17"/>
    </x:row>
    <x:row r="27" ht="42" customHeight="1">
      <x:c r="A27" s="15"/>
      <x:c r="B27" s="17"/>
      <x:c r="C27" s="17"/>
      <x:c r="D27" s="18"/>
      <x:c r="E27" s="17"/>
      <x:c r="F27" s="17"/>
    </x:row>
    <x:row r="28" ht="42" customHeight="1">
      <x:c r="A28" s="15"/>
      <x:c r="B28" s="17"/>
      <x:c r="C28" s="17"/>
      <x:c r="D28" s="18"/>
      <x:c r="E28" s="17"/>
      <x:c r="F28" s="17"/>
    </x:row>
    <x:row r="29" ht="42" customHeight="1">
      <x:c r="A29" s="15"/>
      <x:c r="B29" s="17"/>
      <x:c r="C29" s="17"/>
      <x:c r="D29" s="18"/>
      <x:c r="E29" s="17"/>
      <x:c r="F29" s="17"/>
    </x:row>
    <x:row r="30" ht="42" customHeight="1">
      <x:c r="A30" s="15"/>
      <x:c r="B30" s="17"/>
      <x:c r="C30" s="17"/>
      <x:c r="D30" s="18"/>
      <x:c r="E30" s="17"/>
      <x:c r="F30" s="17"/>
    </x:row>
    <x:row r="31" ht="42" customHeight="1">
      <x:c r="A31" s="15"/>
      <x:c r="B31" s="17"/>
      <x:c r="C31" s="17"/>
      <x:c r="D31" s="18"/>
      <x:c r="E31" s="17"/>
      <x:c r="F31" s="17"/>
    </x:row>
    <x:row r="32" ht="42" customHeight="1">
      <x:c r="A32" s="15"/>
      <x:c r="B32" s="17"/>
      <x:c r="C32" s="17"/>
      <x:c r="D32" s="18"/>
      <x:c r="E32" s="17"/>
      <x:c r="F32" s="17"/>
    </x:row>
    <x:row r="33" ht="42" customHeight="1">
      <x:c r="A33" s="15"/>
      <x:c r="B33" s="17"/>
      <x:c r="C33" s="17"/>
      <x:c r="D33" s="18"/>
      <x:c r="E33" s="17"/>
      <x:c r="F33" s="17"/>
    </x:row>
    <x:row r="34" ht="42" customHeight="1">
      <x:c r="A34" s="15"/>
      <x:c r="B34" s="17"/>
      <x:c r="C34" s="17"/>
      <x:c r="D34" s="18"/>
      <x:c r="E34" s="17"/>
      <x:c r="F34" s="17"/>
    </x:row>
    <x:row r="35" ht="42" customHeight="1">
      <x:c r="A35" s="15"/>
      <x:c r="B35" s="17"/>
      <x:c r="C35" s="17"/>
      <x:c r="D35" s="18"/>
      <x:c r="E35" s="17"/>
      <x:c r="F35" s="17"/>
    </x:row>
    <x:row r="36" ht="42" customHeight="1">
      <x:c r="A36" s="15"/>
      <x:c r="B36" s="17"/>
      <x:c r="C36" s="17"/>
      <x:c r="D36" s="18"/>
      <x:c r="E36" s="17"/>
      <x:c r="F36" s="17"/>
    </x:row>
    <x:row r="37" ht="42" customHeight="1">
      <x:c r="A37" s="15"/>
      <x:c r="B37" s="17"/>
      <x:c r="C37" s="17"/>
      <x:c r="D37" s="18"/>
      <x:c r="E37" s="17"/>
      <x:c r="F37" s="17"/>
    </x:row>
    <x:row r="38" ht="42" customHeight="1">
      <x:c r="A38" s="15"/>
      <x:c r="B38" s="17"/>
      <x:c r="C38" s="17"/>
      <x:c r="D38" s="18"/>
      <x:c r="E38" s="17"/>
      <x:c r="F38" s="17"/>
    </x:row>
    <x:row r="39" ht="42" customHeight="1">
      <x:c r="A39" s="15"/>
      <x:c r="B39" s="17"/>
      <x:c r="C39" s="17"/>
      <x:c r="D39" s="18"/>
      <x:c r="E39" s="17"/>
      <x:c r="F39" s="17"/>
    </x:row>
    <x:row r="40" ht="42" customHeight="1">
      <x:c r="A40" s="15"/>
      <x:c r="B40" s="17"/>
      <x:c r="C40" s="17"/>
      <x:c r="D40" s="18"/>
      <x:c r="E40" s="17"/>
      <x:c r="F40" s="17"/>
    </x:row>
    <x:row r="41" ht="42" customHeight="1">
      <x:c r="A41" s="15"/>
      <x:c r="B41" s="17"/>
      <x:c r="C41" s="17"/>
      <x:c r="D41" s="18"/>
      <x:c r="E41" s="17"/>
      <x:c r="F41" s="17"/>
    </x:row>
    <x:row r="42" ht="42" customHeight="1">
      <x:c r="A42" s="15"/>
      <x:c r="B42" s="17"/>
      <x:c r="C42" s="17"/>
      <x:c r="D42" s="18"/>
      <x:c r="E42" s="17"/>
      <x:c r="F42" s="17"/>
    </x:row>
    <x:row r="43" ht="42" customHeight="1">
      <x:c r="A43" s="15"/>
      <x:c r="B43" s="17"/>
      <x:c r="C43" s="17"/>
      <x:c r="D43" s="18"/>
      <x:c r="E43" s="17"/>
      <x:c r="F43" s="17"/>
    </x:row>
    <x:row r="44" ht="42" customHeight="1">
      <x:c r="A44" s="15"/>
      <x:c r="B44" s="17"/>
      <x:c r="C44" s="17"/>
      <x:c r="D44" s="18"/>
      <x:c r="E44" s="17"/>
      <x:c r="F44" s="17"/>
    </x:row>
    <x:row r="45" ht="42" customHeight="1">
      <x:c r="A45" s="15"/>
      <x:c r="B45" s="17"/>
      <x:c r="C45" s="17"/>
      <x:c r="D45" s="18"/>
      <x:c r="E45" s="17"/>
      <x:c r="F45" s="17"/>
    </x:row>
    <x:row r="46" ht="42" customHeight="1">
      <x:c r="A46" s="15"/>
      <x:c r="B46" s="17"/>
      <x:c r="C46" s="17"/>
      <x:c r="D46" s="18"/>
      <x:c r="E46" s="17"/>
      <x:c r="F46" s="17"/>
    </x:row>
    <x:row r="47" ht="42" customHeight="1">
      <x:c r="A47" s="15"/>
      <x:c r="B47" s="17"/>
      <x:c r="C47" s="17"/>
      <x:c r="D47" s="18"/>
      <x:c r="E47" s="17"/>
      <x:c r="F47" s="17"/>
    </x:row>
    <x:row r="48" ht="42" customHeight="1">
      <x:c r="A48" s="15"/>
      <x:c r="B48" s="17"/>
      <x:c r="C48" s="17"/>
      <x:c r="D48" s="18"/>
      <x:c r="E48" s="17"/>
      <x:c r="F48" s="17"/>
    </x:row>
    <x:row r="49" ht="42" customHeight="1">
      <x:c r="A49" s="15"/>
      <x:c r="B49" s="17"/>
      <x:c r="C49" s="17"/>
      <x:c r="D49" s="18"/>
      <x:c r="E49" s="17"/>
      <x:c r="F49" s="17"/>
    </x:row>
    <x:row r="50" ht="42" customHeight="1">
      <x:c r="A50" s="15"/>
      <x:c r="B50" s="17"/>
      <x:c r="C50" s="17"/>
      <x:c r="D50" s="18"/>
      <x:c r="E50" s="17"/>
      <x:c r="F50" s="17"/>
    </x:row>
    <x:row r="51" ht="42" customHeight="1">
      <x:c r="A51" s="15"/>
      <x:c r="B51" s="17"/>
      <x:c r="C51" s="17"/>
      <x:c r="D51" s="18"/>
      <x:c r="E51" s="17"/>
      <x:c r="F51" s="17"/>
    </x:row>
    <x:row r="52" ht="42" customHeight="1">
      <x:c r="A52" s="15"/>
      <x:c r="B52" s="17"/>
      <x:c r="C52" s="17"/>
      <x:c r="D52" s="18"/>
      <x:c r="E52" s="17"/>
      <x:c r="F52" s="17"/>
    </x:row>
    <x:row r="53" ht="42" customHeight="1">
      <x:c r="A53" s="15"/>
      <x:c r="B53" s="17"/>
      <x:c r="C53" s="17"/>
      <x:c r="D53" s="18"/>
      <x:c r="E53" s="17"/>
      <x:c r="F53" s="17"/>
    </x:row>
    <x:row r="54" ht="42" customHeight="1">
      <x:c r="A54" s="15"/>
      <x:c r="B54" s="17"/>
      <x:c r="C54" s="17"/>
      <x:c r="D54" s="18"/>
      <x:c r="E54" s="17"/>
      <x:c r="F54" s="17"/>
    </x:row>
    <x:row r="55" ht="42" customHeight="1">
      <x:c r="A55" s="15"/>
      <x:c r="B55" s="17"/>
      <x:c r="C55" s="17"/>
      <x:c r="D55" s="18"/>
      <x:c r="E55" s="17"/>
      <x:c r="F55" s="17"/>
    </x:row>
    <x:row r="56" ht="42" customHeight="1">
      <x:c r="A56" s="15"/>
      <x:c r="B56" s="17"/>
      <x:c r="C56" s="17"/>
      <x:c r="D56" s="18"/>
      <x:c r="E56" s="17"/>
      <x:c r="F56" s="17"/>
    </x:row>
    <x:row r="57" ht="42" customHeight="1">
      <x:c r="A57" s="15"/>
      <x:c r="B57" s="17"/>
      <x:c r="C57" s="17"/>
      <x:c r="D57" s="18"/>
      <x:c r="E57" s="17"/>
      <x:c r="F57" s="17"/>
    </x:row>
    <x:row r="58" ht="42" customHeight="1">
      <x:c r="A58" s="15"/>
      <x:c r="B58" s="17"/>
      <x:c r="C58" s="17"/>
      <x:c r="D58" s="18"/>
      <x:c r="E58" s="17"/>
      <x:c r="F58" s="17"/>
    </x:row>
    <x:row r="59" ht="42" customHeight="1">
      <x:c r="A59" s="15"/>
      <x:c r="B59" s="17"/>
      <x:c r="C59" s="17"/>
      <x:c r="D59" s="18"/>
      <x:c r="E59" s="17"/>
      <x:c r="F59" s="17"/>
    </x:row>
    <x:row r="60" ht="42" customHeight="1">
      <x:c r="A60" s="15"/>
      <x:c r="B60" s="17"/>
      <x:c r="C60" s="17"/>
      <x:c r="D60" s="18"/>
      <x:c r="E60" s="17"/>
      <x:c r="F60" s="17"/>
    </x:row>
    <x:row r="61" ht="42" customHeight="1">
      <x:c r="A61" s="15"/>
      <x:c r="B61" s="17"/>
      <x:c r="C61" s="17"/>
      <x:c r="D61" s="18"/>
      <x:c r="E61" s="17"/>
      <x:c r="F61" s="17"/>
    </x:row>
    <x:row r="62" ht="42" customHeight="1">
      <x:c r="A62" s="15"/>
      <x:c r="B62" s="17"/>
      <x:c r="C62" s="17"/>
      <x:c r="D62" s="18"/>
      <x:c r="E62" s="17"/>
      <x:c r="F62" s="17"/>
    </x:row>
    <x:row r="63" ht="42" customHeight="1">
      <x:c r="A63" s="15"/>
      <x:c r="B63" s="17"/>
      <x:c r="C63" s="17"/>
      <x:c r="D63" s="18"/>
      <x:c r="E63" s="17"/>
      <x:c r="F63" s="17"/>
    </x:row>
    <x:row r="64" ht="42" customHeight="1">
      <x:c r="A64" s="15"/>
      <x:c r="B64" s="17"/>
      <x:c r="C64" s="17"/>
      <x:c r="D64" s="18"/>
      <x:c r="E64" s="17"/>
      <x:c r="F64" s="17"/>
    </x:row>
    <x:row r="65" ht="42" customHeight="1">
      <x:c r="A65" s="15"/>
      <x:c r="B65" s="17"/>
      <x:c r="C65" s="17"/>
      <x:c r="D65" s="18"/>
      <x:c r="E65" s="17"/>
      <x:c r="F65" s="17"/>
    </x:row>
    <x:row r="66" ht="42" customHeight="1">
      <x:c r="A66" s="15"/>
      <x:c r="B66" s="17"/>
      <x:c r="C66" s="17"/>
      <x:c r="D66" s="18"/>
      <x:c r="E66" s="17"/>
      <x:c r="F66" s="17"/>
    </x:row>
    <x:row r="67" ht="42" customHeight="1">
      <x:c r="A67" s="15"/>
      <x:c r="B67" s="17"/>
      <x:c r="C67" s="17"/>
      <x:c r="D67" s="18"/>
      <x:c r="E67" s="17"/>
      <x:c r="F67" s="17"/>
    </x:row>
    <x:row r="68" ht="42" customHeight="1">
      <x:c r="A68" s="15"/>
      <x:c r="B68" s="17"/>
      <x:c r="C68" s="17"/>
      <x:c r="D68" s="18"/>
      <x:c r="E68" s="17"/>
      <x:c r="F68" s="17"/>
    </x:row>
    <x:row r="69" ht="42" customHeight="1">
      <x:c r="A69" s="15"/>
      <x:c r="B69" s="17"/>
      <x:c r="C69" s="17"/>
      <x:c r="D69" s="18"/>
      <x:c r="E69" s="17"/>
      <x:c r="F69" s="17"/>
    </x:row>
    <x:row r="70" ht="42" customHeight="1">
      <x:c r="A70" s="15"/>
      <x:c r="B70" s="17"/>
      <x:c r="C70" s="17"/>
      <x:c r="D70" s="18"/>
      <x:c r="E70" s="17"/>
      <x:c r="F70" s="17"/>
    </x:row>
    <x:row r="71" ht="42" customHeight="1">
      <x:c r="A71" s="15"/>
      <x:c r="B71" s="17"/>
      <x:c r="C71" s="17"/>
      <x:c r="D71" s="18"/>
      <x:c r="E71" s="17"/>
      <x:c r="F71" s="17"/>
    </x:row>
    <x:row r="72" ht="42" customHeight="1">
      <x:c r="A72" s="15"/>
      <x:c r="B72" s="17"/>
      <x:c r="C72" s="17"/>
      <x:c r="D72" s="18"/>
      <x:c r="E72" s="17"/>
      <x:c r="F72" s="17"/>
    </x:row>
    <x:row r="73" ht="42" customHeight="1">
      <x:c r="A73" s="15"/>
      <x:c r="B73" s="17"/>
      <x:c r="C73" s="17"/>
      <x:c r="D73" s="18"/>
      <x:c r="E73" s="17"/>
      <x:c r="F73" s="17"/>
    </x:row>
    <x:row r="74" ht="42" customHeight="1">
      <x:c r="A74" s="15"/>
      <x:c r="B74" s="17"/>
      <x:c r="C74" s="17"/>
      <x:c r="D74" s="18"/>
      <x:c r="E74" s="17"/>
      <x:c r="F74" s="17"/>
    </x:row>
    <x:row r="75" ht="42" customHeight="1">
      <x:c r="A75" s="15"/>
      <x:c r="B75" s="17"/>
      <x:c r="C75" s="17"/>
      <x:c r="D75" s="18"/>
      <x:c r="E75" s="17"/>
      <x:c r="F75" s="17"/>
    </x:row>
    <x:row r="76" ht="42" customHeight="1">
      <x:c r="A76" s="15"/>
      <x:c r="B76" s="17"/>
      <x:c r="C76" s="17"/>
      <x:c r="D76" s="18"/>
      <x:c r="E76" s="17"/>
      <x:c r="F76" s="17"/>
    </x:row>
    <x:row r="77" ht="42" customHeight="1">
      <x:c r="A77" s="15"/>
      <x:c r="B77" s="17"/>
      <x:c r="C77" s="17"/>
      <x:c r="D77" s="18"/>
      <x:c r="E77" s="17"/>
      <x:c r="F77" s="17"/>
    </x:row>
    <x:row r="78" ht="42" customHeight="1">
      <x:c r="A78" s="15"/>
      <x:c r="B78" s="17"/>
      <x:c r="C78" s="17"/>
      <x:c r="D78" s="18"/>
      <x:c r="E78" s="17"/>
      <x:c r="F78" s="17"/>
    </x:row>
    <x:row r="79" ht="42" customHeight="1">
      <x:c r="A79" s="15"/>
      <x:c r="B79" s="17"/>
      <x:c r="C79" s="17"/>
      <x:c r="D79" s="18"/>
      <x:c r="E79" s="17"/>
      <x:c r="F79" s="17"/>
    </x:row>
    <x:row r="80" ht="42" customHeight="1">
      <x:c r="A80" s="15"/>
      <x:c r="B80" s="17"/>
      <x:c r="C80" s="17"/>
      <x:c r="D80" s="18"/>
      <x:c r="E80" s="17"/>
      <x:c r="F80" s="17"/>
    </x:row>
    <x:row r="81" ht="42" customHeight="1">
      <x:c r="A81" s="15"/>
      <x:c r="B81" s="17"/>
      <x:c r="C81" s="17"/>
      <x:c r="D81" s="18"/>
      <x:c r="E81" s="17"/>
      <x:c r="F81" s="17"/>
    </x:row>
    <x:row r="82" ht="42" customHeight="1">
      <x:c r="A82" s="15"/>
      <x:c r="B82" s="17"/>
      <x:c r="C82" s="17"/>
      <x:c r="D82" s="18"/>
      <x:c r="E82" s="17"/>
      <x:c r="F82" s="17"/>
    </x:row>
    <x:row r="83" ht="42" customHeight="1">
      <x:c r="A83" s="15"/>
      <x:c r="B83" s="17"/>
      <x:c r="C83" s="17"/>
      <x:c r="D83" s="18"/>
      <x:c r="E83" s="17"/>
      <x:c r="F83" s="17"/>
    </x:row>
    <x:row r="84" ht="42" customHeight="1">
      <x:c r="A84" s="15"/>
      <x:c r="B84" s="17"/>
      <x:c r="C84" s="17"/>
      <x:c r="D84" s="18"/>
      <x:c r="E84" s="17"/>
      <x:c r="F84" s="17"/>
    </x:row>
    <x:row r="85" ht="42" customHeight="1">
      <x:c r="A85" s="15"/>
      <x:c r="B85" s="17"/>
      <x:c r="C85" s="17"/>
      <x:c r="D85" s="18"/>
      <x:c r="E85" s="17"/>
      <x:c r="F85" s="17"/>
    </x:row>
    <x:row r="86" ht="42" customHeight="1">
      <x:c r="A86" s="15"/>
      <x:c r="B86" s="17"/>
      <x:c r="C86" s="17"/>
      <x:c r="D86" s="18"/>
      <x:c r="E86" s="17"/>
      <x:c r="F86" s="17"/>
    </x:row>
    <x:row r="87" ht="42" customHeight="1">
      <x:c r="A87" s="15"/>
      <x:c r="B87" s="17"/>
      <x:c r="C87" s="17"/>
      <x:c r="D87" s="18"/>
      <x:c r="E87" s="17"/>
      <x:c r="F87" s="17"/>
    </x:row>
    <x:row r="88" ht="42" customHeight="1">
      <x:c r="A88" s="15"/>
      <x:c r="B88" s="17"/>
      <x:c r="C88" s="17"/>
      <x:c r="D88" s="18"/>
      <x:c r="E88" s="17"/>
      <x:c r="F88" s="17"/>
    </x:row>
    <x:row r="89" ht="42" customHeight="1">
      <x:c r="A89" s="15"/>
      <x:c r="B89" s="17"/>
      <x:c r="C89" s="17"/>
      <x:c r="D89" s="18"/>
      <x:c r="E89" s="17"/>
      <x:c r="F89" s="17"/>
    </x:row>
    <x:row r="90" ht="42" customHeight="1">
      <x:c r="A90" s="15"/>
      <x:c r="B90" s="17"/>
      <x:c r="C90" s="17"/>
      <x:c r="D90" s="18"/>
      <x:c r="E90" s="17"/>
      <x:c r="F90" s="17"/>
    </x:row>
    <x:row r="91" ht="42" customHeight="1">
      <x:c r="A91" s="15"/>
      <x:c r="B91" s="17"/>
      <x:c r="C91" s="17"/>
      <x:c r="D91" s="18"/>
      <x:c r="E91" s="17"/>
      <x:c r="F91" s="17"/>
    </x:row>
    <x:row r="92" ht="42" customHeight="1">
      <x:c r="A92" s="15"/>
      <x:c r="B92" s="17"/>
      <x:c r="C92" s="17"/>
      <x:c r="D92" s="18"/>
      <x:c r="E92" s="17"/>
      <x:c r="F92" s="17"/>
    </x:row>
    <x:row r="93" ht="42" customHeight="1">
      <x:c r="A93" s="15"/>
      <x:c r="B93" s="17"/>
      <x:c r="C93" s="17"/>
      <x:c r="D93" s="18"/>
      <x:c r="E93" s="17"/>
      <x:c r="F93" s="17"/>
    </x:row>
    <x:row r="94" ht="42" customHeight="1">
      <x:c r="A94" s="15"/>
      <x:c r="B94" s="17"/>
      <x:c r="C94" s="17"/>
      <x:c r="D94" s="18"/>
      <x:c r="E94" s="17"/>
      <x:c r="F94" s="17"/>
    </x:row>
    <x:row r="95" ht="42" customHeight="1">
      <x:c r="A95" s="15"/>
      <x:c r="B95" s="17"/>
      <x:c r="C95" s="17"/>
      <x:c r="D95" s="18"/>
      <x:c r="E95" s="17"/>
      <x:c r="F95" s="17"/>
    </x:row>
    <x:row r="96" ht="42" customHeight="1">
      <x:c r="A96" s="15"/>
      <x:c r="B96" s="17"/>
      <x:c r="C96" s="17"/>
      <x:c r="D96" s="18"/>
      <x:c r="E96" s="17"/>
      <x:c r="F96" s="17"/>
    </x:row>
    <x:row r="97" ht="42" customHeight="1">
      <x:c r="A97" s="15"/>
      <x:c r="B97" s="17"/>
      <x:c r="C97" s="17"/>
      <x:c r="D97" s="18"/>
      <x:c r="E97" s="17"/>
      <x:c r="F97" s="17"/>
    </x:row>
    <x:row r="98" ht="42" customHeight="1">
      <x:c r="A98" s="15"/>
      <x:c r="B98" s="17"/>
      <x:c r="C98" s="17"/>
      <x:c r="D98" s="18"/>
      <x:c r="E98" s="17"/>
      <x:c r="F98" s="17"/>
    </x:row>
    <x:row r="99" ht="42" customHeight="1">
      <x:c r="A99" s="15"/>
      <x:c r="B99" s="17"/>
      <x:c r="C99" s="17"/>
      <x:c r="D99" s="18"/>
      <x:c r="E99" s="17"/>
      <x:c r="F99" s="17"/>
    </x:row>
    <x:row r="100" ht="42" customHeight="1">
      <x:c r="A100" s="15"/>
      <x:c r="B100" s="17"/>
      <x:c r="C100" s="17"/>
      <x:c r="D100" s="18"/>
      <x:c r="E100" s="17"/>
      <x:c r="F100" s="17"/>
    </x:row>
    <x:row r="101" ht="42" customHeight="1">
      <x:c r="A101" s="15"/>
      <x:c r="B101" s="17"/>
      <x:c r="C101" s="17"/>
      <x:c r="D101" s="18"/>
      <x:c r="E101" s="17"/>
      <x:c r="F101" s="17"/>
    </x:row>
    <x:row r="102" ht="42" customHeight="1">
      <x:c r="A102" s="15"/>
      <x:c r="B102" s="17"/>
      <x:c r="C102" s="17"/>
      <x:c r="D102" s="18"/>
      <x:c r="E102" s="17"/>
      <x:c r="F102" s="17"/>
    </x:row>
    <x:row r="103" ht="42" customHeight="1">
      <x:c r="A103" s="15"/>
      <x:c r="B103" s="17"/>
      <x:c r="C103" s="17"/>
      <x:c r="D103" s="18"/>
      <x:c r="E103" s="17"/>
      <x:c r="F103" s="17"/>
    </x:row>
    <x:row r="104" ht="42" customHeight="1">
      <x:c r="A104" s="15"/>
      <x:c r="B104" s="17"/>
      <x:c r="C104" s="17"/>
      <x:c r="D104" s="18"/>
      <x:c r="E104" s="17"/>
      <x:c r="F104" s="17"/>
    </x:row>
    <x:row r="105" ht="42" customHeight="1">
      <x:c r="A105" s="15"/>
      <x:c r="B105" s="17"/>
      <x:c r="C105" s="17"/>
      <x:c r="D105" s="18"/>
      <x:c r="E105" s="17"/>
      <x:c r="F105" s="17"/>
    </x:row>
    <x:row r="106" ht="42" customHeight="1">
      <x:c r="A106" s="15"/>
      <x:c r="B106" s="17"/>
      <x:c r="C106" s="17"/>
      <x:c r="D106" s="18"/>
      <x:c r="E106" s="17"/>
      <x:c r="F106" s="17"/>
    </x:row>
    <x:row r="107" ht="42" customHeight="1">
      <x:c r="A107" s="15"/>
      <x:c r="B107" s="17"/>
      <x:c r="C107" s="17"/>
      <x:c r="D107" s="18"/>
      <x:c r="E107" s="17"/>
      <x:c r="F107" s="17"/>
    </x:row>
    <x:row r="108" ht="42" customHeight="1">
      <x:c r="A108" s="15"/>
      <x:c r="B108" s="17"/>
      <x:c r="C108" s="17"/>
      <x:c r="D108" s="18"/>
      <x:c r="E108" s="17"/>
      <x:c r="F108" s="17"/>
    </x:row>
    <x:row r="109" ht="42" customHeight="1">
      <x:c r="A109" s="15"/>
      <x:c r="B109" s="17"/>
      <x:c r="C109" s="17"/>
      <x:c r="D109" s="18"/>
      <x:c r="E109" s="17"/>
      <x:c r="F109" s="17"/>
    </x:row>
    <x:row r="110" ht="42" customHeight="1">
      <x:c r="A110" s="15"/>
      <x:c r="B110" s="17"/>
      <x:c r="C110" s="17"/>
      <x:c r="D110" s="18"/>
      <x:c r="E110" s="17"/>
      <x:c r="F110" s="17"/>
    </x:row>
    <x:row r="111" ht="42" customHeight="1">
      <x:c r="A111" s="15"/>
      <x:c r="B111" s="17"/>
      <x:c r="C111" s="17"/>
      <x:c r="D111" s="18"/>
      <x:c r="E111" s="17"/>
      <x:c r="F111" s="17"/>
    </x:row>
    <x:row r="112" ht="42" customHeight="1">
      <x:c r="A112" s="15"/>
      <x:c r="B112" s="17"/>
      <x:c r="C112" s="17"/>
      <x:c r="D112" s="18"/>
      <x:c r="E112" s="17"/>
      <x:c r="F112" s="17"/>
    </x:row>
    <x:row r="113" ht="42" customHeight="1">
      <x:c r="A113" s="15"/>
      <x:c r="B113" s="17"/>
      <x:c r="C113" s="17"/>
      <x:c r="D113" s="18"/>
      <x:c r="E113" s="17"/>
      <x:c r="F113" s="17"/>
    </x:row>
    <x:row r="114" ht="42" customHeight="1">
      <x:c r="A114" s="15"/>
      <x:c r="B114" s="17"/>
      <x:c r="C114" s="17"/>
      <x:c r="D114" s="18"/>
      <x:c r="E114" s="17"/>
      <x:c r="F114" s="17"/>
    </x:row>
    <x:row r="115" ht="42" customHeight="1">
      <x:c r="A115" s="15"/>
      <x:c r="B115" s="17"/>
      <x:c r="C115" s="17"/>
      <x:c r="D115" s="18"/>
      <x:c r="E115" s="17"/>
      <x:c r="F115" s="17"/>
    </x:row>
    <x:row r="116" ht="42" customHeight="1">
      <x:c r="A116" s="15"/>
      <x:c r="B116" s="17"/>
      <x:c r="C116" s="17"/>
      <x:c r="D116" s="18"/>
      <x:c r="E116" s="17"/>
      <x:c r="F116" s="17"/>
    </x:row>
    <x:row r="117" ht="42" customHeight="1">
      <x:c r="A117" s="15"/>
      <x:c r="B117" s="17"/>
      <x:c r="C117" s="17"/>
      <x:c r="D117" s="18"/>
      <x:c r="E117" s="17"/>
      <x:c r="F117" s="17"/>
    </x:row>
    <x:row r="118" ht="42" customHeight="1">
      <x:c r="A118" s="15"/>
      <x:c r="B118" s="17"/>
      <x:c r="C118" s="17"/>
      <x:c r="D118" s="18"/>
      <x:c r="E118" s="17"/>
      <x:c r="F118" s="17"/>
    </x:row>
    <x:row r="119" ht="42" customHeight="1">
      <x:c r="A119" s="15"/>
      <x:c r="B119" s="17"/>
      <x:c r="C119" s="17"/>
      <x:c r="D119" s="18"/>
      <x:c r="E119" s="17"/>
      <x:c r="F119" s="17"/>
    </x:row>
    <x:row r="120" ht="42" customHeight="1">
      <x:c r="A120" s="15"/>
      <x:c r="B120" s="17"/>
      <x:c r="C120" s="17"/>
      <x:c r="D120" s="18"/>
      <x:c r="E120" s="17"/>
      <x:c r="F120" s="17"/>
    </x:row>
    <x:row r="121" ht="42" customHeight="1">
      <x:c r="A121" s="15"/>
      <x:c r="B121" s="17"/>
      <x:c r="C121" s="17"/>
      <x:c r="D121" s="18"/>
      <x:c r="E121" s="17"/>
      <x:c r="F121" s="17"/>
    </x:row>
    <x:row r="122" ht="42" customHeight="1">
      <x:c r="A122" s="15"/>
      <x:c r="B122" s="17"/>
      <x:c r="C122" s="17"/>
      <x:c r="D122" s="18"/>
      <x:c r="E122" s="17"/>
      <x:c r="F122" s="17"/>
    </x:row>
    <x:row r="123" ht="42" customHeight="1">
      <x:c r="A123" s="15"/>
      <x:c r="B123" s="17"/>
      <x:c r="C123" s="17"/>
      <x:c r="D123" s="18"/>
      <x:c r="E123" s="17"/>
      <x:c r="F123" s="17"/>
    </x:row>
    <x:row r="124" ht="42" customHeight="1">
      <x:c r="A124" s="15"/>
      <x:c r="B124" s="17"/>
      <x:c r="C124" s="17"/>
      <x:c r="D124" s="18"/>
      <x:c r="E124" s="17"/>
      <x:c r="F124" s="17"/>
    </x:row>
    <x:row r="125" ht="42" customHeight="1">
      <x:c r="A125" s="15"/>
      <x:c r="B125" s="17"/>
      <x:c r="C125" s="17"/>
      <x:c r="D125" s="18"/>
      <x:c r="E125" s="17"/>
      <x:c r="F125" s="17"/>
    </x:row>
    <x:row r="126" ht="42" customHeight="1">
      <x:c r="A126" s="15"/>
      <x:c r="B126" s="17"/>
      <x:c r="C126" s="17"/>
      <x:c r="D126" s="18"/>
      <x:c r="E126" s="17"/>
      <x:c r="F126" s="17"/>
    </x:row>
    <x:row r="127" ht="42" customHeight="1">
      <x:c r="A127" s="15"/>
      <x:c r="B127" s="17"/>
      <x:c r="C127" s="17"/>
      <x:c r="D127" s="18"/>
      <x:c r="E127" s="17"/>
      <x:c r="F127" s="17"/>
    </x:row>
    <x:row r="128" ht="42" customHeight="1">
      <x:c r="A128" s="15"/>
      <x:c r="B128" s="17"/>
      <x:c r="C128" s="17"/>
      <x:c r="D128" s="18"/>
      <x:c r="E128" s="17"/>
      <x:c r="F128" s="17"/>
    </x:row>
    <x:row r="129" ht="42" customHeight="1">
      <x:c r="A129" s="15"/>
      <x:c r="B129" s="17"/>
      <x:c r="C129" s="17"/>
      <x:c r="D129" s="18"/>
      <x:c r="E129" s="17"/>
      <x:c r="F129" s="17"/>
    </x:row>
    <x:row r="130" ht="42" customHeight="1">
      <x:c r="A130" s="15"/>
      <x:c r="B130" s="17"/>
      <x:c r="C130" s="17"/>
      <x:c r="D130" s="18"/>
      <x:c r="E130" s="17"/>
      <x:c r="F130" s="17"/>
    </x:row>
    <x:row r="131" ht="42" customHeight="1">
      <x:c r="A131" s="15"/>
      <x:c r="B131" s="17"/>
      <x:c r="C131" s="17"/>
      <x:c r="D131" s="18"/>
      <x:c r="E131" s="17"/>
      <x:c r="F131" s="17"/>
    </x:row>
    <x:row r="132" ht="42" customHeight="1">
      <x:c r="A132" s="15"/>
      <x:c r="B132" s="17"/>
      <x:c r="C132" s="17"/>
      <x:c r="D132" s="18"/>
      <x:c r="E132" s="17"/>
      <x:c r="F132" s="17"/>
    </x:row>
    <x:row r="133" ht="42" customHeight="1">
      <x:c r="A133" s="15"/>
      <x:c r="B133" s="17"/>
      <x:c r="C133" s="17"/>
      <x:c r="D133" s="18"/>
      <x:c r="E133" s="17"/>
      <x:c r="F133" s="17"/>
    </x:row>
    <x:row r="134" ht="42" customHeight="1">
      <x:c r="A134" s="15"/>
      <x:c r="B134" s="17"/>
      <x:c r="C134" s="17"/>
      <x:c r="D134" s="18"/>
      <x:c r="E134" s="17"/>
      <x:c r="F134" s="17"/>
    </x:row>
    <x:row r="135" ht="42" customHeight="1">
      <x:c r="A135" s="15"/>
      <x:c r="B135" s="17"/>
      <x:c r="C135" s="17"/>
      <x:c r="D135" s="18"/>
      <x:c r="E135" s="17"/>
      <x:c r="F135" s="17"/>
    </x:row>
    <x:row r="136" ht="42" customHeight="1">
      <x:c r="A136" s="15"/>
      <x:c r="B136" s="17"/>
      <x:c r="C136" s="17"/>
      <x:c r="D136" s="18"/>
      <x:c r="E136" s="17"/>
      <x:c r="F136" s="17"/>
    </x:row>
    <x:row r="137" ht="42" customHeight="1">
      <x:c r="A137" s="15"/>
      <x:c r="B137" s="17"/>
      <x:c r="C137" s="17"/>
      <x:c r="D137" s="18"/>
      <x:c r="E137" s="17"/>
      <x:c r="F137" s="17"/>
    </x:row>
    <x:row r="138" ht="42" customHeight="1">
      <x:c r="A138" s="15"/>
      <x:c r="B138" s="17"/>
      <x:c r="C138" s="17"/>
      <x:c r="D138" s="18"/>
      <x:c r="E138" s="17"/>
      <x:c r="F138" s="17"/>
    </x:row>
    <x:row r="139" ht="42" customHeight="1">
      <x:c r="A139" s="15"/>
      <x:c r="B139" s="17"/>
      <x:c r="C139" s="17"/>
      <x:c r="D139" s="18"/>
      <x:c r="E139" s="17"/>
      <x:c r="F139" s="17"/>
    </x:row>
    <x:row r="140" ht="42" customHeight="1">
      <x:c r="A140" s="15"/>
      <x:c r="B140" s="17"/>
      <x:c r="C140" s="17"/>
      <x:c r="D140" s="18"/>
      <x:c r="E140" s="17"/>
      <x:c r="F140" s="17"/>
    </x:row>
    <x:row r="141" ht="42" customHeight="1">
      <x:c r="A141" s="15"/>
      <x:c r="B141" s="17"/>
      <x:c r="C141" s="17"/>
      <x:c r="D141" s="18"/>
      <x:c r="E141" s="17"/>
      <x:c r="F141" s="17"/>
    </x:row>
    <x:row r="142" ht="42" customHeight="1">
      <x:c r="A142" s="15"/>
      <x:c r="B142" s="17"/>
      <x:c r="C142" s="17"/>
      <x:c r="D142" s="18"/>
      <x:c r="E142" s="17"/>
      <x:c r="F142" s="17"/>
    </x:row>
    <x:row r="143" ht="42" customHeight="1">
      <x:c r="A143" s="15"/>
      <x:c r="B143" s="17"/>
      <x:c r="C143" s="17"/>
      <x:c r="D143" s="18"/>
      <x:c r="E143" s="17"/>
      <x:c r="F143" s="17"/>
    </x:row>
    <x:row r="144" ht="42" customHeight="1">
      <x:c r="A144" s="15"/>
      <x:c r="B144" s="17"/>
      <x:c r="C144" s="17"/>
      <x:c r="D144" s="18"/>
      <x:c r="E144" s="17"/>
      <x:c r="F144" s="17"/>
    </x:row>
    <x:row r="145" ht="42" customHeight="1">
      <x:c r="A145" s="15"/>
      <x:c r="B145" s="17"/>
      <x:c r="C145" s="17"/>
      <x:c r="D145" s="18"/>
      <x:c r="E145" s="17"/>
      <x:c r="F145" s="17"/>
    </x:row>
    <x:row r="146" ht="42" customHeight="1">
      <x:c r="A146" s="15"/>
      <x:c r="B146" s="17"/>
      <x:c r="C146" s="17"/>
      <x:c r="D146" s="18"/>
      <x:c r="E146" s="17"/>
      <x:c r="F146" s="17"/>
    </x:row>
    <x:row r="147" ht="42" customHeight="1">
      <x:c r="A147" s="15"/>
      <x:c r="B147" s="17"/>
      <x:c r="C147" s="17"/>
      <x:c r="D147" s="18"/>
      <x:c r="E147" s="17"/>
      <x:c r="F147" s="17"/>
    </x:row>
    <x:row r="148" ht="42" customHeight="1">
      <x:c r="A148" s="15"/>
      <x:c r="B148" s="17"/>
      <x:c r="C148" s="17"/>
      <x:c r="D148" s="18"/>
      <x:c r="E148" s="17"/>
      <x:c r="F148" s="17"/>
    </x:row>
    <x:row r="149" ht="42" customHeight="1">
      <x:c r="A149" s="15"/>
      <x:c r="B149" s="17"/>
      <x:c r="C149" s="17"/>
      <x:c r="D149" s="18"/>
      <x:c r="E149" s="17"/>
      <x:c r="F149" s="17"/>
    </x:row>
    <x:row r="150" ht="42" customHeight="1">
      <x:c r="A150" s="15"/>
      <x:c r="B150" s="17"/>
      <x:c r="C150" s="17"/>
      <x:c r="D150" s="18"/>
      <x:c r="E150" s="17"/>
      <x:c r="F150" s="17"/>
    </x:row>
    <x:row r="151" ht="42" customHeight="1">
      <x:c r="A151" s="15"/>
      <x:c r="B151" s="17"/>
      <x:c r="C151" s="17"/>
      <x:c r="D151" s="18"/>
      <x:c r="E151" s="17"/>
      <x:c r="F151" s="17"/>
    </x:row>
    <x:row r="152" ht="42" customHeight="1">
      <x:c r="A152" s="15"/>
      <x:c r="B152" s="17"/>
      <x:c r="C152" s="17"/>
      <x:c r="D152" s="18"/>
      <x:c r="E152" s="17"/>
      <x:c r="F152" s="17"/>
    </x:row>
    <x:row r="153" ht="42" customHeight="1">
      <x:c r="A153" s="15"/>
      <x:c r="B153" s="17"/>
      <x:c r="C153" s="17"/>
      <x:c r="D153" s="18"/>
      <x:c r="E153" s="17"/>
      <x:c r="F153" s="17"/>
    </x:row>
    <x:row r="154" ht="42" customHeight="1">
      <x:c r="A154" s="15"/>
      <x:c r="B154" s="17"/>
      <x:c r="C154" s="17"/>
      <x:c r="D154" s="18"/>
      <x:c r="E154" s="17"/>
      <x:c r="F154" s="17"/>
    </x:row>
    <x:row r="155" ht="42" customHeight="1">
      <x:c r="A155" s="15"/>
      <x:c r="B155" s="17"/>
      <x:c r="C155" s="17"/>
      <x:c r="D155" s="18"/>
      <x:c r="E155" s="17"/>
      <x:c r="F155" s="17"/>
    </x:row>
    <x:row r="156" ht="42" customHeight="1">
      <x:c r="A156" s="15"/>
      <x:c r="B156" s="17"/>
      <x:c r="C156" s="17"/>
      <x:c r="D156" s="18"/>
      <x:c r="E156" s="17"/>
      <x:c r="F156" s="17"/>
    </x:row>
    <x:row r="157" ht="42" customHeight="1">
      <x:c r="A157" s="15"/>
      <x:c r="B157" s="17"/>
      <x:c r="C157" s="17"/>
      <x:c r="D157" s="18"/>
      <x:c r="E157" s="17"/>
      <x:c r="F157" s="17"/>
    </x:row>
    <x:row r="158" ht="42" customHeight="1">
      <x:c r="A158" s="15"/>
      <x:c r="B158" s="17"/>
      <x:c r="C158" s="17"/>
      <x:c r="D158" s="18"/>
      <x:c r="E158" s="17"/>
      <x:c r="F158" s="17"/>
    </x:row>
    <x:row r="159" ht="42" customHeight="1">
      <x:c r="A159" s="15"/>
      <x:c r="B159" s="17"/>
      <x:c r="C159" s="17"/>
      <x:c r="D159" s="18"/>
      <x:c r="E159" s="17"/>
      <x:c r="F159" s="17"/>
    </x:row>
    <x:row r="160" ht="42" customHeight="1">
      <x:c r="A160" s="15"/>
      <x:c r="B160" s="17"/>
      <x:c r="C160" s="17"/>
      <x:c r="D160" s="18"/>
      <x:c r="E160" s="17"/>
      <x:c r="F160" s="17"/>
    </x:row>
    <x:row r="161" ht="42" customHeight="1">
      <x:c r="A161" s="15"/>
      <x:c r="B161" s="17"/>
      <x:c r="C161" s="17"/>
      <x:c r="D161" s="18"/>
      <x:c r="E161" s="17"/>
      <x:c r="F161" s="17"/>
    </x:row>
    <x:row r="162" ht="42" customHeight="1">
      <x:c r="A162" s="15"/>
      <x:c r="B162" s="17"/>
      <x:c r="C162" s="17"/>
      <x:c r="D162" s="18"/>
      <x:c r="E162" s="17"/>
      <x:c r="F162" s="17"/>
    </x:row>
    <x:row r="163" ht="42" customHeight="1">
      <x:c r="A163" s="15"/>
      <x:c r="B163" s="17"/>
      <x:c r="C163" s="17"/>
      <x:c r="D163" s="18"/>
      <x:c r="E163" s="17"/>
      <x:c r="F163" s="17"/>
    </x:row>
    <x:row r="164" ht="42" customHeight="1">
      <x:c r="A164" s="15"/>
      <x:c r="B164" s="17"/>
      <x:c r="C164" s="17"/>
      <x:c r="D164" s="18"/>
      <x:c r="E164" s="17"/>
      <x:c r="F164" s="17"/>
    </x:row>
    <x:row r="165" ht="42" customHeight="1">
      <x:c r="A165" s="15"/>
      <x:c r="B165" s="17"/>
      <x:c r="C165" s="17"/>
      <x:c r="D165" s="18"/>
      <x:c r="E165" s="17"/>
      <x:c r="F165" s="17"/>
    </x:row>
    <x:row r="166" ht="42" customHeight="1">
      <x:c r="A166" s="15"/>
      <x:c r="B166" s="17"/>
      <x:c r="C166" s="17"/>
      <x:c r="D166" s="18"/>
      <x:c r="E166" s="17"/>
      <x:c r="F166" s="17"/>
    </x:row>
    <x:row r="167" ht="42" customHeight="1">
      <x:c r="A167" s="15"/>
      <x:c r="B167" s="17"/>
      <x:c r="C167" s="17"/>
      <x:c r="D167" s="18"/>
      <x:c r="E167" s="17"/>
      <x:c r="F167" s="17"/>
    </x:row>
    <x:row r="168" ht="42" customHeight="1">
      <x:c r="A168" s="15"/>
      <x:c r="B168" s="17"/>
      <x:c r="C168" s="17"/>
      <x:c r="D168" s="18"/>
      <x:c r="E168" s="17"/>
      <x:c r="F168" s="17"/>
    </x:row>
    <x:row r="169" ht="42" customHeight="1">
      <x:c r="A169" s="15"/>
      <x:c r="B169" s="17"/>
      <x:c r="C169" s="17"/>
      <x:c r="D169" s="18"/>
      <x:c r="E169" s="17"/>
      <x:c r="F169" s="17"/>
    </x:row>
    <x:row r="170" ht="42" customHeight="1">
      <x:c r="A170" s="15"/>
      <x:c r="B170" s="17"/>
      <x:c r="C170" s="17"/>
      <x:c r="D170" s="18"/>
      <x:c r="E170" s="17"/>
      <x:c r="F170" s="17"/>
    </x:row>
    <x:row r="171" ht="42" customHeight="1">
      <x:c r="A171" s="15"/>
      <x:c r="B171" s="17"/>
      <x:c r="C171" s="17"/>
      <x:c r="D171" s="18"/>
      <x:c r="E171" s="17"/>
      <x:c r="F171" s="17"/>
    </x:row>
    <x:row r="172" ht="42" customHeight="1">
      <x:c r="A172" s="15"/>
      <x:c r="B172" s="17"/>
      <x:c r="C172" s="17"/>
      <x:c r="D172" s="18"/>
      <x:c r="E172" s="17"/>
      <x:c r="F172" s="17"/>
    </x:row>
    <x:row r="173" ht="42" customHeight="1">
      <x:c r="A173" s="15"/>
      <x:c r="B173" s="17"/>
      <x:c r="C173" s="17"/>
      <x:c r="D173" s="18"/>
      <x:c r="E173" s="17"/>
      <x:c r="F173" s="17"/>
    </x:row>
    <x:row r="174" ht="42" customHeight="1">
      <x:c r="A174" s="15"/>
      <x:c r="B174" s="17"/>
      <x:c r="C174" s="17"/>
      <x:c r="D174" s="18"/>
      <x:c r="E174" s="17"/>
      <x:c r="F174" s="17"/>
    </x:row>
    <x:row r="175" ht="42" customHeight="1">
      <x:c r="A175" s="15"/>
      <x:c r="B175" s="17"/>
      <x:c r="C175" s="17"/>
      <x:c r="D175" s="18"/>
      <x:c r="E175" s="17"/>
      <x:c r="F175" s="17"/>
    </x:row>
    <x:row r="176" ht="42" customHeight="1">
      <x:c r="A176" s="15"/>
      <x:c r="B176" s="17"/>
      <x:c r="C176" s="17"/>
      <x:c r="D176" s="18"/>
      <x:c r="E176" s="17"/>
      <x:c r="F176" s="17"/>
    </x:row>
    <x:row r="177" ht="42" customHeight="1">
      <x:c r="A177" s="15"/>
      <x:c r="B177" s="17"/>
      <x:c r="C177" s="17"/>
      <x:c r="D177" s="18"/>
      <x:c r="E177" s="17"/>
      <x:c r="F177" s="17"/>
    </x:row>
    <x:row r="178" ht="42" customHeight="1">
      <x:c r="A178" s="15"/>
      <x:c r="B178" s="17"/>
      <x:c r="C178" s="17"/>
      <x:c r="D178" s="18"/>
      <x:c r="E178" s="17"/>
      <x:c r="F178" s="17"/>
    </x:row>
    <x:row r="179" ht="42" customHeight="1">
      <x:c r="A179" s="15"/>
      <x:c r="B179" s="17"/>
      <x:c r="C179" s="17"/>
      <x:c r="D179" s="18"/>
      <x:c r="E179" s="17"/>
      <x:c r="F179" s="17"/>
    </x:row>
    <x:row r="180" ht="42" customHeight="1">
      <x:c r="A180" s="15"/>
      <x:c r="B180" s="17"/>
      <x:c r="C180" s="17"/>
      <x:c r="D180" s="18"/>
      <x:c r="E180" s="17"/>
      <x:c r="F180" s="17"/>
    </x:row>
    <x:row r="181" ht="42" customHeight="1">
      <x:c r="A181" s="15"/>
      <x:c r="B181" s="17"/>
      <x:c r="C181" s="17"/>
      <x:c r="D181" s="18"/>
      <x:c r="E181" s="17"/>
      <x:c r="F181" s="17"/>
    </x:row>
    <x:row r="182" ht="42" customHeight="1">
      <x:c r="A182" s="15"/>
      <x:c r="B182" s="17"/>
      <x:c r="C182" s="17"/>
      <x:c r="D182" s="18"/>
      <x:c r="E182" s="17"/>
      <x:c r="F182" s="17"/>
    </x:row>
    <x:row r="183" ht="42" customHeight="1">
      <x:c r="A183" s="15"/>
      <x:c r="B183" s="17"/>
      <x:c r="C183" s="17"/>
      <x:c r="D183" s="18"/>
      <x:c r="E183" s="17"/>
      <x:c r="F183" s="17"/>
    </x:row>
    <x:row r="184" ht="42" customHeight="1">
      <x:c r="A184" s="15"/>
      <x:c r="B184" s="17"/>
      <x:c r="C184" s="17"/>
      <x:c r="D184" s="18"/>
      <x:c r="E184" s="17"/>
      <x:c r="F184" s="17"/>
    </x:row>
    <x:row r="185" ht="42" customHeight="1">
      <x:c r="A185" s="15"/>
      <x:c r="B185" s="17"/>
      <x:c r="C185" s="17"/>
      <x:c r="D185" s="18"/>
      <x:c r="E185" s="17"/>
      <x:c r="F185" s="17"/>
    </x:row>
    <x:row r="186" ht="42" customHeight="1">
      <x:c r="A186" s="15"/>
      <x:c r="B186" s="17"/>
      <x:c r="C186" s="17"/>
      <x:c r="D186" s="18"/>
      <x:c r="E186" s="17"/>
      <x:c r="F186" s="17"/>
    </x:row>
    <x:row r="187" ht="42" customHeight="1">
      <x:c r="A187" s="15"/>
      <x:c r="B187" s="17"/>
      <x:c r="C187" s="17"/>
      <x:c r="D187" s="18"/>
      <x:c r="E187" s="17"/>
      <x:c r="F187" s="17"/>
    </x:row>
    <x:row r="188" ht="42" customHeight="1">
      <x:c r="A188" s="15"/>
      <x:c r="B188" s="17"/>
      <x:c r="C188" s="17"/>
      <x:c r="D188" s="18"/>
      <x:c r="E188" s="17"/>
      <x:c r="F188" s="17"/>
    </x:row>
    <x:row r="189" ht="42" customHeight="1">
      <x:c r="A189" s="15"/>
      <x:c r="B189" s="17"/>
      <x:c r="C189" s="17"/>
      <x:c r="D189" s="18"/>
      <x:c r="E189" s="17"/>
      <x:c r="F189" s="17"/>
    </x:row>
    <x:row r="190" ht="42" customHeight="1">
      <x:c r="A190" s="15"/>
      <x:c r="B190" s="17"/>
      <x:c r="C190" s="17"/>
      <x:c r="D190" s="18"/>
      <x:c r="E190" s="17"/>
      <x:c r="F190" s="17"/>
    </x:row>
    <x:row r="191" ht="42" customHeight="1">
      <x:c r="A191" s="15"/>
      <x:c r="B191" s="17"/>
      <x:c r="C191" s="17"/>
      <x:c r="D191" s="18"/>
      <x:c r="E191" s="17"/>
      <x:c r="F191" s="17"/>
    </x:row>
    <x:row r="192" ht="42" customHeight="1">
      <x:c r="A192" s="15"/>
      <x:c r="B192" s="17"/>
      <x:c r="C192" s="17"/>
      <x:c r="D192" s="18"/>
      <x:c r="E192" s="17"/>
      <x:c r="F192" s="17"/>
    </x:row>
    <x:row r="193" ht="42" customHeight="1">
      <x:c r="A193" s="15"/>
      <x:c r="B193" s="17"/>
      <x:c r="C193" s="17"/>
      <x:c r="D193" s="18"/>
      <x:c r="E193" s="17"/>
      <x:c r="F193" s="17"/>
    </x:row>
    <x:row r="194" ht="42" customHeight="1">
      <x:c r="A194" s="15"/>
      <x:c r="B194" s="17"/>
      <x:c r="C194" s="17"/>
      <x:c r="D194" s="18"/>
      <x:c r="E194" s="17"/>
      <x:c r="F194" s="17"/>
    </x:row>
    <x:row r="195" ht="42" customHeight="1">
      <x:c r="A195" s="15"/>
      <x:c r="B195" s="17"/>
      <x:c r="C195" s="17"/>
      <x:c r="D195" s="18"/>
      <x:c r="E195" s="17"/>
      <x:c r="F195" s="17"/>
    </x:row>
    <x:row r="196" ht="42" customHeight="1">
      <x:c r="A196" s="15"/>
      <x:c r="B196" s="17"/>
      <x:c r="C196" s="17"/>
      <x:c r="D196" s="18"/>
      <x:c r="E196" s="17"/>
      <x:c r="F196" s="17"/>
    </x:row>
    <x:row r="197" ht="42" customHeight="1">
      <x:c r="A197" s="15"/>
      <x:c r="B197" s="17"/>
      <x:c r="C197" s="17"/>
      <x:c r="D197" s="18"/>
      <x:c r="E197" s="17"/>
      <x:c r="F197" s="17"/>
    </x:row>
    <x:row r="198" ht="42" customHeight="1">
      <x:c r="A198" s="15"/>
      <x:c r="B198" s="17"/>
      <x:c r="C198" s="17"/>
      <x:c r="D198" s="18"/>
      <x:c r="E198" s="17"/>
      <x:c r="F198" s="17"/>
    </x:row>
    <x:row r="199" ht="42" customHeight="1">
      <x:c r="A199" s="15"/>
      <x:c r="B199" s="17"/>
      <x:c r="C199" s="17"/>
      <x:c r="D199" s="18"/>
      <x:c r="E199" s="17"/>
      <x:c r="F199" s="17"/>
    </x:row>
    <x:row r="200" ht="42" customHeight="1">
      <x:c r="A200" s="15"/>
      <x:c r="B200" s="17"/>
      <x:c r="C200" s="17"/>
      <x:c r="D200" s="18"/>
      <x:c r="E200" s="17"/>
      <x:c r="F200" s="17"/>
    </x:row>
    <x:row r="201" ht="42" customHeight="1">
      <x:c r="A201" s="15"/>
      <x:c r="B201" s="17"/>
      <x:c r="C201" s="17"/>
      <x:c r="D201" s="18"/>
      <x:c r="E201" s="17"/>
      <x:c r="F201" s="17"/>
    </x:row>
    <x:row r="202" ht="42" customHeight="1">
      <x:c r="A202" s="15"/>
      <x:c r="B202" s="17"/>
      <x:c r="C202" s="17"/>
      <x:c r="D202" s="18"/>
      <x:c r="E202" s="17"/>
      <x:c r="F202" s="17"/>
    </x:row>
    <x:row r="203" ht="42" customHeight="1">
      <x:c r="A203" s="15"/>
      <x:c r="B203" s="17"/>
      <x:c r="C203" s="17"/>
      <x:c r="D203" s="18"/>
      <x:c r="E203" s="17"/>
      <x:c r="F203" s="17"/>
    </x:row>
    <x:row r="204" ht="42" customHeight="1">
      <x:c r="A204" s="15"/>
      <x:c r="B204" s="17"/>
      <x:c r="C204" s="17"/>
      <x:c r="D204" s="18"/>
      <x:c r="E204" s="17"/>
      <x:c r="F204" s="17"/>
    </x:row>
  </x:sheetData>
  <x:dataValidations count="2">
    <x:dataValidation type="list" sqref="B5:B204">
      <x:formula1>"true,false"</x:formula1>
    </x:dataValidation>
    <x:dataValidation type="whole" operator="greaterThanOrEqual" sqref="D5:D204">
      <x:formula1>1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4" hidden="0" customWidth="1"/>
    <x:col min="5" max="5" width="24" hidden="0" customWidth="1"/>
    <x:col min="6" max="6" width="40" hidden="0" customWidth="1"/>
    <x:col min="7" max="7" width="22" hidden="0" customWidth="1"/>
    <x:col min="8" max="8" width="42" hidden="0" customWidth="1"/>
  </x:cols>
  <x:sheetData>
    <x:row r="1" ht="40" customHeight="1">
      <x:c r="A1" s="11" t="str">
        <x:v>##comment</x:v>
      </x:c>
      <x:c r="B1" s="11" t="str">
        <x:v>启用 *</x:v>
      </x:c>
      <x:c r="C1" s="11" t="str">
        <x:v>连接ID *</x:v>
      </x:c>
      <x:c r="D1" s="11" t="str">
        <x:v>出发地点ID *</x:v>
      </x:c>
      <x:c r="E1" s="11" t="str">
        <x:v>到达地点ID *</x:v>
      </x:c>
      <x:c r="F1" s="11" t="str">
        <x:v>移动按钮文字 *</x:v>
      </x:c>
      <x:c r="G1" s="11" t="str">
        <x:v>开放条件ID *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link_id</x:v>
      </x:c>
      <x:c r="D2" s="12" t="str">
        <x:v>from_scene</x:v>
      </x:c>
      <x:c r="E2" s="12" t="str">
        <x:v>to_scene</x:v>
      </x:c>
      <x:c r="F2" s="12" t="str">
        <x:v>title</x:v>
      </x:c>
      <x:c r="G2" s="12" t="str">
        <x:v>condition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/>
      <x:c r="B5" s="17"/>
      <x:c r="C5" s="17"/>
      <x:c r="D5" s="17"/>
      <x:c r="E5" s="17"/>
      <x:c r="F5" s="17"/>
      <x:c r="G5" s="17"/>
      <x:c r="H5" s="17"/>
    </x:row>
    <x:row r="6" ht="42" customHeight="1">
      <x:c r="A6" s="15"/>
      <x:c r="B6" s="17"/>
      <x:c r="C6" s="17"/>
      <x:c r="D6" s="17"/>
      <x:c r="E6" s="17"/>
      <x:c r="F6" s="17"/>
      <x:c r="G6" s="17"/>
      <x:c r="H6" s="17"/>
    </x:row>
    <x:row r="7" ht="42" customHeight="1">
      <x:c r="A7" s="15"/>
      <x:c r="B7" s="17"/>
      <x:c r="C7" s="17"/>
      <x:c r="D7" s="17"/>
      <x:c r="E7" s="17"/>
      <x:c r="F7" s="17"/>
      <x:c r="G7" s="17"/>
      <x:c r="H7" s="17"/>
    </x:row>
    <x:row r="8" ht="42" customHeight="1">
      <x:c r="A8" s="15"/>
      <x:c r="B8" s="17"/>
      <x:c r="C8" s="17"/>
      <x:c r="D8" s="17"/>
      <x:c r="E8" s="17"/>
      <x:c r="F8" s="17"/>
      <x:c r="G8" s="17"/>
      <x:c r="H8" s="17"/>
    </x:row>
    <x:row r="9" ht="42" customHeight="1">
      <x:c r="A9" s="15"/>
      <x:c r="B9" s="17"/>
      <x:c r="C9" s="17"/>
      <x:c r="D9" s="17"/>
      <x:c r="E9" s="17"/>
      <x:c r="F9" s="17"/>
      <x:c r="G9" s="17"/>
      <x:c r="H9" s="17"/>
    </x:row>
    <x:row r="10" ht="42" customHeight="1">
      <x:c r="A10" s="15"/>
      <x:c r="B10" s="17"/>
      <x:c r="C10" s="17"/>
      <x:c r="D10" s="17"/>
      <x:c r="E10" s="17"/>
      <x:c r="F10" s="17"/>
      <x:c r="G10" s="17"/>
      <x:c r="H10" s="17"/>
    </x:row>
    <x:row r="11" ht="42" customHeight="1">
      <x:c r="A11" s="15"/>
      <x:c r="B11" s="17"/>
      <x:c r="C11" s="17"/>
      <x:c r="D11" s="17"/>
      <x:c r="E11" s="17"/>
      <x:c r="F11" s="17"/>
      <x:c r="G11" s="17"/>
      <x:c r="H11" s="17"/>
    </x:row>
    <x:row r="12" ht="42" customHeight="1">
      <x:c r="A12" s="15"/>
      <x:c r="B12" s="17"/>
      <x:c r="C12" s="17"/>
      <x:c r="D12" s="17"/>
      <x:c r="E12" s="17"/>
      <x:c r="F12" s="17"/>
      <x:c r="G12" s="17"/>
      <x:c r="H12" s="17"/>
    </x:row>
    <x:row r="13" ht="42" customHeight="1">
      <x:c r="A13" s="15"/>
      <x:c r="B13" s="17"/>
      <x:c r="C13" s="17"/>
      <x:c r="D13" s="17"/>
      <x:c r="E13" s="17"/>
      <x:c r="F13" s="17"/>
      <x:c r="G13" s="17"/>
      <x:c r="H13" s="17"/>
    </x:row>
    <x:row r="14" ht="42" customHeight="1">
      <x:c r="A14" s="15"/>
      <x:c r="B14" s="17"/>
      <x:c r="C14" s="17"/>
      <x:c r="D14" s="17"/>
      <x:c r="E14" s="17"/>
      <x:c r="F14" s="17"/>
      <x:c r="G14" s="17"/>
      <x:c r="H14" s="17"/>
    </x:row>
    <x:row r="15" ht="42" customHeight="1">
      <x:c r="A15" s="15"/>
      <x:c r="B15" s="17"/>
      <x:c r="C15" s="17"/>
      <x:c r="D15" s="17"/>
      <x:c r="E15" s="17"/>
      <x:c r="F15" s="17"/>
      <x:c r="G15" s="17"/>
      <x:c r="H15" s="17"/>
    </x:row>
    <x:row r="16" ht="42" customHeight="1">
      <x:c r="A16" s="15"/>
      <x:c r="B16" s="17"/>
      <x:c r="C16" s="17"/>
      <x:c r="D16" s="17"/>
      <x:c r="E16" s="17"/>
      <x:c r="F16" s="17"/>
      <x:c r="G16" s="17"/>
      <x:c r="H16" s="17"/>
    </x:row>
    <x:row r="17" ht="42" customHeight="1">
      <x:c r="A17" s="15"/>
      <x:c r="B17" s="17"/>
      <x:c r="C17" s="17"/>
      <x:c r="D17" s="17"/>
      <x:c r="E17" s="17"/>
      <x:c r="F17" s="17"/>
      <x:c r="G17" s="17"/>
      <x:c r="H17" s="17"/>
    </x:row>
    <x:row r="18" ht="42" customHeight="1">
      <x:c r="A18" s="15"/>
      <x:c r="B18" s="17"/>
      <x:c r="C18" s="17"/>
      <x:c r="D18" s="17"/>
      <x:c r="E18" s="17"/>
      <x:c r="F18" s="17"/>
      <x:c r="G18" s="17"/>
      <x:c r="H18" s="17"/>
    </x:row>
    <x:row r="19" ht="42" customHeight="1">
      <x:c r="A19" s="15"/>
      <x:c r="B19" s="17"/>
      <x:c r="C19" s="17"/>
      <x:c r="D19" s="17"/>
      <x:c r="E19" s="17"/>
      <x:c r="F19" s="17"/>
      <x:c r="G19" s="17"/>
      <x:c r="H19" s="17"/>
    </x:row>
    <x:row r="20" ht="42" customHeight="1">
      <x:c r="A20" s="15"/>
      <x:c r="B20" s="17"/>
      <x:c r="C20" s="17"/>
      <x:c r="D20" s="17"/>
      <x:c r="E20" s="17"/>
      <x:c r="F20" s="17"/>
      <x:c r="G20" s="17"/>
      <x:c r="H20" s="17"/>
    </x:row>
    <x:row r="21" ht="42" customHeight="1">
      <x:c r="A21" s="15"/>
      <x:c r="B21" s="17"/>
      <x:c r="C21" s="17"/>
      <x:c r="D21" s="17"/>
      <x:c r="E21" s="17"/>
      <x:c r="F21" s="17"/>
      <x:c r="G21" s="17"/>
      <x:c r="H21" s="17"/>
    </x:row>
    <x:row r="22" ht="42" customHeight="1">
      <x:c r="A22" s="15"/>
      <x:c r="B22" s="17"/>
      <x:c r="C22" s="17"/>
      <x:c r="D22" s="17"/>
      <x:c r="E22" s="17"/>
      <x:c r="F22" s="17"/>
      <x:c r="G22" s="17"/>
      <x:c r="H22" s="17"/>
    </x:row>
    <x:row r="23" ht="42" customHeight="1">
      <x:c r="A23" s="15"/>
      <x:c r="B23" s="17"/>
      <x:c r="C23" s="17"/>
      <x:c r="D23" s="17"/>
      <x:c r="E23" s="17"/>
      <x:c r="F23" s="17"/>
      <x:c r="G23" s="17"/>
      <x:c r="H23" s="17"/>
    </x:row>
    <x:row r="24" ht="42" customHeight="1">
      <x:c r="A24" s="15"/>
      <x:c r="B24" s="17"/>
      <x:c r="C24" s="17"/>
      <x:c r="D24" s="17"/>
      <x:c r="E24" s="17"/>
      <x:c r="F24" s="17"/>
      <x:c r="G24" s="17"/>
      <x:c r="H24" s="17"/>
    </x:row>
    <x:row r="25" ht="42" customHeight="1">
      <x:c r="A25" s="15"/>
      <x:c r="B25" s="17"/>
      <x:c r="C25" s="17"/>
      <x:c r="D25" s="17"/>
      <x:c r="E25" s="17"/>
      <x:c r="F25" s="17"/>
      <x:c r="G25" s="17"/>
      <x:c r="H25" s="17"/>
    </x:row>
    <x:row r="26" ht="42" customHeight="1">
      <x:c r="A26" s="15"/>
      <x:c r="B26" s="17"/>
      <x:c r="C26" s="17"/>
      <x:c r="D26" s="17"/>
      <x:c r="E26" s="17"/>
      <x:c r="F26" s="17"/>
      <x:c r="G26" s="17"/>
      <x:c r="H26" s="17"/>
    </x:row>
    <x:row r="27" ht="42" customHeight="1">
      <x:c r="A27" s="15"/>
      <x:c r="B27" s="17"/>
      <x:c r="C27" s="17"/>
      <x:c r="D27" s="17"/>
      <x:c r="E27" s="17"/>
      <x:c r="F27" s="17"/>
      <x:c r="G27" s="17"/>
      <x:c r="H27" s="17"/>
    </x:row>
    <x:row r="28" ht="42" customHeight="1">
      <x:c r="A28" s="15"/>
      <x:c r="B28" s="17"/>
      <x:c r="C28" s="17"/>
      <x:c r="D28" s="17"/>
      <x:c r="E28" s="17"/>
      <x:c r="F28" s="17"/>
      <x:c r="G28" s="17"/>
      <x:c r="H28" s="17"/>
    </x:row>
    <x:row r="29" ht="42" customHeight="1">
      <x:c r="A29" s="15"/>
      <x:c r="B29" s="17"/>
      <x:c r="C29" s="17"/>
      <x:c r="D29" s="17"/>
      <x:c r="E29" s="17"/>
      <x:c r="F29" s="17"/>
      <x:c r="G29" s="17"/>
      <x:c r="H29" s="17"/>
    </x:row>
    <x:row r="30" ht="42" customHeight="1">
      <x:c r="A30" s="15"/>
      <x:c r="B30" s="17"/>
      <x:c r="C30" s="17"/>
      <x:c r="D30" s="17"/>
      <x:c r="E30" s="17"/>
      <x:c r="F30" s="17"/>
      <x:c r="G30" s="17"/>
      <x:c r="H30" s="17"/>
    </x:row>
    <x:row r="31" ht="42" customHeight="1">
      <x:c r="A31" s="15"/>
      <x:c r="B31" s="17"/>
      <x:c r="C31" s="17"/>
      <x:c r="D31" s="17"/>
      <x:c r="E31" s="17"/>
      <x:c r="F31" s="17"/>
      <x:c r="G31" s="17"/>
      <x:c r="H31" s="17"/>
    </x:row>
    <x:row r="32" ht="42" customHeight="1">
      <x:c r="A32" s="15"/>
      <x:c r="B32" s="17"/>
      <x:c r="C32" s="17"/>
      <x:c r="D32" s="17"/>
      <x:c r="E32" s="17"/>
      <x:c r="F32" s="17"/>
      <x:c r="G32" s="17"/>
      <x:c r="H32" s="17"/>
    </x:row>
    <x:row r="33" ht="42" customHeight="1">
      <x:c r="A33" s="15"/>
      <x:c r="B33" s="17"/>
      <x:c r="C33" s="17"/>
      <x:c r="D33" s="17"/>
      <x:c r="E33" s="17"/>
      <x:c r="F33" s="17"/>
      <x:c r="G33" s="17"/>
      <x:c r="H33" s="17"/>
    </x:row>
    <x:row r="34" ht="42" customHeight="1">
      <x:c r="A34" s="15"/>
      <x:c r="B34" s="17"/>
      <x:c r="C34" s="17"/>
      <x:c r="D34" s="17"/>
      <x:c r="E34" s="17"/>
      <x:c r="F34" s="17"/>
      <x:c r="G34" s="17"/>
      <x:c r="H34" s="17"/>
    </x:row>
    <x:row r="35" ht="42" customHeight="1">
      <x:c r="A35" s="15"/>
      <x:c r="B35" s="17"/>
      <x:c r="C35" s="17"/>
      <x:c r="D35" s="17"/>
      <x:c r="E35" s="17"/>
      <x:c r="F35" s="17"/>
      <x:c r="G35" s="17"/>
      <x:c r="H35" s="17"/>
    </x:row>
    <x:row r="36" ht="42" customHeight="1">
      <x:c r="A36" s="15"/>
      <x:c r="B36" s="17"/>
      <x:c r="C36" s="17"/>
      <x:c r="D36" s="17"/>
      <x:c r="E36" s="17"/>
      <x:c r="F36" s="17"/>
      <x:c r="G36" s="17"/>
      <x:c r="H36" s="17"/>
    </x:row>
    <x:row r="37" ht="42" customHeight="1">
      <x:c r="A37" s="15"/>
      <x:c r="B37" s="17"/>
      <x:c r="C37" s="17"/>
      <x:c r="D37" s="17"/>
      <x:c r="E37" s="17"/>
      <x:c r="F37" s="17"/>
      <x:c r="G37" s="17"/>
      <x:c r="H37" s="17"/>
    </x:row>
    <x:row r="38" ht="42" customHeight="1">
      <x:c r="A38" s="15"/>
      <x:c r="B38" s="17"/>
      <x:c r="C38" s="17"/>
      <x:c r="D38" s="17"/>
      <x:c r="E38" s="17"/>
      <x:c r="F38" s="17"/>
      <x:c r="G38" s="17"/>
      <x:c r="H38" s="17"/>
    </x:row>
    <x:row r="39" ht="42" customHeight="1">
      <x:c r="A39" s="15"/>
      <x:c r="B39" s="17"/>
      <x:c r="C39" s="17"/>
      <x:c r="D39" s="17"/>
      <x:c r="E39" s="17"/>
      <x:c r="F39" s="17"/>
      <x:c r="G39" s="17"/>
      <x:c r="H39" s="17"/>
    </x:row>
    <x:row r="40" ht="42" customHeight="1">
      <x:c r="A40" s="15"/>
      <x:c r="B40" s="17"/>
      <x:c r="C40" s="17"/>
      <x:c r="D40" s="17"/>
      <x:c r="E40" s="17"/>
      <x:c r="F40" s="17"/>
      <x:c r="G40" s="17"/>
      <x:c r="H40" s="17"/>
    </x:row>
    <x:row r="41" ht="42" customHeight="1">
      <x:c r="A41" s="15"/>
      <x:c r="B41" s="17"/>
      <x:c r="C41" s="17"/>
      <x:c r="D41" s="17"/>
      <x:c r="E41" s="17"/>
      <x:c r="F41" s="17"/>
      <x:c r="G41" s="17"/>
      <x:c r="H41" s="17"/>
    </x:row>
    <x:row r="42" ht="42" customHeight="1">
      <x:c r="A42" s="15"/>
      <x:c r="B42" s="17"/>
      <x:c r="C42" s="17"/>
      <x:c r="D42" s="17"/>
      <x:c r="E42" s="17"/>
      <x:c r="F42" s="17"/>
      <x:c r="G42" s="17"/>
      <x:c r="H42" s="17"/>
    </x:row>
    <x:row r="43" ht="42" customHeight="1">
      <x:c r="A43" s="15"/>
      <x:c r="B43" s="17"/>
      <x:c r="C43" s="17"/>
      <x:c r="D43" s="17"/>
      <x:c r="E43" s="17"/>
      <x:c r="F43" s="17"/>
      <x:c r="G43" s="17"/>
      <x:c r="H43" s="17"/>
    </x:row>
    <x:row r="44" ht="42" customHeight="1">
      <x:c r="A44" s="15"/>
      <x:c r="B44" s="17"/>
      <x:c r="C44" s="17"/>
      <x:c r="D44" s="17"/>
      <x:c r="E44" s="17"/>
      <x:c r="F44" s="17"/>
      <x:c r="G44" s="17"/>
      <x:c r="H44" s="17"/>
    </x:row>
    <x:row r="45" ht="42" customHeight="1">
      <x:c r="A45" s="15"/>
      <x:c r="B45" s="17"/>
      <x:c r="C45" s="17"/>
      <x:c r="D45" s="17"/>
      <x:c r="E45" s="17"/>
      <x:c r="F45" s="17"/>
      <x:c r="G45" s="17"/>
      <x:c r="H45" s="17"/>
    </x:row>
    <x:row r="46" ht="42" customHeight="1">
      <x:c r="A46" s="15"/>
      <x:c r="B46" s="17"/>
      <x:c r="C46" s="17"/>
      <x:c r="D46" s="17"/>
      <x:c r="E46" s="17"/>
      <x:c r="F46" s="17"/>
      <x:c r="G46" s="17"/>
      <x:c r="H46" s="17"/>
    </x:row>
    <x:row r="47" ht="42" customHeight="1">
      <x:c r="A47" s="15"/>
      <x:c r="B47" s="17"/>
      <x:c r="C47" s="17"/>
      <x:c r="D47" s="17"/>
      <x:c r="E47" s="17"/>
      <x:c r="F47" s="17"/>
      <x:c r="G47" s="17"/>
      <x:c r="H47" s="17"/>
    </x:row>
    <x:row r="48" ht="42" customHeight="1">
      <x:c r="A48" s="15"/>
      <x:c r="B48" s="17"/>
      <x:c r="C48" s="17"/>
      <x:c r="D48" s="17"/>
      <x:c r="E48" s="17"/>
      <x:c r="F48" s="17"/>
      <x:c r="G48" s="17"/>
      <x:c r="H48" s="17"/>
    </x:row>
    <x:row r="49" ht="42" customHeight="1">
      <x:c r="A49" s="15"/>
      <x:c r="B49" s="17"/>
      <x:c r="C49" s="17"/>
      <x:c r="D49" s="17"/>
      <x:c r="E49" s="17"/>
      <x:c r="F49" s="17"/>
      <x:c r="G49" s="17"/>
      <x:c r="H49" s="17"/>
    </x:row>
    <x:row r="50" ht="42" customHeight="1">
      <x:c r="A50" s="15"/>
      <x:c r="B50" s="17"/>
      <x:c r="C50" s="17"/>
      <x:c r="D50" s="17"/>
      <x:c r="E50" s="17"/>
      <x:c r="F50" s="17"/>
      <x:c r="G50" s="17"/>
      <x:c r="H50" s="17"/>
    </x:row>
    <x:row r="51" ht="42" customHeight="1">
      <x:c r="A51" s="15"/>
      <x:c r="B51" s="17"/>
      <x:c r="C51" s="17"/>
      <x:c r="D51" s="17"/>
      <x:c r="E51" s="17"/>
      <x:c r="F51" s="17"/>
      <x:c r="G51" s="17"/>
      <x:c r="H51" s="17"/>
    </x:row>
    <x:row r="52" ht="42" customHeight="1">
      <x:c r="A52" s="15"/>
      <x:c r="B52" s="17"/>
      <x:c r="C52" s="17"/>
      <x:c r="D52" s="17"/>
      <x:c r="E52" s="17"/>
      <x:c r="F52" s="17"/>
      <x:c r="G52" s="17"/>
      <x:c r="H52" s="17"/>
    </x:row>
    <x:row r="53" ht="42" customHeight="1">
      <x:c r="A53" s="15"/>
      <x:c r="B53" s="17"/>
      <x:c r="C53" s="17"/>
      <x:c r="D53" s="17"/>
      <x:c r="E53" s="17"/>
      <x:c r="F53" s="17"/>
      <x:c r="G53" s="17"/>
      <x:c r="H53" s="17"/>
    </x:row>
    <x:row r="54" ht="42" customHeight="1">
      <x:c r="A54" s="15"/>
      <x:c r="B54" s="17"/>
      <x:c r="C54" s="17"/>
      <x:c r="D54" s="17"/>
      <x:c r="E54" s="17"/>
      <x:c r="F54" s="17"/>
      <x:c r="G54" s="17"/>
      <x:c r="H54" s="17"/>
    </x:row>
    <x:row r="55" ht="42" customHeight="1">
      <x:c r="A55" s="15"/>
      <x:c r="B55" s="17"/>
      <x:c r="C55" s="17"/>
      <x:c r="D55" s="17"/>
      <x:c r="E55" s="17"/>
      <x:c r="F55" s="17"/>
      <x:c r="G55" s="17"/>
      <x:c r="H55" s="17"/>
    </x:row>
    <x:row r="56" ht="42" customHeight="1">
      <x:c r="A56" s="15"/>
      <x:c r="B56" s="17"/>
      <x:c r="C56" s="17"/>
      <x:c r="D56" s="17"/>
      <x:c r="E56" s="17"/>
      <x:c r="F56" s="17"/>
      <x:c r="G56" s="17"/>
      <x:c r="H56" s="17"/>
    </x:row>
    <x:row r="57" ht="42" customHeight="1">
      <x:c r="A57" s="15"/>
      <x:c r="B57" s="17"/>
      <x:c r="C57" s="17"/>
      <x:c r="D57" s="17"/>
      <x:c r="E57" s="17"/>
      <x:c r="F57" s="17"/>
      <x:c r="G57" s="17"/>
      <x:c r="H57" s="17"/>
    </x:row>
    <x:row r="58" ht="42" customHeight="1">
      <x:c r="A58" s="15"/>
      <x:c r="B58" s="17"/>
      <x:c r="C58" s="17"/>
      <x:c r="D58" s="17"/>
      <x:c r="E58" s="17"/>
      <x:c r="F58" s="17"/>
      <x:c r="G58" s="17"/>
      <x:c r="H58" s="17"/>
    </x:row>
    <x:row r="59" ht="42" customHeight="1">
      <x:c r="A59" s="15"/>
      <x:c r="B59" s="17"/>
      <x:c r="C59" s="17"/>
      <x:c r="D59" s="17"/>
      <x:c r="E59" s="17"/>
      <x:c r="F59" s="17"/>
      <x:c r="G59" s="17"/>
      <x:c r="H59" s="17"/>
    </x:row>
    <x:row r="60" ht="42" customHeight="1">
      <x:c r="A60" s="15"/>
      <x:c r="B60" s="17"/>
      <x:c r="C60" s="17"/>
      <x:c r="D60" s="17"/>
      <x:c r="E60" s="17"/>
      <x:c r="F60" s="17"/>
      <x:c r="G60" s="17"/>
      <x:c r="H60" s="17"/>
    </x:row>
    <x:row r="61" ht="42" customHeight="1">
      <x:c r="A61" s="15"/>
      <x:c r="B61" s="17"/>
      <x:c r="C61" s="17"/>
      <x:c r="D61" s="17"/>
      <x:c r="E61" s="17"/>
      <x:c r="F61" s="17"/>
      <x:c r="G61" s="17"/>
      <x:c r="H61" s="17"/>
    </x:row>
    <x:row r="62" ht="42" customHeight="1">
      <x:c r="A62" s="15"/>
      <x:c r="B62" s="17"/>
      <x:c r="C62" s="17"/>
      <x:c r="D62" s="17"/>
      <x:c r="E62" s="17"/>
      <x:c r="F62" s="17"/>
      <x:c r="G62" s="17"/>
      <x:c r="H62" s="17"/>
    </x:row>
    <x:row r="63" ht="42" customHeight="1">
      <x:c r="A63" s="15"/>
      <x:c r="B63" s="17"/>
      <x:c r="C63" s="17"/>
      <x:c r="D63" s="17"/>
      <x:c r="E63" s="17"/>
      <x:c r="F63" s="17"/>
      <x:c r="G63" s="17"/>
      <x:c r="H63" s="17"/>
    </x:row>
    <x:row r="64" ht="42" customHeight="1">
      <x:c r="A64" s="15"/>
      <x:c r="B64" s="17"/>
      <x:c r="C64" s="17"/>
      <x:c r="D64" s="17"/>
      <x:c r="E64" s="17"/>
      <x:c r="F64" s="17"/>
      <x:c r="G64" s="17"/>
      <x:c r="H64" s="17"/>
    </x:row>
    <x:row r="65" ht="42" customHeight="1">
      <x:c r="A65" s="15"/>
      <x:c r="B65" s="17"/>
      <x:c r="C65" s="17"/>
      <x:c r="D65" s="17"/>
      <x:c r="E65" s="17"/>
      <x:c r="F65" s="17"/>
      <x:c r="G65" s="17"/>
      <x:c r="H65" s="17"/>
    </x:row>
    <x:row r="66" ht="42" customHeight="1">
      <x:c r="A66" s="15"/>
      <x:c r="B66" s="17"/>
      <x:c r="C66" s="17"/>
      <x:c r="D66" s="17"/>
      <x:c r="E66" s="17"/>
      <x:c r="F66" s="17"/>
      <x:c r="G66" s="17"/>
      <x:c r="H66" s="17"/>
    </x:row>
    <x:row r="67" ht="42" customHeight="1">
      <x:c r="A67" s="15"/>
      <x:c r="B67" s="17"/>
      <x:c r="C67" s="17"/>
      <x:c r="D67" s="17"/>
      <x:c r="E67" s="17"/>
      <x:c r="F67" s="17"/>
      <x:c r="G67" s="17"/>
      <x:c r="H67" s="17"/>
    </x:row>
    <x:row r="68" ht="42" customHeight="1">
      <x:c r="A68" s="15"/>
      <x:c r="B68" s="17"/>
      <x:c r="C68" s="17"/>
      <x:c r="D68" s="17"/>
      <x:c r="E68" s="17"/>
      <x:c r="F68" s="17"/>
      <x:c r="G68" s="17"/>
      <x:c r="H68" s="17"/>
    </x:row>
    <x:row r="69" ht="42" customHeight="1">
      <x:c r="A69" s="15"/>
      <x:c r="B69" s="17"/>
      <x:c r="C69" s="17"/>
      <x:c r="D69" s="17"/>
      <x:c r="E69" s="17"/>
      <x:c r="F69" s="17"/>
      <x:c r="G69" s="17"/>
      <x:c r="H69" s="17"/>
    </x:row>
    <x:row r="70" ht="42" customHeight="1">
      <x:c r="A70" s="15"/>
      <x:c r="B70" s="17"/>
      <x:c r="C70" s="17"/>
      <x:c r="D70" s="17"/>
      <x:c r="E70" s="17"/>
      <x:c r="F70" s="17"/>
      <x:c r="G70" s="17"/>
      <x:c r="H70" s="17"/>
    </x:row>
    <x:row r="71" ht="42" customHeight="1">
      <x:c r="A71" s="15"/>
      <x:c r="B71" s="17"/>
      <x:c r="C71" s="17"/>
      <x:c r="D71" s="17"/>
      <x:c r="E71" s="17"/>
      <x:c r="F71" s="17"/>
      <x:c r="G71" s="17"/>
      <x:c r="H71" s="17"/>
    </x:row>
    <x:row r="72" ht="42" customHeight="1">
      <x:c r="A72" s="15"/>
      <x:c r="B72" s="17"/>
      <x:c r="C72" s="17"/>
      <x:c r="D72" s="17"/>
      <x:c r="E72" s="17"/>
      <x:c r="F72" s="17"/>
      <x:c r="G72" s="17"/>
      <x:c r="H72" s="17"/>
    </x:row>
    <x:row r="73" ht="42" customHeight="1">
      <x:c r="A73" s="15"/>
      <x:c r="B73" s="17"/>
      <x:c r="C73" s="17"/>
      <x:c r="D73" s="17"/>
      <x:c r="E73" s="17"/>
      <x:c r="F73" s="17"/>
      <x:c r="G73" s="17"/>
      <x:c r="H73" s="17"/>
    </x:row>
    <x:row r="74" ht="42" customHeight="1">
      <x:c r="A74" s="15"/>
      <x:c r="B74" s="17"/>
      <x:c r="C74" s="17"/>
      <x:c r="D74" s="17"/>
      <x:c r="E74" s="17"/>
      <x:c r="F74" s="17"/>
      <x:c r="G74" s="17"/>
      <x:c r="H74" s="17"/>
    </x:row>
    <x:row r="75" ht="42" customHeight="1">
      <x:c r="A75" s="15"/>
      <x:c r="B75" s="17"/>
      <x:c r="C75" s="17"/>
      <x:c r="D75" s="17"/>
      <x:c r="E75" s="17"/>
      <x:c r="F75" s="17"/>
      <x:c r="G75" s="17"/>
      <x:c r="H75" s="17"/>
    </x:row>
    <x:row r="76" ht="42" customHeight="1">
      <x:c r="A76" s="15"/>
      <x:c r="B76" s="17"/>
      <x:c r="C76" s="17"/>
      <x:c r="D76" s="17"/>
      <x:c r="E76" s="17"/>
      <x:c r="F76" s="17"/>
      <x:c r="G76" s="17"/>
      <x:c r="H76" s="17"/>
    </x:row>
    <x:row r="77" ht="42" customHeight="1">
      <x:c r="A77" s="15"/>
      <x:c r="B77" s="17"/>
      <x:c r="C77" s="17"/>
      <x:c r="D77" s="17"/>
      <x:c r="E77" s="17"/>
      <x:c r="F77" s="17"/>
      <x:c r="G77" s="17"/>
      <x:c r="H77" s="17"/>
    </x:row>
    <x:row r="78" ht="42" customHeight="1">
      <x:c r="A78" s="15"/>
      <x:c r="B78" s="17"/>
      <x:c r="C78" s="17"/>
      <x:c r="D78" s="17"/>
      <x:c r="E78" s="17"/>
      <x:c r="F78" s="17"/>
      <x:c r="G78" s="17"/>
      <x:c r="H78" s="17"/>
    </x:row>
    <x:row r="79" ht="42" customHeight="1">
      <x:c r="A79" s="15"/>
      <x:c r="B79" s="17"/>
      <x:c r="C79" s="17"/>
      <x:c r="D79" s="17"/>
      <x:c r="E79" s="17"/>
      <x:c r="F79" s="17"/>
      <x:c r="G79" s="17"/>
      <x:c r="H79" s="17"/>
    </x:row>
    <x:row r="80" ht="42" customHeight="1">
      <x:c r="A80" s="15"/>
      <x:c r="B80" s="17"/>
      <x:c r="C80" s="17"/>
      <x:c r="D80" s="17"/>
      <x:c r="E80" s="17"/>
      <x:c r="F80" s="17"/>
      <x:c r="G80" s="17"/>
      <x:c r="H80" s="17"/>
    </x:row>
    <x:row r="81" ht="42" customHeight="1">
      <x:c r="A81" s="15"/>
      <x:c r="B81" s="17"/>
      <x:c r="C81" s="17"/>
      <x:c r="D81" s="17"/>
      <x:c r="E81" s="17"/>
      <x:c r="F81" s="17"/>
      <x:c r="G81" s="17"/>
      <x:c r="H81" s="17"/>
    </x:row>
    <x:row r="82" ht="42" customHeight="1">
      <x:c r="A82" s="15"/>
      <x:c r="B82" s="17"/>
      <x:c r="C82" s="17"/>
      <x:c r="D82" s="17"/>
      <x:c r="E82" s="17"/>
      <x:c r="F82" s="17"/>
      <x:c r="G82" s="17"/>
      <x:c r="H82" s="17"/>
    </x:row>
    <x:row r="83" ht="42" customHeight="1">
      <x:c r="A83" s="15"/>
      <x:c r="B83" s="17"/>
      <x:c r="C83" s="17"/>
      <x:c r="D83" s="17"/>
      <x:c r="E83" s="17"/>
      <x:c r="F83" s="17"/>
      <x:c r="G83" s="17"/>
      <x:c r="H83" s="17"/>
    </x:row>
    <x:row r="84" ht="42" customHeight="1">
      <x:c r="A84" s="15"/>
      <x:c r="B84" s="17"/>
      <x:c r="C84" s="17"/>
      <x:c r="D84" s="17"/>
      <x:c r="E84" s="17"/>
      <x:c r="F84" s="17"/>
      <x:c r="G84" s="17"/>
      <x:c r="H84" s="17"/>
    </x:row>
    <x:row r="85" ht="42" customHeight="1">
      <x:c r="A85" s="15"/>
      <x:c r="B85" s="17"/>
      <x:c r="C85" s="17"/>
      <x:c r="D85" s="17"/>
      <x:c r="E85" s="17"/>
      <x:c r="F85" s="17"/>
      <x:c r="G85" s="17"/>
      <x:c r="H85" s="17"/>
    </x:row>
    <x:row r="86" ht="42" customHeight="1">
      <x:c r="A86" s="15"/>
      <x:c r="B86" s="17"/>
      <x:c r="C86" s="17"/>
      <x:c r="D86" s="17"/>
      <x:c r="E86" s="17"/>
      <x:c r="F86" s="17"/>
      <x:c r="G86" s="17"/>
      <x:c r="H86" s="17"/>
    </x:row>
    <x:row r="87" ht="42" customHeight="1">
      <x:c r="A87" s="15"/>
      <x:c r="B87" s="17"/>
      <x:c r="C87" s="17"/>
      <x:c r="D87" s="17"/>
      <x:c r="E87" s="17"/>
      <x:c r="F87" s="17"/>
      <x:c r="G87" s="17"/>
      <x:c r="H87" s="17"/>
    </x:row>
    <x:row r="88" ht="42" customHeight="1">
      <x:c r="A88" s="15"/>
      <x:c r="B88" s="17"/>
      <x:c r="C88" s="17"/>
      <x:c r="D88" s="17"/>
      <x:c r="E88" s="17"/>
      <x:c r="F88" s="17"/>
      <x:c r="G88" s="17"/>
      <x:c r="H88" s="17"/>
    </x:row>
    <x:row r="89" ht="42" customHeight="1">
      <x:c r="A89" s="15"/>
      <x:c r="B89" s="17"/>
      <x:c r="C89" s="17"/>
      <x:c r="D89" s="17"/>
      <x:c r="E89" s="17"/>
      <x:c r="F89" s="17"/>
      <x:c r="G89" s="17"/>
      <x:c r="H89" s="17"/>
    </x:row>
    <x:row r="90" ht="42" customHeight="1">
      <x:c r="A90" s="15"/>
      <x:c r="B90" s="17"/>
      <x:c r="C90" s="17"/>
      <x:c r="D90" s="17"/>
      <x:c r="E90" s="17"/>
      <x:c r="F90" s="17"/>
      <x:c r="G90" s="17"/>
      <x:c r="H90" s="17"/>
    </x:row>
    <x:row r="91" ht="42" customHeight="1">
      <x:c r="A91" s="15"/>
      <x:c r="B91" s="17"/>
      <x:c r="C91" s="17"/>
      <x:c r="D91" s="17"/>
      <x:c r="E91" s="17"/>
      <x:c r="F91" s="17"/>
      <x:c r="G91" s="17"/>
      <x:c r="H91" s="17"/>
    </x:row>
    <x:row r="92" ht="42" customHeight="1">
      <x:c r="A92" s="15"/>
      <x:c r="B92" s="17"/>
      <x:c r="C92" s="17"/>
      <x:c r="D92" s="17"/>
      <x:c r="E92" s="17"/>
      <x:c r="F92" s="17"/>
      <x:c r="G92" s="17"/>
      <x:c r="H92" s="17"/>
    </x:row>
    <x:row r="93" ht="42" customHeight="1">
      <x:c r="A93" s="15"/>
      <x:c r="B93" s="17"/>
      <x:c r="C93" s="17"/>
      <x:c r="D93" s="17"/>
      <x:c r="E93" s="17"/>
      <x:c r="F93" s="17"/>
      <x:c r="G93" s="17"/>
      <x:c r="H93" s="17"/>
    </x:row>
    <x:row r="94" ht="42" customHeight="1">
      <x:c r="A94" s="15"/>
      <x:c r="B94" s="17"/>
      <x:c r="C94" s="17"/>
      <x:c r="D94" s="17"/>
      <x:c r="E94" s="17"/>
      <x:c r="F94" s="17"/>
      <x:c r="G94" s="17"/>
      <x:c r="H94" s="17"/>
    </x:row>
    <x:row r="95" ht="42" customHeight="1">
      <x:c r="A95" s="15"/>
      <x:c r="B95" s="17"/>
      <x:c r="C95" s="17"/>
      <x:c r="D95" s="17"/>
      <x:c r="E95" s="17"/>
      <x:c r="F95" s="17"/>
      <x:c r="G95" s="17"/>
      <x:c r="H95" s="17"/>
    </x:row>
    <x:row r="96" ht="42" customHeight="1">
      <x:c r="A96" s="15"/>
      <x:c r="B96" s="17"/>
      <x:c r="C96" s="17"/>
      <x:c r="D96" s="17"/>
      <x:c r="E96" s="17"/>
      <x:c r="F96" s="17"/>
      <x:c r="G96" s="17"/>
      <x:c r="H96" s="17"/>
    </x:row>
    <x:row r="97" ht="42" customHeight="1">
      <x:c r="A97" s="15"/>
      <x:c r="B97" s="17"/>
      <x:c r="C97" s="17"/>
      <x:c r="D97" s="17"/>
      <x:c r="E97" s="17"/>
      <x:c r="F97" s="17"/>
      <x:c r="G97" s="17"/>
      <x:c r="H97" s="17"/>
    </x:row>
    <x:row r="98" ht="42" customHeight="1">
      <x:c r="A98" s="15"/>
      <x:c r="B98" s="17"/>
      <x:c r="C98" s="17"/>
      <x:c r="D98" s="17"/>
      <x:c r="E98" s="17"/>
      <x:c r="F98" s="17"/>
      <x:c r="G98" s="17"/>
      <x:c r="H98" s="17"/>
    </x:row>
    <x:row r="99" ht="42" customHeight="1">
      <x:c r="A99" s="15"/>
      <x:c r="B99" s="17"/>
      <x:c r="C99" s="17"/>
      <x:c r="D99" s="17"/>
      <x:c r="E99" s="17"/>
      <x:c r="F99" s="17"/>
      <x:c r="G99" s="17"/>
      <x:c r="H99" s="17"/>
    </x:row>
    <x:row r="100" ht="42" customHeight="1">
      <x:c r="A100" s="15"/>
      <x:c r="B100" s="17"/>
      <x:c r="C100" s="17"/>
      <x:c r="D100" s="17"/>
      <x:c r="E100" s="17"/>
      <x:c r="F100" s="17"/>
      <x:c r="G100" s="17"/>
      <x:c r="H100" s="17"/>
    </x:row>
    <x:row r="101" ht="42" customHeight="1">
      <x:c r="A101" s="15"/>
      <x:c r="B101" s="17"/>
      <x:c r="C101" s="17"/>
      <x:c r="D101" s="17"/>
      <x:c r="E101" s="17"/>
      <x:c r="F101" s="17"/>
      <x:c r="G101" s="17"/>
      <x:c r="H101" s="17"/>
    </x:row>
    <x:row r="102" ht="42" customHeight="1">
      <x:c r="A102" s="15"/>
      <x:c r="B102" s="17"/>
      <x:c r="C102" s="17"/>
      <x:c r="D102" s="17"/>
      <x:c r="E102" s="17"/>
      <x:c r="F102" s="17"/>
      <x:c r="G102" s="17"/>
      <x:c r="H102" s="17"/>
    </x:row>
    <x:row r="103" ht="42" customHeight="1">
      <x:c r="A103" s="15"/>
      <x:c r="B103" s="17"/>
      <x:c r="C103" s="17"/>
      <x:c r="D103" s="17"/>
      <x:c r="E103" s="17"/>
      <x:c r="F103" s="17"/>
      <x:c r="G103" s="17"/>
      <x:c r="H103" s="17"/>
    </x:row>
    <x:row r="104" ht="42" customHeight="1">
      <x:c r="A104" s="15"/>
      <x:c r="B104" s="17"/>
      <x:c r="C104" s="17"/>
      <x:c r="D104" s="17"/>
      <x:c r="E104" s="17"/>
      <x:c r="F104" s="17"/>
      <x:c r="G104" s="17"/>
      <x:c r="H104" s="17"/>
    </x:row>
    <x:row r="105" ht="42" customHeight="1">
      <x:c r="A105" s="15"/>
      <x:c r="B105" s="17"/>
      <x:c r="C105" s="17"/>
      <x:c r="D105" s="17"/>
      <x:c r="E105" s="17"/>
      <x:c r="F105" s="17"/>
      <x:c r="G105" s="17"/>
      <x:c r="H105" s="17"/>
    </x:row>
    <x:row r="106" ht="42" customHeight="1">
      <x:c r="A106" s="15"/>
      <x:c r="B106" s="17"/>
      <x:c r="C106" s="17"/>
      <x:c r="D106" s="17"/>
      <x:c r="E106" s="17"/>
      <x:c r="F106" s="17"/>
      <x:c r="G106" s="17"/>
      <x:c r="H106" s="17"/>
    </x:row>
    <x:row r="107" ht="42" customHeight="1">
      <x:c r="A107" s="15"/>
      <x:c r="B107" s="17"/>
      <x:c r="C107" s="17"/>
      <x:c r="D107" s="17"/>
      <x:c r="E107" s="17"/>
      <x:c r="F107" s="17"/>
      <x:c r="G107" s="17"/>
      <x:c r="H107" s="17"/>
    </x:row>
    <x:row r="108" ht="42" customHeight="1">
      <x:c r="A108" s="15"/>
      <x:c r="B108" s="17"/>
      <x:c r="C108" s="17"/>
      <x:c r="D108" s="17"/>
      <x:c r="E108" s="17"/>
      <x:c r="F108" s="17"/>
      <x:c r="G108" s="17"/>
      <x:c r="H108" s="17"/>
    </x:row>
    <x:row r="109" ht="42" customHeight="1">
      <x:c r="A109" s="15"/>
      <x:c r="B109" s="17"/>
      <x:c r="C109" s="17"/>
      <x:c r="D109" s="17"/>
      <x:c r="E109" s="17"/>
      <x:c r="F109" s="17"/>
      <x:c r="G109" s="17"/>
      <x:c r="H109" s="17"/>
    </x:row>
    <x:row r="110" ht="42" customHeight="1">
      <x:c r="A110" s="15"/>
      <x:c r="B110" s="17"/>
      <x:c r="C110" s="17"/>
      <x:c r="D110" s="17"/>
      <x:c r="E110" s="17"/>
      <x:c r="F110" s="17"/>
      <x:c r="G110" s="17"/>
      <x:c r="H110" s="17"/>
    </x:row>
    <x:row r="111" ht="42" customHeight="1">
      <x:c r="A111" s="15"/>
      <x:c r="B111" s="17"/>
      <x:c r="C111" s="17"/>
      <x:c r="D111" s="17"/>
      <x:c r="E111" s="17"/>
      <x:c r="F111" s="17"/>
      <x:c r="G111" s="17"/>
      <x:c r="H111" s="17"/>
    </x:row>
    <x:row r="112" ht="42" customHeight="1">
      <x:c r="A112" s="15"/>
      <x:c r="B112" s="17"/>
      <x:c r="C112" s="17"/>
      <x:c r="D112" s="17"/>
      <x:c r="E112" s="17"/>
      <x:c r="F112" s="17"/>
      <x:c r="G112" s="17"/>
      <x:c r="H112" s="17"/>
    </x:row>
    <x:row r="113" ht="42" customHeight="1">
      <x:c r="A113" s="15"/>
      <x:c r="B113" s="17"/>
      <x:c r="C113" s="17"/>
      <x:c r="D113" s="17"/>
      <x:c r="E113" s="17"/>
      <x:c r="F113" s="17"/>
      <x:c r="G113" s="17"/>
      <x:c r="H113" s="17"/>
    </x:row>
    <x:row r="114" ht="42" customHeight="1">
      <x:c r="A114" s="15"/>
      <x:c r="B114" s="17"/>
      <x:c r="C114" s="17"/>
      <x:c r="D114" s="17"/>
      <x:c r="E114" s="17"/>
      <x:c r="F114" s="17"/>
      <x:c r="G114" s="17"/>
      <x:c r="H114" s="17"/>
    </x:row>
    <x:row r="115" ht="42" customHeight="1">
      <x:c r="A115" s="15"/>
      <x:c r="B115" s="17"/>
      <x:c r="C115" s="17"/>
      <x:c r="D115" s="17"/>
      <x:c r="E115" s="17"/>
      <x:c r="F115" s="17"/>
      <x:c r="G115" s="17"/>
      <x:c r="H115" s="17"/>
    </x:row>
    <x:row r="116" ht="42" customHeight="1">
      <x:c r="A116" s="15"/>
      <x:c r="B116" s="17"/>
      <x:c r="C116" s="17"/>
      <x:c r="D116" s="17"/>
      <x:c r="E116" s="17"/>
      <x:c r="F116" s="17"/>
      <x:c r="G116" s="17"/>
      <x:c r="H116" s="17"/>
    </x:row>
    <x:row r="117" ht="42" customHeight="1">
      <x:c r="A117" s="15"/>
      <x:c r="B117" s="17"/>
      <x:c r="C117" s="17"/>
      <x:c r="D117" s="17"/>
      <x:c r="E117" s="17"/>
      <x:c r="F117" s="17"/>
      <x:c r="G117" s="17"/>
      <x:c r="H117" s="17"/>
    </x:row>
    <x:row r="118" ht="42" customHeight="1">
      <x:c r="A118" s="15"/>
      <x:c r="B118" s="17"/>
      <x:c r="C118" s="17"/>
      <x:c r="D118" s="17"/>
      <x:c r="E118" s="17"/>
      <x:c r="F118" s="17"/>
      <x:c r="G118" s="17"/>
      <x:c r="H118" s="17"/>
    </x:row>
    <x:row r="119" ht="42" customHeight="1">
      <x:c r="A119" s="15"/>
      <x:c r="B119" s="17"/>
      <x:c r="C119" s="17"/>
      <x:c r="D119" s="17"/>
      <x:c r="E119" s="17"/>
      <x:c r="F119" s="17"/>
      <x:c r="G119" s="17"/>
      <x:c r="H119" s="17"/>
    </x:row>
    <x:row r="120" ht="42" customHeight="1">
      <x:c r="A120" s="15"/>
      <x:c r="B120" s="17"/>
      <x:c r="C120" s="17"/>
      <x:c r="D120" s="17"/>
      <x:c r="E120" s="17"/>
      <x:c r="F120" s="17"/>
      <x:c r="G120" s="17"/>
      <x:c r="H120" s="17"/>
    </x:row>
    <x:row r="121" ht="42" customHeight="1">
      <x:c r="A121" s="15"/>
      <x:c r="B121" s="17"/>
      <x:c r="C121" s="17"/>
      <x:c r="D121" s="17"/>
      <x:c r="E121" s="17"/>
      <x:c r="F121" s="17"/>
      <x:c r="G121" s="17"/>
      <x:c r="H121" s="17"/>
    </x:row>
    <x:row r="122" ht="42" customHeight="1">
      <x:c r="A122" s="15"/>
      <x:c r="B122" s="17"/>
      <x:c r="C122" s="17"/>
      <x:c r="D122" s="17"/>
      <x:c r="E122" s="17"/>
      <x:c r="F122" s="17"/>
      <x:c r="G122" s="17"/>
      <x:c r="H122" s="17"/>
    </x:row>
    <x:row r="123" ht="42" customHeight="1">
      <x:c r="A123" s="15"/>
      <x:c r="B123" s="17"/>
      <x:c r="C123" s="17"/>
      <x:c r="D123" s="17"/>
      <x:c r="E123" s="17"/>
      <x:c r="F123" s="17"/>
      <x:c r="G123" s="17"/>
      <x:c r="H123" s="17"/>
    </x:row>
    <x:row r="124" ht="42" customHeight="1">
      <x:c r="A124" s="15"/>
      <x:c r="B124" s="17"/>
      <x:c r="C124" s="17"/>
      <x:c r="D124" s="17"/>
      <x:c r="E124" s="17"/>
      <x:c r="F124" s="17"/>
      <x:c r="G124" s="17"/>
      <x:c r="H124" s="17"/>
    </x:row>
    <x:row r="125" ht="42" customHeight="1">
      <x:c r="A125" s="15"/>
      <x:c r="B125" s="17"/>
      <x:c r="C125" s="17"/>
      <x:c r="D125" s="17"/>
      <x:c r="E125" s="17"/>
      <x:c r="F125" s="17"/>
      <x:c r="G125" s="17"/>
      <x:c r="H125" s="17"/>
    </x:row>
    <x:row r="126" ht="42" customHeight="1">
      <x:c r="A126" s="15"/>
      <x:c r="B126" s="17"/>
      <x:c r="C126" s="17"/>
      <x:c r="D126" s="17"/>
      <x:c r="E126" s="17"/>
      <x:c r="F126" s="17"/>
      <x:c r="G126" s="17"/>
      <x:c r="H126" s="17"/>
    </x:row>
    <x:row r="127" ht="42" customHeight="1">
      <x:c r="A127" s="15"/>
      <x:c r="B127" s="17"/>
      <x:c r="C127" s="17"/>
      <x:c r="D127" s="17"/>
      <x:c r="E127" s="17"/>
      <x:c r="F127" s="17"/>
      <x:c r="G127" s="17"/>
      <x:c r="H127" s="17"/>
    </x:row>
    <x:row r="128" ht="42" customHeight="1">
      <x:c r="A128" s="15"/>
      <x:c r="B128" s="17"/>
      <x:c r="C128" s="17"/>
      <x:c r="D128" s="17"/>
      <x:c r="E128" s="17"/>
      <x:c r="F128" s="17"/>
      <x:c r="G128" s="17"/>
      <x:c r="H128" s="17"/>
    </x:row>
    <x:row r="129" ht="42" customHeight="1">
      <x:c r="A129" s="15"/>
      <x:c r="B129" s="17"/>
      <x:c r="C129" s="17"/>
      <x:c r="D129" s="17"/>
      <x:c r="E129" s="17"/>
      <x:c r="F129" s="17"/>
      <x:c r="G129" s="17"/>
      <x:c r="H129" s="17"/>
    </x:row>
    <x:row r="130" ht="42" customHeight="1">
      <x:c r="A130" s="15"/>
      <x:c r="B130" s="17"/>
      <x:c r="C130" s="17"/>
      <x:c r="D130" s="17"/>
      <x:c r="E130" s="17"/>
      <x:c r="F130" s="17"/>
      <x:c r="G130" s="17"/>
      <x:c r="H130" s="17"/>
    </x:row>
    <x:row r="131" ht="42" customHeight="1">
      <x:c r="A131" s="15"/>
      <x:c r="B131" s="17"/>
      <x:c r="C131" s="17"/>
      <x:c r="D131" s="17"/>
      <x:c r="E131" s="17"/>
      <x:c r="F131" s="17"/>
      <x:c r="G131" s="17"/>
      <x:c r="H131" s="17"/>
    </x:row>
    <x:row r="132" ht="42" customHeight="1">
      <x:c r="A132" s="15"/>
      <x:c r="B132" s="17"/>
      <x:c r="C132" s="17"/>
      <x:c r="D132" s="17"/>
      <x:c r="E132" s="17"/>
      <x:c r="F132" s="17"/>
      <x:c r="G132" s="17"/>
      <x:c r="H132" s="17"/>
    </x:row>
    <x:row r="133" ht="42" customHeight="1">
      <x:c r="A133" s="15"/>
      <x:c r="B133" s="17"/>
      <x:c r="C133" s="17"/>
      <x:c r="D133" s="17"/>
      <x:c r="E133" s="17"/>
      <x:c r="F133" s="17"/>
      <x:c r="G133" s="17"/>
      <x:c r="H133" s="17"/>
    </x:row>
    <x:row r="134" ht="42" customHeight="1">
      <x:c r="A134" s="15"/>
      <x:c r="B134" s="17"/>
      <x:c r="C134" s="17"/>
      <x:c r="D134" s="17"/>
      <x:c r="E134" s="17"/>
      <x:c r="F134" s="17"/>
      <x:c r="G134" s="17"/>
      <x:c r="H134" s="17"/>
    </x:row>
    <x:row r="135" ht="42" customHeight="1">
      <x:c r="A135" s="15"/>
      <x:c r="B135" s="17"/>
      <x:c r="C135" s="17"/>
      <x:c r="D135" s="17"/>
      <x:c r="E135" s="17"/>
      <x:c r="F135" s="17"/>
      <x:c r="G135" s="17"/>
      <x:c r="H135" s="17"/>
    </x:row>
    <x:row r="136" ht="42" customHeight="1">
      <x:c r="A136" s="15"/>
      <x:c r="B136" s="17"/>
      <x:c r="C136" s="17"/>
      <x:c r="D136" s="17"/>
      <x:c r="E136" s="17"/>
      <x:c r="F136" s="17"/>
      <x:c r="G136" s="17"/>
      <x:c r="H136" s="17"/>
    </x:row>
    <x:row r="137" ht="42" customHeight="1">
      <x:c r="A137" s="15"/>
      <x:c r="B137" s="17"/>
      <x:c r="C137" s="17"/>
      <x:c r="D137" s="17"/>
      <x:c r="E137" s="17"/>
      <x:c r="F137" s="17"/>
      <x:c r="G137" s="17"/>
      <x:c r="H137" s="17"/>
    </x:row>
    <x:row r="138" ht="42" customHeight="1">
      <x:c r="A138" s="15"/>
      <x:c r="B138" s="17"/>
      <x:c r="C138" s="17"/>
      <x:c r="D138" s="17"/>
      <x:c r="E138" s="17"/>
      <x:c r="F138" s="17"/>
      <x:c r="G138" s="17"/>
      <x:c r="H138" s="17"/>
    </x:row>
    <x:row r="139" ht="42" customHeight="1">
      <x:c r="A139" s="15"/>
      <x:c r="B139" s="17"/>
      <x:c r="C139" s="17"/>
      <x:c r="D139" s="17"/>
      <x:c r="E139" s="17"/>
      <x:c r="F139" s="17"/>
      <x:c r="G139" s="17"/>
      <x:c r="H139" s="17"/>
    </x:row>
    <x:row r="140" ht="42" customHeight="1">
      <x:c r="A140" s="15"/>
      <x:c r="B140" s="17"/>
      <x:c r="C140" s="17"/>
      <x:c r="D140" s="17"/>
      <x:c r="E140" s="17"/>
      <x:c r="F140" s="17"/>
      <x:c r="G140" s="17"/>
      <x:c r="H140" s="17"/>
    </x:row>
    <x:row r="141" ht="42" customHeight="1">
      <x:c r="A141" s="15"/>
      <x:c r="B141" s="17"/>
      <x:c r="C141" s="17"/>
      <x:c r="D141" s="17"/>
      <x:c r="E141" s="17"/>
      <x:c r="F141" s="17"/>
      <x:c r="G141" s="17"/>
      <x:c r="H141" s="17"/>
    </x:row>
    <x:row r="142" ht="42" customHeight="1">
      <x:c r="A142" s="15"/>
      <x:c r="B142" s="17"/>
      <x:c r="C142" s="17"/>
      <x:c r="D142" s="17"/>
      <x:c r="E142" s="17"/>
      <x:c r="F142" s="17"/>
      <x:c r="G142" s="17"/>
      <x:c r="H142" s="17"/>
    </x:row>
    <x:row r="143" ht="42" customHeight="1">
      <x:c r="A143" s="15"/>
      <x:c r="B143" s="17"/>
      <x:c r="C143" s="17"/>
      <x:c r="D143" s="17"/>
      <x:c r="E143" s="17"/>
      <x:c r="F143" s="17"/>
      <x:c r="G143" s="17"/>
      <x:c r="H143" s="17"/>
    </x:row>
    <x:row r="144" ht="42" customHeight="1">
      <x:c r="A144" s="15"/>
      <x:c r="B144" s="17"/>
      <x:c r="C144" s="17"/>
      <x:c r="D144" s="17"/>
      <x:c r="E144" s="17"/>
      <x:c r="F144" s="17"/>
      <x:c r="G144" s="17"/>
      <x:c r="H144" s="17"/>
    </x:row>
    <x:row r="145" ht="42" customHeight="1">
      <x:c r="A145" s="15"/>
      <x:c r="B145" s="17"/>
      <x:c r="C145" s="17"/>
      <x:c r="D145" s="17"/>
      <x:c r="E145" s="17"/>
      <x:c r="F145" s="17"/>
      <x:c r="G145" s="17"/>
      <x:c r="H145" s="17"/>
    </x:row>
    <x:row r="146" ht="42" customHeight="1">
      <x:c r="A146" s="15"/>
      <x:c r="B146" s="17"/>
      <x:c r="C146" s="17"/>
      <x:c r="D146" s="17"/>
      <x:c r="E146" s="17"/>
      <x:c r="F146" s="17"/>
      <x:c r="G146" s="17"/>
      <x:c r="H146" s="17"/>
    </x:row>
    <x:row r="147" ht="42" customHeight="1">
      <x:c r="A147" s="15"/>
      <x:c r="B147" s="17"/>
      <x:c r="C147" s="17"/>
      <x:c r="D147" s="17"/>
      <x:c r="E147" s="17"/>
      <x:c r="F147" s="17"/>
      <x:c r="G147" s="17"/>
      <x:c r="H147" s="17"/>
    </x:row>
    <x:row r="148" ht="42" customHeight="1">
      <x:c r="A148" s="15"/>
      <x:c r="B148" s="17"/>
      <x:c r="C148" s="17"/>
      <x:c r="D148" s="17"/>
      <x:c r="E148" s="17"/>
      <x:c r="F148" s="17"/>
      <x:c r="G148" s="17"/>
      <x:c r="H148" s="17"/>
    </x:row>
    <x:row r="149" ht="42" customHeight="1">
      <x:c r="A149" s="15"/>
      <x:c r="B149" s="17"/>
      <x:c r="C149" s="17"/>
      <x:c r="D149" s="17"/>
      <x:c r="E149" s="17"/>
      <x:c r="F149" s="17"/>
      <x:c r="G149" s="17"/>
      <x:c r="H149" s="17"/>
    </x:row>
    <x:row r="150" ht="42" customHeight="1">
      <x:c r="A150" s="15"/>
      <x:c r="B150" s="17"/>
      <x:c r="C150" s="17"/>
      <x:c r="D150" s="17"/>
      <x:c r="E150" s="17"/>
      <x:c r="F150" s="17"/>
      <x:c r="G150" s="17"/>
      <x:c r="H150" s="17"/>
    </x:row>
    <x:row r="151" ht="42" customHeight="1">
      <x:c r="A151" s="15"/>
      <x:c r="B151" s="17"/>
      <x:c r="C151" s="17"/>
      <x:c r="D151" s="17"/>
      <x:c r="E151" s="17"/>
      <x:c r="F151" s="17"/>
      <x:c r="G151" s="17"/>
      <x:c r="H151" s="17"/>
    </x:row>
    <x:row r="152" ht="42" customHeight="1">
      <x:c r="A152" s="15"/>
      <x:c r="B152" s="17"/>
      <x:c r="C152" s="17"/>
      <x:c r="D152" s="17"/>
      <x:c r="E152" s="17"/>
      <x:c r="F152" s="17"/>
      <x:c r="G152" s="17"/>
      <x:c r="H152" s="17"/>
    </x:row>
    <x:row r="153" ht="42" customHeight="1">
      <x:c r="A153" s="15"/>
      <x:c r="B153" s="17"/>
      <x:c r="C153" s="17"/>
      <x:c r="D153" s="17"/>
      <x:c r="E153" s="17"/>
      <x:c r="F153" s="17"/>
      <x:c r="G153" s="17"/>
      <x:c r="H153" s="17"/>
    </x:row>
    <x:row r="154" ht="42" customHeight="1">
      <x:c r="A154" s="15"/>
      <x:c r="B154" s="17"/>
      <x:c r="C154" s="17"/>
      <x:c r="D154" s="17"/>
      <x:c r="E154" s="17"/>
      <x:c r="F154" s="17"/>
      <x:c r="G154" s="17"/>
      <x:c r="H154" s="17"/>
    </x:row>
    <x:row r="155" ht="42" customHeight="1">
      <x:c r="A155" s="15"/>
      <x:c r="B155" s="17"/>
      <x:c r="C155" s="17"/>
      <x:c r="D155" s="17"/>
      <x:c r="E155" s="17"/>
      <x:c r="F155" s="17"/>
      <x:c r="G155" s="17"/>
      <x:c r="H155" s="17"/>
    </x:row>
    <x:row r="156" ht="42" customHeight="1">
      <x:c r="A156" s="15"/>
      <x:c r="B156" s="17"/>
      <x:c r="C156" s="17"/>
      <x:c r="D156" s="17"/>
      <x:c r="E156" s="17"/>
      <x:c r="F156" s="17"/>
      <x:c r="G156" s="17"/>
      <x:c r="H156" s="17"/>
    </x:row>
    <x:row r="157" ht="42" customHeight="1">
      <x:c r="A157" s="15"/>
      <x:c r="B157" s="17"/>
      <x:c r="C157" s="17"/>
      <x:c r="D157" s="17"/>
      <x:c r="E157" s="17"/>
      <x:c r="F157" s="17"/>
      <x:c r="G157" s="17"/>
      <x:c r="H157" s="17"/>
    </x:row>
    <x:row r="158" ht="42" customHeight="1">
      <x:c r="A158" s="15"/>
      <x:c r="B158" s="17"/>
      <x:c r="C158" s="17"/>
      <x:c r="D158" s="17"/>
      <x:c r="E158" s="17"/>
      <x:c r="F158" s="17"/>
      <x:c r="G158" s="17"/>
      <x:c r="H158" s="17"/>
    </x:row>
    <x:row r="159" ht="42" customHeight="1">
      <x:c r="A159" s="15"/>
      <x:c r="B159" s="17"/>
      <x:c r="C159" s="17"/>
      <x:c r="D159" s="17"/>
      <x:c r="E159" s="17"/>
      <x:c r="F159" s="17"/>
      <x:c r="G159" s="17"/>
      <x:c r="H159" s="17"/>
    </x:row>
    <x:row r="160" ht="42" customHeight="1">
      <x:c r="A160" s="15"/>
      <x:c r="B160" s="17"/>
      <x:c r="C160" s="17"/>
      <x:c r="D160" s="17"/>
      <x:c r="E160" s="17"/>
      <x:c r="F160" s="17"/>
      <x:c r="G160" s="17"/>
      <x:c r="H160" s="17"/>
    </x:row>
    <x:row r="161" ht="42" customHeight="1">
      <x:c r="A161" s="15"/>
      <x:c r="B161" s="17"/>
      <x:c r="C161" s="17"/>
      <x:c r="D161" s="17"/>
      <x:c r="E161" s="17"/>
      <x:c r="F161" s="17"/>
      <x:c r="G161" s="17"/>
      <x:c r="H161" s="17"/>
    </x:row>
    <x:row r="162" ht="42" customHeight="1">
      <x:c r="A162" s="15"/>
      <x:c r="B162" s="17"/>
      <x:c r="C162" s="17"/>
      <x:c r="D162" s="17"/>
      <x:c r="E162" s="17"/>
      <x:c r="F162" s="17"/>
      <x:c r="G162" s="17"/>
      <x:c r="H162" s="17"/>
    </x:row>
    <x:row r="163" ht="42" customHeight="1">
      <x:c r="A163" s="15"/>
      <x:c r="B163" s="17"/>
      <x:c r="C163" s="17"/>
      <x:c r="D163" s="17"/>
      <x:c r="E163" s="17"/>
      <x:c r="F163" s="17"/>
      <x:c r="G163" s="17"/>
      <x:c r="H163" s="17"/>
    </x:row>
    <x:row r="164" ht="42" customHeight="1">
      <x:c r="A164" s="15"/>
      <x:c r="B164" s="17"/>
      <x:c r="C164" s="17"/>
      <x:c r="D164" s="17"/>
      <x:c r="E164" s="17"/>
      <x:c r="F164" s="17"/>
      <x:c r="G164" s="17"/>
      <x:c r="H164" s="17"/>
    </x:row>
    <x:row r="165" ht="42" customHeight="1">
      <x:c r="A165" s="15"/>
      <x:c r="B165" s="17"/>
      <x:c r="C165" s="17"/>
      <x:c r="D165" s="17"/>
      <x:c r="E165" s="17"/>
      <x:c r="F165" s="17"/>
      <x:c r="G165" s="17"/>
      <x:c r="H165" s="17"/>
    </x:row>
    <x:row r="166" ht="42" customHeight="1">
      <x:c r="A166" s="15"/>
      <x:c r="B166" s="17"/>
      <x:c r="C166" s="17"/>
      <x:c r="D166" s="17"/>
      <x:c r="E166" s="17"/>
      <x:c r="F166" s="17"/>
      <x:c r="G166" s="17"/>
      <x:c r="H166" s="17"/>
    </x:row>
    <x:row r="167" ht="42" customHeight="1">
      <x:c r="A167" s="15"/>
      <x:c r="B167" s="17"/>
      <x:c r="C167" s="17"/>
      <x:c r="D167" s="17"/>
      <x:c r="E167" s="17"/>
      <x:c r="F167" s="17"/>
      <x:c r="G167" s="17"/>
      <x:c r="H167" s="17"/>
    </x:row>
    <x:row r="168" ht="42" customHeight="1">
      <x:c r="A168" s="15"/>
      <x:c r="B168" s="17"/>
      <x:c r="C168" s="17"/>
      <x:c r="D168" s="17"/>
      <x:c r="E168" s="17"/>
      <x:c r="F168" s="17"/>
      <x:c r="G168" s="17"/>
      <x:c r="H168" s="17"/>
    </x:row>
    <x:row r="169" ht="42" customHeight="1">
      <x:c r="A169" s="15"/>
      <x:c r="B169" s="17"/>
      <x:c r="C169" s="17"/>
      <x:c r="D169" s="17"/>
      <x:c r="E169" s="17"/>
      <x:c r="F169" s="17"/>
      <x:c r="G169" s="17"/>
      <x:c r="H169" s="17"/>
    </x:row>
    <x:row r="170" ht="42" customHeight="1">
      <x:c r="A170" s="15"/>
      <x:c r="B170" s="17"/>
      <x:c r="C170" s="17"/>
      <x:c r="D170" s="17"/>
      <x:c r="E170" s="17"/>
      <x:c r="F170" s="17"/>
      <x:c r="G170" s="17"/>
      <x:c r="H170" s="17"/>
    </x:row>
    <x:row r="171" ht="42" customHeight="1">
      <x:c r="A171" s="15"/>
      <x:c r="B171" s="17"/>
      <x:c r="C171" s="17"/>
      <x:c r="D171" s="17"/>
      <x:c r="E171" s="17"/>
      <x:c r="F171" s="17"/>
      <x:c r="G171" s="17"/>
      <x:c r="H171" s="17"/>
    </x:row>
    <x:row r="172" ht="42" customHeight="1">
      <x:c r="A172" s="15"/>
      <x:c r="B172" s="17"/>
      <x:c r="C172" s="17"/>
      <x:c r="D172" s="17"/>
      <x:c r="E172" s="17"/>
      <x:c r="F172" s="17"/>
      <x:c r="G172" s="17"/>
      <x:c r="H172" s="17"/>
    </x:row>
    <x:row r="173" ht="42" customHeight="1">
      <x:c r="A173" s="15"/>
      <x:c r="B173" s="17"/>
      <x:c r="C173" s="17"/>
      <x:c r="D173" s="17"/>
      <x:c r="E173" s="17"/>
      <x:c r="F173" s="17"/>
      <x:c r="G173" s="17"/>
      <x:c r="H173" s="17"/>
    </x:row>
    <x:row r="174" ht="42" customHeight="1">
      <x:c r="A174" s="15"/>
      <x:c r="B174" s="17"/>
      <x:c r="C174" s="17"/>
      <x:c r="D174" s="17"/>
      <x:c r="E174" s="17"/>
      <x:c r="F174" s="17"/>
      <x:c r="G174" s="17"/>
      <x:c r="H174" s="17"/>
    </x:row>
    <x:row r="175" ht="42" customHeight="1">
      <x:c r="A175" s="15"/>
      <x:c r="B175" s="17"/>
      <x:c r="C175" s="17"/>
      <x:c r="D175" s="17"/>
      <x:c r="E175" s="17"/>
      <x:c r="F175" s="17"/>
      <x:c r="G175" s="17"/>
      <x:c r="H175" s="17"/>
    </x:row>
    <x:row r="176" ht="42" customHeight="1">
      <x:c r="A176" s="15"/>
      <x:c r="B176" s="17"/>
      <x:c r="C176" s="17"/>
      <x:c r="D176" s="17"/>
      <x:c r="E176" s="17"/>
      <x:c r="F176" s="17"/>
      <x:c r="G176" s="17"/>
      <x:c r="H176" s="17"/>
    </x:row>
    <x:row r="177" ht="42" customHeight="1">
      <x:c r="A177" s="15"/>
      <x:c r="B177" s="17"/>
      <x:c r="C177" s="17"/>
      <x:c r="D177" s="17"/>
      <x:c r="E177" s="17"/>
      <x:c r="F177" s="17"/>
      <x:c r="G177" s="17"/>
      <x:c r="H177" s="17"/>
    </x:row>
    <x:row r="178" ht="42" customHeight="1">
      <x:c r="A178" s="15"/>
      <x:c r="B178" s="17"/>
      <x:c r="C178" s="17"/>
      <x:c r="D178" s="17"/>
      <x:c r="E178" s="17"/>
      <x:c r="F178" s="17"/>
      <x:c r="G178" s="17"/>
      <x:c r="H178" s="17"/>
    </x:row>
    <x:row r="179" ht="42" customHeight="1">
      <x:c r="A179" s="15"/>
      <x:c r="B179" s="17"/>
      <x:c r="C179" s="17"/>
      <x:c r="D179" s="17"/>
      <x:c r="E179" s="17"/>
      <x:c r="F179" s="17"/>
      <x:c r="G179" s="17"/>
      <x:c r="H179" s="17"/>
    </x:row>
    <x:row r="180" ht="42" customHeight="1">
      <x:c r="A180" s="15"/>
      <x:c r="B180" s="17"/>
      <x:c r="C180" s="17"/>
      <x:c r="D180" s="17"/>
      <x:c r="E180" s="17"/>
      <x:c r="F180" s="17"/>
      <x:c r="G180" s="17"/>
      <x:c r="H180" s="17"/>
    </x:row>
    <x:row r="181" ht="42" customHeight="1">
      <x:c r="A181" s="15"/>
      <x:c r="B181" s="17"/>
      <x:c r="C181" s="17"/>
      <x:c r="D181" s="17"/>
      <x:c r="E181" s="17"/>
      <x:c r="F181" s="17"/>
      <x:c r="G181" s="17"/>
      <x:c r="H181" s="17"/>
    </x:row>
    <x:row r="182" ht="42" customHeight="1">
      <x:c r="A182" s="15"/>
      <x:c r="B182" s="17"/>
      <x:c r="C182" s="17"/>
      <x:c r="D182" s="17"/>
      <x:c r="E182" s="17"/>
      <x:c r="F182" s="17"/>
      <x:c r="G182" s="17"/>
      <x:c r="H182" s="17"/>
    </x:row>
    <x:row r="183" ht="42" customHeight="1">
      <x:c r="A183" s="15"/>
      <x:c r="B183" s="17"/>
      <x:c r="C183" s="17"/>
      <x:c r="D183" s="17"/>
      <x:c r="E183" s="17"/>
      <x:c r="F183" s="17"/>
      <x:c r="G183" s="17"/>
      <x:c r="H183" s="17"/>
    </x:row>
    <x:row r="184" ht="42" customHeight="1">
      <x:c r="A184" s="15"/>
      <x:c r="B184" s="17"/>
      <x:c r="C184" s="17"/>
      <x:c r="D184" s="17"/>
      <x:c r="E184" s="17"/>
      <x:c r="F184" s="17"/>
      <x:c r="G184" s="17"/>
      <x:c r="H184" s="17"/>
    </x:row>
    <x:row r="185" ht="42" customHeight="1">
      <x:c r="A185" s="15"/>
      <x:c r="B185" s="17"/>
      <x:c r="C185" s="17"/>
      <x:c r="D185" s="17"/>
      <x:c r="E185" s="17"/>
      <x:c r="F185" s="17"/>
      <x:c r="G185" s="17"/>
      <x:c r="H185" s="17"/>
    </x:row>
    <x:row r="186" ht="42" customHeight="1">
      <x:c r="A186" s="15"/>
      <x:c r="B186" s="17"/>
      <x:c r="C186" s="17"/>
      <x:c r="D186" s="17"/>
      <x:c r="E186" s="17"/>
      <x:c r="F186" s="17"/>
      <x:c r="G186" s="17"/>
      <x:c r="H186" s="17"/>
    </x:row>
    <x:row r="187" ht="42" customHeight="1">
      <x:c r="A187" s="15"/>
      <x:c r="B187" s="17"/>
      <x:c r="C187" s="17"/>
      <x:c r="D187" s="17"/>
      <x:c r="E187" s="17"/>
      <x:c r="F187" s="17"/>
      <x:c r="G187" s="17"/>
      <x:c r="H187" s="17"/>
    </x:row>
    <x:row r="188" ht="42" customHeight="1">
      <x:c r="A188" s="15"/>
      <x:c r="B188" s="17"/>
      <x:c r="C188" s="17"/>
      <x:c r="D188" s="17"/>
      <x:c r="E188" s="17"/>
      <x:c r="F188" s="17"/>
      <x:c r="G188" s="17"/>
      <x:c r="H188" s="17"/>
    </x:row>
    <x:row r="189" ht="42" customHeight="1">
      <x:c r="A189" s="15"/>
      <x:c r="B189" s="17"/>
      <x:c r="C189" s="17"/>
      <x:c r="D189" s="17"/>
      <x:c r="E189" s="17"/>
      <x:c r="F189" s="17"/>
      <x:c r="G189" s="17"/>
      <x:c r="H189" s="17"/>
    </x:row>
    <x:row r="190" ht="42" customHeight="1">
      <x:c r="A190" s="15"/>
      <x:c r="B190" s="17"/>
      <x:c r="C190" s="17"/>
      <x:c r="D190" s="17"/>
      <x:c r="E190" s="17"/>
      <x:c r="F190" s="17"/>
      <x:c r="G190" s="17"/>
      <x:c r="H190" s="17"/>
    </x:row>
    <x:row r="191" ht="42" customHeight="1">
      <x:c r="A191" s="15"/>
      <x:c r="B191" s="17"/>
      <x:c r="C191" s="17"/>
      <x:c r="D191" s="17"/>
      <x:c r="E191" s="17"/>
      <x:c r="F191" s="17"/>
      <x:c r="G191" s="17"/>
      <x:c r="H191" s="17"/>
    </x:row>
    <x:row r="192" ht="42" customHeight="1">
      <x:c r="A192" s="15"/>
      <x:c r="B192" s="17"/>
      <x:c r="C192" s="17"/>
      <x:c r="D192" s="17"/>
      <x:c r="E192" s="17"/>
      <x:c r="F192" s="17"/>
      <x:c r="G192" s="17"/>
      <x:c r="H192" s="17"/>
    </x:row>
    <x:row r="193" ht="42" customHeight="1">
      <x:c r="A193" s="15"/>
      <x:c r="B193" s="17"/>
      <x:c r="C193" s="17"/>
      <x:c r="D193" s="17"/>
      <x:c r="E193" s="17"/>
      <x:c r="F193" s="17"/>
      <x:c r="G193" s="17"/>
      <x:c r="H193" s="17"/>
    </x:row>
    <x:row r="194" ht="42" customHeight="1">
      <x:c r="A194" s="15"/>
      <x:c r="B194" s="17"/>
      <x:c r="C194" s="17"/>
      <x:c r="D194" s="17"/>
      <x:c r="E194" s="17"/>
      <x:c r="F194" s="17"/>
      <x:c r="G194" s="17"/>
      <x:c r="H194" s="17"/>
    </x:row>
    <x:row r="195" ht="42" customHeight="1">
      <x:c r="A195" s="15"/>
      <x:c r="B195" s="17"/>
      <x:c r="C195" s="17"/>
      <x:c r="D195" s="17"/>
      <x:c r="E195" s="17"/>
      <x:c r="F195" s="17"/>
      <x:c r="G195" s="17"/>
      <x:c r="H195" s="17"/>
    </x:row>
    <x:row r="196" ht="42" customHeight="1">
      <x:c r="A196" s="15"/>
      <x:c r="B196" s="17"/>
      <x:c r="C196" s="17"/>
      <x:c r="D196" s="17"/>
      <x:c r="E196" s="17"/>
      <x:c r="F196" s="17"/>
      <x:c r="G196" s="17"/>
      <x:c r="H196" s="17"/>
    </x:row>
    <x:row r="197" ht="42" customHeight="1">
      <x:c r="A197" s="15"/>
      <x:c r="B197" s="17"/>
      <x:c r="C197" s="17"/>
      <x:c r="D197" s="17"/>
      <x:c r="E197" s="17"/>
      <x:c r="F197" s="17"/>
      <x:c r="G197" s="17"/>
      <x:c r="H197" s="17"/>
    </x:row>
    <x:row r="198" ht="42" customHeight="1">
      <x:c r="A198" s="15"/>
      <x:c r="B198" s="17"/>
      <x:c r="C198" s="17"/>
      <x:c r="D198" s="17"/>
      <x:c r="E198" s="17"/>
      <x:c r="F198" s="17"/>
      <x:c r="G198" s="17"/>
      <x:c r="H198" s="17"/>
    </x:row>
    <x:row r="199" ht="42" customHeight="1">
      <x:c r="A199" s="15"/>
      <x:c r="B199" s="17"/>
      <x:c r="C199" s="17"/>
      <x:c r="D199" s="17"/>
      <x:c r="E199" s="17"/>
      <x:c r="F199" s="17"/>
      <x:c r="G199" s="17"/>
      <x:c r="H199" s="17"/>
    </x:row>
    <x:row r="200" ht="42" customHeight="1">
      <x:c r="A200" s="15"/>
      <x:c r="B200" s="17"/>
      <x:c r="C200" s="17"/>
      <x:c r="D200" s="17"/>
      <x:c r="E200" s="17"/>
      <x:c r="F200" s="17"/>
      <x:c r="G200" s="17"/>
      <x:c r="H200" s="17"/>
    </x:row>
    <x:row r="201" ht="42" customHeight="1">
      <x:c r="A201" s="15"/>
      <x:c r="B201" s="17"/>
      <x:c r="C201" s="17"/>
      <x:c r="D201" s="17"/>
      <x:c r="E201" s="17"/>
      <x:c r="F201" s="17"/>
      <x:c r="G201" s="17"/>
      <x:c r="H201" s="17"/>
    </x:row>
    <x:row r="202" ht="42" customHeight="1">
      <x:c r="A202" s="15"/>
      <x:c r="B202" s="17"/>
      <x:c r="C202" s="17"/>
      <x:c r="D202" s="17"/>
      <x:c r="E202" s="17"/>
      <x:c r="F202" s="17"/>
      <x:c r="G202" s="17"/>
      <x:c r="H202" s="17"/>
    </x:row>
    <x:row r="203" ht="42" customHeight="1">
      <x:c r="A203" s="15"/>
      <x:c r="B203" s="17"/>
      <x:c r="C203" s="17"/>
      <x:c r="D203" s="17"/>
      <x:c r="E203" s="17"/>
      <x:c r="F203" s="17"/>
      <x:c r="G203" s="17"/>
      <x:c r="H203" s="17"/>
    </x:row>
    <x:row r="204" ht="42" customHeight="1">
      <x:c r="A204" s="15"/>
      <x:c r="B204" s="17"/>
      <x:c r="C204" s="17"/>
      <x:c r="D204" s="17"/>
      <x:c r="E204" s="17"/>
      <x:c r="F204" s="17"/>
      <x:c r="G204" s="17"/>
      <x:c r="H204" s="17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6" hidden="0" customWidth="1"/>
    <x:col min="4" max="4" width="24" hidden="0" customWidth="1"/>
    <x:col min="5" max="5" width="28" hidden="0" customWidth="1"/>
    <x:col min="6" max="6" width="24" hidden="0" customWidth="1"/>
    <x:col min="7" max="7" width="32" hidden="0" customWidth="1"/>
    <x:col min="8" max="8" width="72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18" hidden="0" customWidth="1"/>
    <x:col min="14" max="14" width="24" hidden="0" customWidth="1"/>
    <x:col min="15" max="15" width="34" hidden="0" customWidth="1"/>
    <x:col min="16" max="16" width="38" hidden="0" customWidth="1"/>
  </x:cols>
  <x:sheetData>
    <x:row r="1" ht="52" customHeight="1">
      <x:c r="A1" s="21" t="str">
        <x:v>##comment</x:v>
      </x:c>
      <x:c r="B1" s="21" t="str">
        <x:v>启用 *</x:v>
      </x:c>
      <x:c r="C1" s="21" t="str">
        <x:v>图片布局ID *</x:v>
      </x:c>
      <x:c r="D1" s="21" t="str">
        <x:v>显示页面 *</x:v>
      </x:c>
      <x:c r="E1" s="21" t="str">
        <x:v>所属地点ID（空=所有）</x:v>
      </x:c>
      <x:c r="F1" s="21" t="str">
        <x:v>图片用途 *</x:v>
      </x:c>
      <x:c r="G1" s="21" t="str">
        <x:v>关联入口/人物/内容版本ID</x:v>
      </x:c>
      <x:c r="H1" s="21" t="str">
        <x:v>PNG资源路径 *</x:v>
      </x:c>
      <x:c r="I1" s="21" t="str">
        <x:v>左上角X（1280基准）</x:v>
      </x:c>
      <x:c r="J1" s="21" t="str">
        <x:v>左上角Y（800基准）</x:v>
      </x:c>
      <x:c r="K1" s="21" t="str">
        <x:v>显示框宽度</x:v>
      </x:c>
      <x:c r="L1" s="21" t="str">
        <x:v>显示框高度</x:v>
      </x:c>
      <x:c r="M1" s="21" t="str">
        <x:v>图层0–99</x:v>
      </x:c>
      <x:c r="N1" s="21" t="str">
        <x:v>图片适配 *</x:v>
      </x:c>
      <x:c r="O1" s="21" t="str">
        <x:v>额外显示条件ID（空=始终）</x:v>
      </x:c>
      <x:c r="P1" s="21" t="str">
        <x:v>填写备注</x:v>
      </x:c>
    </x:row>
    <x:row r="2" ht="25" customHeight="1">
      <x:c r="A2" s="22" t="str">
        <x:v>##var</x:v>
      </x:c>
      <x:c r="B2" s="22" t="str">
        <x:v>enabled</x:v>
      </x:c>
      <x:c r="C2" s="22" t="str">
        <x:v>layout_id</x:v>
      </x:c>
      <x:c r="D2" s="22" t="str">
        <x:v>page</x:v>
      </x:c>
      <x:c r="E2" s="22" t="str">
        <x:v>scene_id</x:v>
      </x:c>
      <x:c r="F2" s="22" t="str">
        <x:v>kind</x:v>
      </x:c>
      <x:c r="G2" s="22" t="str">
        <x:v>ref</x:v>
      </x:c>
      <x:c r="H2" s="22" t="str">
        <x:v>image</x:v>
      </x:c>
      <x:c r="I2" s="22" t="str">
        <x:v>x</x:v>
      </x:c>
      <x:c r="J2" s="22" t="str">
        <x:v>y</x:v>
      </x:c>
      <x:c r="K2" s="22" t="str">
        <x:v>width</x:v>
      </x:c>
      <x:c r="L2" s="22" t="str">
        <x:v>height</x:v>
      </x:c>
      <x:c r="M2" s="22" t="str">
        <x:v>layer</x:v>
      </x:c>
      <x:c r="N2" s="22" t="str">
        <x:v>fit</x:v>
      </x:c>
      <x:c r="O2" s="22" t="str">
        <x:v>condition</x:v>
      </x:c>
      <x:c r="P2" s="22" t="str">
        <x:v>#备注</x:v>
      </x:c>
    </x:row>
    <x:row r="3" ht="25" customHeight="1">
      <x:c r="A3" s="22" t="str">
        <x:v>##type</x:v>
      </x:c>
      <x:c r="B3" s="22" t="str">
        <x:v>bool</x:v>
      </x:c>
      <x:c r="C3" s="22" t="str">
        <x:v>string</x:v>
      </x:c>
      <x:c r="D3" s="22" t="str">
        <x:v>string</x:v>
      </x:c>
      <x:c r="E3" s="22" t="str">
        <x:v>string</x:v>
      </x:c>
      <x:c r="F3" s="22" t="str">
        <x:v>string</x:v>
      </x:c>
      <x:c r="G3" s="22" t="str">
        <x:v>string</x:v>
      </x:c>
      <x:c r="H3" s="22" t="str">
        <x:v>string</x:v>
      </x:c>
      <x:c r="I3" s="22" t="str">
        <x:v>number</x:v>
      </x:c>
      <x:c r="J3" s="22" t="str">
        <x:v>number</x:v>
      </x:c>
      <x:c r="K3" s="22" t="str">
        <x:v>number</x:v>
      </x:c>
      <x:c r="L3" s="22" t="str">
        <x:v>number</x:v>
      </x:c>
      <x:c r="M3" s="22" t="str">
        <x:v>number</x:v>
      </x:c>
      <x:c r="N3" s="22" t="str">
        <x:v>string</x:v>
      </x:c>
      <x:c r="O3" s="22" t="str">
        <x:v>string</x:v>
      </x:c>
      <x:c r="P3" s="22" t="str">
        <x:v>string</x:v>
      </x:c>
    </x:row>
    <x:row r="4" ht="25" customHeight="1">
      <x:c r="A4" s="22" t="str">
        <x:v>##group</x:v>
      </x:c>
      <x:c r="B4" s="22" t="str">
        <x:v>c</x:v>
      </x:c>
      <x:c r="C4" s="22" t="str">
        <x:v>c</x:v>
      </x:c>
      <x:c r="D4" s="22" t="str">
        <x:v>c</x:v>
      </x:c>
      <x:c r="E4" s="22" t="str">
        <x:v>c</x:v>
      </x:c>
      <x:c r="F4" s="22" t="str">
        <x:v>c</x:v>
      </x:c>
      <x:c r="G4" s="22" t="str">
        <x:v>c</x:v>
      </x:c>
      <x:c r="H4" s="22" t="str">
        <x:v>c</x:v>
      </x:c>
      <x:c r="I4" s="22" t="str">
        <x:v>c</x:v>
      </x:c>
      <x:c r="J4" s="22" t="str">
        <x:v>c</x:v>
      </x:c>
      <x:c r="K4" s="22" t="str">
        <x:v>c</x:v>
      </x:c>
      <x:c r="L4" s="22" t="str">
        <x:v>c</x:v>
      </x:c>
      <x:c r="M4" s="22" t="str">
        <x:v>c</x:v>
      </x:c>
      <x:c r="N4" s="22" t="str">
        <x:v>c</x:v>
      </x:c>
      <x:c r="O4" s="22" t="str">
        <x:v>c</x:v>
      </x:c>
      <x:c r="P4" s="22" t="str">
        <x:v>c</x:v>
      </x:c>
    </x:row>
    <x:row r="5" ht="48" customHeight="1">
      <x:c r="A5" s="24"/>
      <x:c r="B5" s="25"/>
      <x:c r="C5" s="25"/>
      <x:c r="D5" s="25"/>
      <x:c r="E5" s="25"/>
      <x:c r="F5" s="25"/>
      <x:c r="G5" s="25"/>
      <x:c r="H5" s="25"/>
      <x:c r="I5" s="26"/>
      <x:c r="J5" s="26"/>
      <x:c r="K5" s="26"/>
      <x:c r="L5" s="26"/>
      <x:c r="M5" s="26"/>
      <x:c r="N5" s="25"/>
      <x:c r="O5" s="25"/>
      <x:c r="P5" s="25"/>
    </x:row>
    <x:row r="6" ht="48" customHeight="1">
      <x:c r="A6" s="24"/>
      <x:c r="B6" s="25"/>
      <x:c r="C6" s="25"/>
      <x:c r="D6" s="25"/>
      <x:c r="E6" s="25"/>
      <x:c r="F6" s="25"/>
      <x:c r="G6" s="25"/>
      <x:c r="H6" s="25"/>
      <x:c r="I6" s="26"/>
      <x:c r="J6" s="26"/>
      <x:c r="K6" s="26"/>
      <x:c r="L6" s="26"/>
      <x:c r="M6" s="26"/>
      <x:c r="N6" s="25"/>
      <x:c r="O6" s="25"/>
      <x:c r="P6" s="25"/>
    </x:row>
    <x:row r="7" ht="48" customHeight="1">
      <x:c r="A7" s="24"/>
      <x:c r="B7" s="25"/>
      <x:c r="C7" s="25"/>
      <x:c r="D7" s="25"/>
      <x:c r="E7" s="25"/>
      <x:c r="F7" s="25"/>
      <x:c r="G7" s="25"/>
      <x:c r="H7" s="25"/>
      <x:c r="I7" s="26"/>
      <x:c r="J7" s="26"/>
      <x:c r="K7" s="26"/>
      <x:c r="L7" s="26"/>
      <x:c r="M7" s="26"/>
      <x:c r="N7" s="25"/>
      <x:c r="O7" s="25"/>
      <x:c r="P7" s="25"/>
    </x:row>
    <x:row r="8" ht="48" customHeight="1">
      <x:c r="A8" s="24"/>
      <x:c r="B8" s="25"/>
      <x:c r="C8" s="25"/>
      <x:c r="D8" s="25"/>
      <x:c r="E8" s="25"/>
      <x:c r="F8" s="25"/>
      <x:c r="G8" s="25"/>
      <x:c r="H8" s="25"/>
      <x:c r="I8" s="26"/>
      <x:c r="J8" s="26"/>
      <x:c r="K8" s="26"/>
      <x:c r="L8" s="26"/>
      <x:c r="M8" s="26"/>
      <x:c r="N8" s="25"/>
      <x:c r="O8" s="25"/>
      <x:c r="P8" s="25"/>
    </x:row>
    <x:row r="9" ht="48" customHeight="1">
      <x:c r="A9" s="24"/>
      <x:c r="B9" s="25"/>
      <x:c r="C9" s="25"/>
      <x:c r="D9" s="25"/>
      <x:c r="E9" s="25"/>
      <x:c r="F9" s="25"/>
      <x:c r="G9" s="25"/>
      <x:c r="H9" s="25"/>
      <x:c r="I9" s="26"/>
      <x:c r="J9" s="26"/>
      <x:c r="K9" s="26"/>
      <x:c r="L9" s="26"/>
      <x:c r="M9" s="26"/>
      <x:c r="N9" s="25"/>
      <x:c r="O9" s="25"/>
      <x:c r="P9" s="25"/>
    </x:row>
    <x:row r="10" ht="48" customHeight="1">
      <x:c r="A10" s="24"/>
      <x:c r="B10" s="25"/>
      <x:c r="C10" s="25"/>
      <x:c r="D10" s="25"/>
      <x:c r="E10" s="25"/>
      <x:c r="F10" s="25"/>
      <x:c r="G10" s="25"/>
      <x:c r="H10" s="25"/>
      <x:c r="I10" s="26"/>
      <x:c r="J10" s="26"/>
      <x:c r="K10" s="26"/>
      <x:c r="L10" s="26"/>
      <x:c r="M10" s="26"/>
      <x:c r="N10" s="25"/>
      <x:c r="O10" s="25"/>
      <x:c r="P10" s="25"/>
    </x:row>
    <x:row r="11" ht="48" customHeight="1">
      <x:c r="A11" s="24"/>
      <x:c r="B11" s="25"/>
      <x:c r="C11" s="25"/>
      <x:c r="D11" s="25"/>
      <x:c r="E11" s="25"/>
      <x:c r="F11" s="25"/>
      <x:c r="G11" s="25"/>
      <x:c r="H11" s="25"/>
      <x:c r="I11" s="26"/>
      <x:c r="J11" s="26"/>
      <x:c r="K11" s="26"/>
      <x:c r="L11" s="26"/>
      <x:c r="M11" s="26"/>
      <x:c r="N11" s="25"/>
      <x:c r="O11" s="25"/>
      <x:c r="P11" s="25"/>
    </x:row>
    <x:row r="12" ht="48" customHeight="1">
      <x:c r="A12" s="24"/>
      <x:c r="B12" s="25"/>
      <x:c r="C12" s="25"/>
      <x:c r="D12" s="25"/>
      <x:c r="E12" s="25"/>
      <x:c r="F12" s="25"/>
      <x:c r="G12" s="25"/>
      <x:c r="H12" s="25"/>
      <x:c r="I12" s="26"/>
      <x:c r="J12" s="26"/>
      <x:c r="K12" s="26"/>
      <x:c r="L12" s="26"/>
      <x:c r="M12" s="26"/>
      <x:c r="N12" s="25"/>
      <x:c r="O12" s="25"/>
      <x:c r="P12" s="25"/>
    </x:row>
    <x:row r="13" ht="48" customHeight="1">
      <x:c r="A13" s="24"/>
      <x:c r="B13" s="25"/>
      <x:c r="C13" s="25"/>
      <x:c r="D13" s="25"/>
      <x:c r="E13" s="25"/>
      <x:c r="F13" s="25"/>
      <x:c r="G13" s="25"/>
      <x:c r="H13" s="25"/>
      <x:c r="I13" s="26"/>
      <x:c r="J13" s="26"/>
      <x:c r="K13" s="26"/>
      <x:c r="L13" s="26"/>
      <x:c r="M13" s="26"/>
      <x:c r="N13" s="25"/>
      <x:c r="O13" s="25"/>
      <x:c r="P13" s="25"/>
    </x:row>
    <x:row r="14" ht="48" customHeight="1">
      <x:c r="A14" s="24"/>
      <x:c r="B14" s="25"/>
      <x:c r="C14" s="25"/>
      <x:c r="D14" s="25"/>
      <x:c r="E14" s="25"/>
      <x:c r="F14" s="25"/>
      <x:c r="G14" s="25"/>
      <x:c r="H14" s="25"/>
      <x:c r="I14" s="26"/>
      <x:c r="J14" s="26"/>
      <x:c r="K14" s="26"/>
      <x:c r="L14" s="26"/>
      <x:c r="M14" s="26"/>
      <x:c r="N14" s="25"/>
      <x:c r="O14" s="25"/>
      <x:c r="P14" s="25"/>
    </x:row>
    <x:row r="15" ht="48" customHeight="1">
      <x:c r="A15" s="24"/>
      <x:c r="B15" s="25"/>
      <x:c r="C15" s="25"/>
      <x:c r="D15" s="25"/>
      <x:c r="E15" s="25"/>
      <x:c r="F15" s="25"/>
      <x:c r="G15" s="25"/>
      <x:c r="H15" s="25"/>
      <x:c r="I15" s="26"/>
      <x:c r="J15" s="26"/>
      <x:c r="K15" s="26"/>
      <x:c r="L15" s="26"/>
      <x:c r="M15" s="26"/>
      <x:c r="N15" s="25"/>
      <x:c r="O15" s="25"/>
      <x:c r="P15" s="25"/>
    </x:row>
    <x:row r="16" ht="48" customHeight="1">
      <x:c r="A16" s="24"/>
      <x:c r="B16" s="25"/>
      <x:c r="C16" s="25"/>
      <x:c r="D16" s="25"/>
      <x:c r="E16" s="25"/>
      <x:c r="F16" s="25"/>
      <x:c r="G16" s="25"/>
      <x:c r="H16" s="25"/>
      <x:c r="I16" s="26"/>
      <x:c r="J16" s="26"/>
      <x:c r="K16" s="26"/>
      <x:c r="L16" s="26"/>
      <x:c r="M16" s="26"/>
      <x:c r="N16" s="25"/>
      <x:c r="O16" s="25"/>
      <x:c r="P16" s="25"/>
    </x:row>
    <x:row r="17" ht="48" customHeight="1">
      <x:c r="A17" s="24"/>
      <x:c r="B17" s="25"/>
      <x:c r="C17" s="25"/>
      <x:c r="D17" s="25"/>
      <x:c r="E17" s="25"/>
      <x:c r="F17" s="25"/>
      <x:c r="G17" s="25"/>
      <x:c r="H17" s="25"/>
      <x:c r="I17" s="26"/>
      <x:c r="J17" s="26"/>
      <x:c r="K17" s="26"/>
      <x:c r="L17" s="26"/>
      <x:c r="M17" s="26"/>
      <x:c r="N17" s="25"/>
      <x:c r="O17" s="25"/>
      <x:c r="P17" s="25"/>
    </x:row>
    <x:row r="18" ht="48" customHeight="1">
      <x:c r="A18" s="24"/>
      <x:c r="B18" s="25"/>
      <x:c r="C18" s="25"/>
      <x:c r="D18" s="25"/>
      <x:c r="E18" s="25"/>
      <x:c r="F18" s="25"/>
      <x:c r="G18" s="25"/>
      <x:c r="H18" s="25"/>
      <x:c r="I18" s="26"/>
      <x:c r="J18" s="26"/>
      <x:c r="K18" s="26"/>
      <x:c r="L18" s="26"/>
      <x:c r="M18" s="26"/>
      <x:c r="N18" s="25"/>
      <x:c r="O18" s="25"/>
      <x:c r="P18" s="25"/>
    </x:row>
    <x:row r="19" ht="48" customHeight="1">
      <x:c r="A19" s="24"/>
      <x:c r="B19" s="25"/>
      <x:c r="C19" s="25"/>
      <x:c r="D19" s="25"/>
      <x:c r="E19" s="25"/>
      <x:c r="F19" s="25"/>
      <x:c r="G19" s="25"/>
      <x:c r="H19" s="25"/>
      <x:c r="I19" s="26"/>
      <x:c r="J19" s="26"/>
      <x:c r="K19" s="26"/>
      <x:c r="L19" s="26"/>
      <x:c r="M19" s="26"/>
      <x:c r="N19" s="25"/>
      <x:c r="O19" s="25"/>
      <x:c r="P19" s="25"/>
    </x:row>
    <x:row r="20" ht="48" customHeight="1">
      <x:c r="A20" s="24"/>
      <x:c r="B20" s="25"/>
      <x:c r="C20" s="25"/>
      <x:c r="D20" s="25"/>
      <x:c r="E20" s="25"/>
      <x:c r="F20" s="25"/>
      <x:c r="G20" s="25"/>
      <x:c r="H20" s="25"/>
      <x:c r="I20" s="26"/>
      <x:c r="J20" s="26"/>
      <x:c r="K20" s="26"/>
      <x:c r="L20" s="26"/>
      <x:c r="M20" s="26"/>
      <x:c r="N20" s="25"/>
      <x:c r="O20" s="25"/>
      <x:c r="P20" s="25"/>
    </x:row>
    <x:row r="21" ht="48" customHeight="1">
      <x:c r="A21" s="24"/>
      <x:c r="B21" s="25"/>
      <x:c r="C21" s="25"/>
      <x:c r="D21" s="25"/>
      <x:c r="E21" s="25"/>
      <x:c r="F21" s="25"/>
      <x:c r="G21" s="25"/>
      <x:c r="H21" s="25"/>
      <x:c r="I21" s="26"/>
      <x:c r="J21" s="26"/>
      <x:c r="K21" s="26"/>
      <x:c r="L21" s="26"/>
      <x:c r="M21" s="26"/>
      <x:c r="N21" s="25"/>
      <x:c r="O21" s="25"/>
      <x:c r="P21" s="25"/>
    </x:row>
    <x:row r="22" ht="48" customHeight="1">
      <x:c r="A22" s="24"/>
      <x:c r="B22" s="25"/>
      <x:c r="C22" s="25"/>
      <x:c r="D22" s="25"/>
      <x:c r="E22" s="25"/>
      <x:c r="F22" s="25"/>
      <x:c r="G22" s="25"/>
      <x:c r="H22" s="25"/>
      <x:c r="I22" s="26"/>
      <x:c r="J22" s="26"/>
      <x:c r="K22" s="26"/>
      <x:c r="L22" s="26"/>
      <x:c r="M22" s="26"/>
      <x:c r="N22" s="25"/>
      <x:c r="O22" s="25"/>
      <x:c r="P22" s="25"/>
    </x:row>
    <x:row r="23" ht="48" customHeight="1">
      <x:c r="A23" s="24"/>
      <x:c r="B23" s="25"/>
      <x:c r="C23" s="25"/>
      <x:c r="D23" s="25"/>
      <x:c r="E23" s="25"/>
      <x:c r="F23" s="25"/>
      <x:c r="G23" s="25"/>
      <x:c r="H23" s="25"/>
      <x:c r="I23" s="26"/>
      <x:c r="J23" s="26"/>
      <x:c r="K23" s="26"/>
      <x:c r="L23" s="26"/>
      <x:c r="M23" s="26"/>
      <x:c r="N23" s="25"/>
      <x:c r="O23" s="25"/>
      <x:c r="P23" s="25"/>
    </x:row>
    <x:row r="24" ht="48" customHeight="1">
      <x:c r="A24" s="24"/>
      <x:c r="B24" s="25"/>
      <x:c r="C24" s="25"/>
      <x:c r="D24" s="25"/>
      <x:c r="E24" s="25"/>
      <x:c r="F24" s="25"/>
      <x:c r="G24" s="25"/>
      <x:c r="H24" s="25"/>
      <x:c r="I24" s="26"/>
      <x:c r="J24" s="26"/>
      <x:c r="K24" s="26"/>
      <x:c r="L24" s="26"/>
      <x:c r="M24" s="26"/>
      <x:c r="N24" s="25"/>
      <x:c r="O24" s="25"/>
      <x:c r="P24" s="25"/>
    </x:row>
    <x:row r="25" ht="48" customHeight="1">
      <x:c r="A25" s="24"/>
      <x:c r="B25" s="25"/>
      <x:c r="C25" s="25"/>
      <x:c r="D25" s="25"/>
      <x:c r="E25" s="25"/>
      <x:c r="F25" s="25"/>
      <x:c r="G25" s="25"/>
      <x:c r="H25" s="25"/>
      <x:c r="I25" s="26"/>
      <x:c r="J25" s="26"/>
      <x:c r="K25" s="26"/>
      <x:c r="L25" s="26"/>
      <x:c r="M25" s="26"/>
      <x:c r="N25" s="25"/>
      <x:c r="O25" s="25"/>
      <x:c r="P25" s="25"/>
    </x:row>
    <x:row r="26" ht="48" customHeight="1">
      <x:c r="A26" s="24"/>
      <x:c r="B26" s="25"/>
      <x:c r="C26" s="25"/>
      <x:c r="D26" s="25"/>
      <x:c r="E26" s="25"/>
      <x:c r="F26" s="25"/>
      <x:c r="G26" s="25"/>
      <x:c r="H26" s="25"/>
      <x:c r="I26" s="26"/>
      <x:c r="J26" s="26"/>
      <x:c r="K26" s="26"/>
      <x:c r="L26" s="26"/>
      <x:c r="M26" s="26"/>
      <x:c r="N26" s="25"/>
      <x:c r="O26" s="25"/>
      <x:c r="P26" s="25"/>
    </x:row>
    <x:row r="27" ht="48" customHeight="1">
      <x:c r="A27" s="24"/>
      <x:c r="B27" s="25"/>
      <x:c r="C27" s="25"/>
      <x:c r="D27" s="25"/>
      <x:c r="E27" s="25"/>
      <x:c r="F27" s="25"/>
      <x:c r="G27" s="25"/>
      <x:c r="H27" s="25"/>
      <x:c r="I27" s="26"/>
      <x:c r="J27" s="26"/>
      <x:c r="K27" s="26"/>
      <x:c r="L27" s="26"/>
      <x:c r="M27" s="26"/>
      <x:c r="N27" s="25"/>
      <x:c r="O27" s="25"/>
      <x:c r="P27" s="25"/>
    </x:row>
    <x:row r="28" ht="48" customHeight="1">
      <x:c r="A28" s="24"/>
      <x:c r="B28" s="25"/>
      <x:c r="C28" s="25"/>
      <x:c r="D28" s="25"/>
      <x:c r="E28" s="25"/>
      <x:c r="F28" s="25"/>
      <x:c r="G28" s="25"/>
      <x:c r="H28" s="25"/>
      <x:c r="I28" s="26"/>
      <x:c r="J28" s="26"/>
      <x:c r="K28" s="26"/>
      <x:c r="L28" s="26"/>
      <x:c r="M28" s="26"/>
      <x:c r="N28" s="25"/>
      <x:c r="O28" s="25"/>
      <x:c r="P28" s="25"/>
    </x:row>
    <x:row r="29" ht="48" customHeight="1">
      <x:c r="A29" s="24"/>
      <x:c r="B29" s="25"/>
      <x:c r="C29" s="25"/>
      <x:c r="D29" s="25"/>
      <x:c r="E29" s="25"/>
      <x:c r="F29" s="25"/>
      <x:c r="G29" s="25"/>
      <x:c r="H29" s="25"/>
      <x:c r="I29" s="26"/>
      <x:c r="J29" s="26"/>
      <x:c r="K29" s="26"/>
      <x:c r="L29" s="26"/>
      <x:c r="M29" s="26"/>
      <x:c r="N29" s="25"/>
      <x:c r="O29" s="25"/>
      <x:c r="P29" s="25"/>
    </x:row>
    <x:row r="30" ht="48" customHeight="1">
      <x:c r="A30" s="24"/>
      <x:c r="B30" s="25"/>
      <x:c r="C30" s="25"/>
      <x:c r="D30" s="25"/>
      <x:c r="E30" s="25"/>
      <x:c r="F30" s="25"/>
      <x:c r="G30" s="25"/>
      <x:c r="H30" s="25"/>
      <x:c r="I30" s="26"/>
      <x:c r="J30" s="26"/>
      <x:c r="K30" s="26"/>
      <x:c r="L30" s="26"/>
      <x:c r="M30" s="26"/>
      <x:c r="N30" s="25"/>
      <x:c r="O30" s="25"/>
      <x:c r="P30" s="25"/>
    </x:row>
    <x:row r="31" ht="48" customHeight="1">
      <x:c r="A31" s="24"/>
      <x:c r="B31" s="25"/>
      <x:c r="C31" s="25"/>
      <x:c r="D31" s="25"/>
      <x:c r="E31" s="25"/>
      <x:c r="F31" s="25"/>
      <x:c r="G31" s="25"/>
      <x:c r="H31" s="25"/>
      <x:c r="I31" s="26"/>
      <x:c r="J31" s="26"/>
      <x:c r="K31" s="26"/>
      <x:c r="L31" s="26"/>
      <x:c r="M31" s="26"/>
      <x:c r="N31" s="25"/>
      <x:c r="O31" s="25"/>
      <x:c r="P31" s="25"/>
    </x:row>
    <x:row r="32" ht="48" customHeight="1">
      <x:c r="A32" s="24"/>
      <x:c r="B32" s="25"/>
      <x:c r="C32" s="25"/>
      <x:c r="D32" s="25"/>
      <x:c r="E32" s="25"/>
      <x:c r="F32" s="25"/>
      <x:c r="G32" s="25"/>
      <x:c r="H32" s="25"/>
      <x:c r="I32" s="26"/>
      <x:c r="J32" s="26"/>
      <x:c r="K32" s="26"/>
      <x:c r="L32" s="26"/>
      <x:c r="M32" s="26"/>
      <x:c r="N32" s="25"/>
      <x:c r="O32" s="25"/>
      <x:c r="P32" s="25"/>
    </x:row>
    <x:row r="33" ht="48" customHeight="1">
      <x:c r="A33" s="24"/>
      <x:c r="B33" s="25"/>
      <x:c r="C33" s="25"/>
      <x:c r="D33" s="25"/>
      <x:c r="E33" s="25"/>
      <x:c r="F33" s="25"/>
      <x:c r="G33" s="25"/>
      <x:c r="H33" s="25"/>
      <x:c r="I33" s="26"/>
      <x:c r="J33" s="26"/>
      <x:c r="K33" s="26"/>
      <x:c r="L33" s="26"/>
      <x:c r="M33" s="26"/>
      <x:c r="N33" s="25"/>
      <x:c r="O33" s="25"/>
      <x:c r="P33" s="25"/>
    </x:row>
    <x:row r="34" ht="48" customHeight="1">
      <x:c r="A34" s="24"/>
      <x:c r="B34" s="25"/>
      <x:c r="C34" s="25"/>
      <x:c r="D34" s="25"/>
      <x:c r="E34" s="25"/>
      <x:c r="F34" s="25"/>
      <x:c r="G34" s="25"/>
      <x:c r="H34" s="25"/>
      <x:c r="I34" s="26"/>
      <x:c r="J34" s="26"/>
      <x:c r="K34" s="26"/>
      <x:c r="L34" s="26"/>
      <x:c r="M34" s="26"/>
      <x:c r="N34" s="25"/>
      <x:c r="O34" s="25"/>
      <x:c r="P34" s="25"/>
    </x:row>
    <x:row r="35" ht="48" customHeight="1">
      <x:c r="A35" s="24"/>
      <x:c r="B35" s="25"/>
      <x:c r="C35" s="25"/>
      <x:c r="D35" s="25"/>
      <x:c r="E35" s="25"/>
      <x:c r="F35" s="25"/>
      <x:c r="G35" s="25"/>
      <x:c r="H35" s="25"/>
      <x:c r="I35" s="26"/>
      <x:c r="J35" s="26"/>
      <x:c r="K35" s="26"/>
      <x:c r="L35" s="26"/>
      <x:c r="M35" s="26"/>
      <x:c r="N35" s="25"/>
      <x:c r="O35" s="25"/>
      <x:c r="P35" s="25"/>
    </x:row>
    <x:row r="36" ht="48" customHeight="1">
      <x:c r="A36" s="24"/>
      <x:c r="B36" s="25"/>
      <x:c r="C36" s="25"/>
      <x:c r="D36" s="25"/>
      <x:c r="E36" s="25"/>
      <x:c r="F36" s="25"/>
      <x:c r="G36" s="25"/>
      <x:c r="H36" s="25"/>
      <x:c r="I36" s="26"/>
      <x:c r="J36" s="26"/>
      <x:c r="K36" s="26"/>
      <x:c r="L36" s="26"/>
      <x:c r="M36" s="26"/>
      <x:c r="N36" s="25"/>
      <x:c r="O36" s="25"/>
      <x:c r="P36" s="25"/>
    </x:row>
    <x:row r="37" ht="48" customHeight="1">
      <x:c r="A37" s="24"/>
      <x:c r="B37" s="25"/>
      <x:c r="C37" s="25"/>
      <x:c r="D37" s="25"/>
      <x:c r="E37" s="25"/>
      <x:c r="F37" s="25"/>
      <x:c r="G37" s="25"/>
      <x:c r="H37" s="25"/>
      <x:c r="I37" s="26"/>
      <x:c r="J37" s="26"/>
      <x:c r="K37" s="26"/>
      <x:c r="L37" s="26"/>
      <x:c r="M37" s="26"/>
      <x:c r="N37" s="25"/>
      <x:c r="O37" s="25"/>
      <x:c r="P37" s="25"/>
    </x:row>
    <x:row r="38" ht="48" customHeight="1">
      <x:c r="A38" s="24"/>
      <x:c r="B38" s="25"/>
      <x:c r="C38" s="25"/>
      <x:c r="D38" s="25"/>
      <x:c r="E38" s="25"/>
      <x:c r="F38" s="25"/>
      <x:c r="G38" s="25"/>
      <x:c r="H38" s="25"/>
      <x:c r="I38" s="26"/>
      <x:c r="J38" s="26"/>
      <x:c r="K38" s="26"/>
      <x:c r="L38" s="26"/>
      <x:c r="M38" s="26"/>
      <x:c r="N38" s="25"/>
      <x:c r="O38" s="25"/>
      <x:c r="P38" s="25"/>
    </x:row>
    <x:row r="39" ht="48" customHeight="1">
      <x:c r="A39" s="24"/>
      <x:c r="B39" s="25"/>
      <x:c r="C39" s="25"/>
      <x:c r="D39" s="25"/>
      <x:c r="E39" s="25"/>
      <x:c r="F39" s="25"/>
      <x:c r="G39" s="25"/>
      <x:c r="H39" s="25"/>
      <x:c r="I39" s="26"/>
      <x:c r="J39" s="26"/>
      <x:c r="K39" s="26"/>
      <x:c r="L39" s="26"/>
      <x:c r="M39" s="26"/>
      <x:c r="N39" s="25"/>
      <x:c r="O39" s="25"/>
      <x:c r="P39" s="25"/>
    </x:row>
    <x:row r="40" ht="48" customHeight="1">
      <x:c r="A40" s="24"/>
      <x:c r="B40" s="25"/>
      <x:c r="C40" s="25"/>
      <x:c r="D40" s="25"/>
      <x:c r="E40" s="25"/>
      <x:c r="F40" s="25"/>
      <x:c r="G40" s="25"/>
      <x:c r="H40" s="25"/>
      <x:c r="I40" s="26"/>
      <x:c r="J40" s="26"/>
      <x:c r="K40" s="26"/>
      <x:c r="L40" s="26"/>
      <x:c r="M40" s="26"/>
      <x:c r="N40" s="25"/>
      <x:c r="O40" s="25"/>
      <x:c r="P40" s="25"/>
    </x:row>
    <x:row r="41" ht="48" customHeight="1">
      <x:c r="A41" s="24"/>
      <x:c r="B41" s="25"/>
      <x:c r="C41" s="25"/>
      <x:c r="D41" s="25"/>
      <x:c r="E41" s="25"/>
      <x:c r="F41" s="25"/>
      <x:c r="G41" s="25"/>
      <x:c r="H41" s="25"/>
      <x:c r="I41" s="26"/>
      <x:c r="J41" s="26"/>
      <x:c r="K41" s="26"/>
      <x:c r="L41" s="26"/>
      <x:c r="M41" s="26"/>
      <x:c r="N41" s="25"/>
      <x:c r="O41" s="25"/>
      <x:c r="P41" s="25"/>
    </x:row>
    <x:row r="42" ht="48" customHeight="1">
      <x:c r="A42" s="24"/>
      <x:c r="B42" s="25"/>
      <x:c r="C42" s="25"/>
      <x:c r="D42" s="25"/>
      <x:c r="E42" s="25"/>
      <x:c r="F42" s="25"/>
      <x:c r="G42" s="25"/>
      <x:c r="H42" s="25"/>
      <x:c r="I42" s="26"/>
      <x:c r="J42" s="26"/>
      <x:c r="K42" s="26"/>
      <x:c r="L42" s="26"/>
      <x:c r="M42" s="26"/>
      <x:c r="N42" s="25"/>
      <x:c r="O42" s="25"/>
      <x:c r="P42" s="25"/>
    </x:row>
    <x:row r="43" ht="48" customHeight="1">
      <x:c r="A43" s="24"/>
      <x:c r="B43" s="25"/>
      <x:c r="C43" s="25"/>
      <x:c r="D43" s="25"/>
      <x:c r="E43" s="25"/>
      <x:c r="F43" s="25"/>
      <x:c r="G43" s="25"/>
      <x:c r="H43" s="25"/>
      <x:c r="I43" s="26"/>
      <x:c r="J43" s="26"/>
      <x:c r="K43" s="26"/>
      <x:c r="L43" s="26"/>
      <x:c r="M43" s="26"/>
      <x:c r="N43" s="25"/>
      <x:c r="O43" s="25"/>
      <x:c r="P43" s="25"/>
    </x:row>
    <x:row r="44" ht="48" customHeight="1">
      <x:c r="A44" s="24"/>
      <x:c r="B44" s="25"/>
      <x:c r="C44" s="25"/>
      <x:c r="D44" s="25"/>
      <x:c r="E44" s="25"/>
      <x:c r="F44" s="25"/>
      <x:c r="G44" s="25"/>
      <x:c r="H44" s="25"/>
      <x:c r="I44" s="26"/>
      <x:c r="J44" s="26"/>
      <x:c r="K44" s="26"/>
      <x:c r="L44" s="26"/>
      <x:c r="M44" s="26"/>
      <x:c r="N44" s="25"/>
      <x:c r="O44" s="25"/>
      <x:c r="P44" s="25"/>
    </x:row>
    <x:row r="45" ht="48" customHeight="1">
      <x:c r="A45" s="24"/>
      <x:c r="B45" s="25"/>
      <x:c r="C45" s="25"/>
      <x:c r="D45" s="25"/>
      <x:c r="E45" s="25"/>
      <x:c r="F45" s="25"/>
      <x:c r="G45" s="25"/>
      <x:c r="H45" s="25"/>
      <x:c r="I45" s="26"/>
      <x:c r="J45" s="26"/>
      <x:c r="K45" s="26"/>
      <x:c r="L45" s="26"/>
      <x:c r="M45" s="26"/>
      <x:c r="N45" s="25"/>
      <x:c r="O45" s="25"/>
      <x:c r="P45" s="25"/>
    </x:row>
    <x:row r="46" ht="48" customHeight="1">
      <x:c r="A46" s="24"/>
      <x:c r="B46" s="25"/>
      <x:c r="C46" s="25"/>
      <x:c r="D46" s="25"/>
      <x:c r="E46" s="25"/>
      <x:c r="F46" s="25"/>
      <x:c r="G46" s="25"/>
      <x:c r="H46" s="25"/>
      <x:c r="I46" s="26"/>
      <x:c r="J46" s="26"/>
      <x:c r="K46" s="26"/>
      <x:c r="L46" s="26"/>
      <x:c r="M46" s="26"/>
      <x:c r="N46" s="25"/>
      <x:c r="O46" s="25"/>
      <x:c r="P46" s="25"/>
    </x:row>
    <x:row r="47" ht="48" customHeight="1">
      <x:c r="A47" s="24"/>
      <x:c r="B47" s="25"/>
      <x:c r="C47" s="25"/>
      <x:c r="D47" s="25"/>
      <x:c r="E47" s="25"/>
      <x:c r="F47" s="25"/>
      <x:c r="G47" s="25"/>
      <x:c r="H47" s="25"/>
      <x:c r="I47" s="26"/>
      <x:c r="J47" s="26"/>
      <x:c r="K47" s="26"/>
      <x:c r="L47" s="26"/>
      <x:c r="M47" s="26"/>
      <x:c r="N47" s="25"/>
      <x:c r="O47" s="25"/>
      <x:c r="P47" s="25"/>
    </x:row>
    <x:row r="48" ht="48" customHeight="1">
      <x:c r="A48" s="24"/>
      <x:c r="B48" s="25"/>
      <x:c r="C48" s="25"/>
      <x:c r="D48" s="25"/>
      <x:c r="E48" s="25"/>
      <x:c r="F48" s="25"/>
      <x:c r="G48" s="25"/>
      <x:c r="H48" s="25"/>
      <x:c r="I48" s="26"/>
      <x:c r="J48" s="26"/>
      <x:c r="K48" s="26"/>
      <x:c r="L48" s="26"/>
      <x:c r="M48" s="26"/>
      <x:c r="N48" s="25"/>
      <x:c r="O48" s="25"/>
      <x:c r="P48" s="25"/>
    </x:row>
    <x:row r="49" ht="48" customHeight="1">
      <x:c r="A49" s="24"/>
      <x:c r="B49" s="25"/>
      <x:c r="C49" s="25"/>
      <x:c r="D49" s="25"/>
      <x:c r="E49" s="25"/>
      <x:c r="F49" s="25"/>
      <x:c r="G49" s="25"/>
      <x:c r="H49" s="25"/>
      <x:c r="I49" s="26"/>
      <x:c r="J49" s="26"/>
      <x:c r="K49" s="26"/>
      <x:c r="L49" s="26"/>
      <x:c r="M49" s="26"/>
      <x:c r="N49" s="25"/>
      <x:c r="O49" s="25"/>
      <x:c r="P49" s="25"/>
    </x:row>
    <x:row r="50" ht="48" customHeight="1">
      <x:c r="A50" s="24"/>
      <x:c r="B50" s="25"/>
      <x:c r="C50" s="25"/>
      <x:c r="D50" s="25"/>
      <x:c r="E50" s="25"/>
      <x:c r="F50" s="25"/>
      <x:c r="G50" s="25"/>
      <x:c r="H50" s="25"/>
      <x:c r="I50" s="26"/>
      <x:c r="J50" s="26"/>
      <x:c r="K50" s="26"/>
      <x:c r="L50" s="26"/>
      <x:c r="M50" s="26"/>
      <x:c r="N50" s="25"/>
      <x:c r="O50" s="25"/>
      <x:c r="P50" s="25"/>
    </x:row>
    <x:row r="51" ht="48" customHeight="1">
      <x:c r="A51" s="24"/>
      <x:c r="B51" s="25"/>
      <x:c r="C51" s="25"/>
      <x:c r="D51" s="25"/>
      <x:c r="E51" s="25"/>
      <x:c r="F51" s="25"/>
      <x:c r="G51" s="25"/>
      <x:c r="H51" s="25"/>
      <x:c r="I51" s="26"/>
      <x:c r="J51" s="26"/>
      <x:c r="K51" s="26"/>
      <x:c r="L51" s="26"/>
      <x:c r="M51" s="26"/>
      <x:c r="N51" s="25"/>
      <x:c r="O51" s="25"/>
      <x:c r="P51" s="25"/>
    </x:row>
    <x:row r="52" ht="48" customHeight="1">
      <x:c r="A52" s="24"/>
      <x:c r="B52" s="25"/>
      <x:c r="C52" s="25"/>
      <x:c r="D52" s="25"/>
      <x:c r="E52" s="25"/>
      <x:c r="F52" s="25"/>
      <x:c r="G52" s="25"/>
      <x:c r="H52" s="25"/>
      <x:c r="I52" s="26"/>
      <x:c r="J52" s="26"/>
      <x:c r="K52" s="26"/>
      <x:c r="L52" s="26"/>
      <x:c r="M52" s="26"/>
      <x:c r="N52" s="25"/>
      <x:c r="O52" s="25"/>
      <x:c r="P52" s="25"/>
    </x:row>
    <x:row r="53" ht="48" customHeight="1">
      <x:c r="A53" s="24"/>
      <x:c r="B53" s="25"/>
      <x:c r="C53" s="25"/>
      <x:c r="D53" s="25"/>
      <x:c r="E53" s="25"/>
      <x:c r="F53" s="25"/>
      <x:c r="G53" s="25"/>
      <x:c r="H53" s="25"/>
      <x:c r="I53" s="26"/>
      <x:c r="J53" s="26"/>
      <x:c r="K53" s="26"/>
      <x:c r="L53" s="26"/>
      <x:c r="M53" s="26"/>
      <x:c r="N53" s="25"/>
      <x:c r="O53" s="25"/>
      <x:c r="P53" s="25"/>
    </x:row>
    <x:row r="54" ht="48" customHeight="1">
      <x:c r="A54" s="24"/>
      <x:c r="B54" s="25"/>
      <x:c r="C54" s="25"/>
      <x:c r="D54" s="25"/>
      <x:c r="E54" s="25"/>
      <x:c r="F54" s="25"/>
      <x:c r="G54" s="25"/>
      <x:c r="H54" s="25"/>
      <x:c r="I54" s="26"/>
      <x:c r="J54" s="26"/>
      <x:c r="K54" s="26"/>
      <x:c r="L54" s="26"/>
      <x:c r="M54" s="26"/>
      <x:c r="N54" s="25"/>
      <x:c r="O54" s="25"/>
      <x:c r="P54" s="25"/>
    </x:row>
    <x:row r="55" ht="48" customHeight="1">
      <x:c r="A55" s="24"/>
      <x:c r="B55" s="25"/>
      <x:c r="C55" s="25"/>
      <x:c r="D55" s="25"/>
      <x:c r="E55" s="25"/>
      <x:c r="F55" s="25"/>
      <x:c r="G55" s="25"/>
      <x:c r="H55" s="25"/>
      <x:c r="I55" s="26"/>
      <x:c r="J55" s="26"/>
      <x:c r="K55" s="26"/>
      <x:c r="L55" s="26"/>
      <x:c r="M55" s="26"/>
      <x:c r="N55" s="25"/>
      <x:c r="O55" s="25"/>
      <x:c r="P55" s="25"/>
    </x:row>
    <x:row r="56" ht="48" customHeight="1">
      <x:c r="A56" s="24"/>
      <x:c r="B56" s="25"/>
      <x:c r="C56" s="25"/>
      <x:c r="D56" s="25"/>
      <x:c r="E56" s="25"/>
      <x:c r="F56" s="25"/>
      <x:c r="G56" s="25"/>
      <x:c r="H56" s="25"/>
      <x:c r="I56" s="26"/>
      <x:c r="J56" s="26"/>
      <x:c r="K56" s="26"/>
      <x:c r="L56" s="26"/>
      <x:c r="M56" s="26"/>
      <x:c r="N56" s="25"/>
      <x:c r="O56" s="25"/>
      <x:c r="P56" s="25"/>
    </x:row>
    <x:row r="57" ht="48" customHeight="1">
      <x:c r="A57" s="24"/>
      <x:c r="B57" s="25"/>
      <x:c r="C57" s="25"/>
      <x:c r="D57" s="25"/>
      <x:c r="E57" s="25"/>
      <x:c r="F57" s="25"/>
      <x:c r="G57" s="25"/>
      <x:c r="H57" s="25"/>
      <x:c r="I57" s="26"/>
      <x:c r="J57" s="26"/>
      <x:c r="K57" s="26"/>
      <x:c r="L57" s="26"/>
      <x:c r="M57" s="26"/>
      <x:c r="N57" s="25"/>
      <x:c r="O57" s="25"/>
      <x:c r="P57" s="25"/>
    </x:row>
    <x:row r="58" ht="48" customHeight="1">
      <x:c r="A58" s="24"/>
      <x:c r="B58" s="25"/>
      <x:c r="C58" s="25"/>
      <x:c r="D58" s="25"/>
      <x:c r="E58" s="25"/>
      <x:c r="F58" s="25"/>
      <x:c r="G58" s="25"/>
      <x:c r="H58" s="25"/>
      <x:c r="I58" s="26"/>
      <x:c r="J58" s="26"/>
      <x:c r="K58" s="26"/>
      <x:c r="L58" s="26"/>
      <x:c r="M58" s="26"/>
      <x:c r="N58" s="25"/>
      <x:c r="O58" s="25"/>
      <x:c r="P58" s="25"/>
    </x:row>
    <x:row r="59" ht="48" customHeight="1">
      <x:c r="A59" s="24"/>
      <x:c r="B59" s="25"/>
      <x:c r="C59" s="25"/>
      <x:c r="D59" s="25"/>
      <x:c r="E59" s="25"/>
      <x:c r="F59" s="25"/>
      <x:c r="G59" s="25"/>
      <x:c r="H59" s="25"/>
      <x:c r="I59" s="26"/>
      <x:c r="J59" s="26"/>
      <x:c r="K59" s="26"/>
      <x:c r="L59" s="26"/>
      <x:c r="M59" s="26"/>
      <x:c r="N59" s="25"/>
      <x:c r="O59" s="25"/>
      <x:c r="P59" s="25"/>
    </x:row>
    <x:row r="60" ht="48" customHeight="1">
      <x:c r="A60" s="24"/>
      <x:c r="B60" s="25"/>
      <x:c r="C60" s="25"/>
      <x:c r="D60" s="25"/>
      <x:c r="E60" s="25"/>
      <x:c r="F60" s="25"/>
      <x:c r="G60" s="25"/>
      <x:c r="H60" s="25"/>
      <x:c r="I60" s="26"/>
      <x:c r="J60" s="26"/>
      <x:c r="K60" s="26"/>
      <x:c r="L60" s="26"/>
      <x:c r="M60" s="26"/>
      <x:c r="N60" s="25"/>
      <x:c r="O60" s="25"/>
      <x:c r="P60" s="25"/>
    </x:row>
    <x:row r="61" ht="48" customHeight="1">
      <x:c r="A61" s="24"/>
      <x:c r="B61" s="25"/>
      <x:c r="C61" s="25"/>
      <x:c r="D61" s="25"/>
      <x:c r="E61" s="25"/>
      <x:c r="F61" s="25"/>
      <x:c r="G61" s="25"/>
      <x:c r="H61" s="25"/>
      <x:c r="I61" s="26"/>
      <x:c r="J61" s="26"/>
      <x:c r="K61" s="26"/>
      <x:c r="L61" s="26"/>
      <x:c r="M61" s="26"/>
      <x:c r="N61" s="25"/>
      <x:c r="O61" s="25"/>
      <x:c r="P61" s="25"/>
    </x:row>
    <x:row r="62" ht="48" customHeight="1">
      <x:c r="A62" s="24"/>
      <x:c r="B62" s="25"/>
      <x:c r="C62" s="25"/>
      <x:c r="D62" s="25"/>
      <x:c r="E62" s="25"/>
      <x:c r="F62" s="25"/>
      <x:c r="G62" s="25"/>
      <x:c r="H62" s="25"/>
      <x:c r="I62" s="26"/>
      <x:c r="J62" s="26"/>
      <x:c r="K62" s="26"/>
      <x:c r="L62" s="26"/>
      <x:c r="M62" s="26"/>
      <x:c r="N62" s="25"/>
      <x:c r="O62" s="25"/>
      <x:c r="P62" s="25"/>
    </x:row>
    <x:row r="63" ht="48" customHeight="1">
      <x:c r="A63" s="24"/>
      <x:c r="B63" s="25"/>
      <x:c r="C63" s="25"/>
      <x:c r="D63" s="25"/>
      <x:c r="E63" s="25"/>
      <x:c r="F63" s="25"/>
      <x:c r="G63" s="25"/>
      <x:c r="H63" s="25"/>
      <x:c r="I63" s="26"/>
      <x:c r="J63" s="26"/>
      <x:c r="K63" s="26"/>
      <x:c r="L63" s="26"/>
      <x:c r="M63" s="26"/>
      <x:c r="N63" s="25"/>
      <x:c r="O63" s="25"/>
      <x:c r="P63" s="25"/>
    </x:row>
    <x:row r="64" ht="48" customHeight="1">
      <x:c r="A64" s="24"/>
      <x:c r="B64" s="25"/>
      <x:c r="C64" s="25"/>
      <x:c r="D64" s="25"/>
      <x:c r="E64" s="25"/>
      <x:c r="F64" s="25"/>
      <x:c r="G64" s="25"/>
      <x:c r="H64" s="25"/>
      <x:c r="I64" s="26"/>
      <x:c r="J64" s="26"/>
      <x:c r="K64" s="26"/>
      <x:c r="L64" s="26"/>
      <x:c r="M64" s="26"/>
      <x:c r="N64" s="25"/>
      <x:c r="O64" s="25"/>
      <x:c r="P64" s="25"/>
    </x:row>
    <x:row r="65" ht="48" customHeight="1">
      <x:c r="A65" s="24"/>
      <x:c r="B65" s="25"/>
      <x:c r="C65" s="25"/>
      <x:c r="D65" s="25"/>
      <x:c r="E65" s="25"/>
      <x:c r="F65" s="25"/>
      <x:c r="G65" s="25"/>
      <x:c r="H65" s="25"/>
      <x:c r="I65" s="26"/>
      <x:c r="J65" s="26"/>
      <x:c r="K65" s="26"/>
      <x:c r="L65" s="26"/>
      <x:c r="M65" s="26"/>
      <x:c r="N65" s="25"/>
      <x:c r="O65" s="25"/>
      <x:c r="P65" s="25"/>
    </x:row>
    <x:row r="66" ht="48" customHeight="1">
      <x:c r="A66" s="24"/>
      <x:c r="B66" s="25"/>
      <x:c r="C66" s="25"/>
      <x:c r="D66" s="25"/>
      <x:c r="E66" s="25"/>
      <x:c r="F66" s="25"/>
      <x:c r="G66" s="25"/>
      <x:c r="H66" s="25"/>
      <x:c r="I66" s="26"/>
      <x:c r="J66" s="26"/>
      <x:c r="K66" s="26"/>
      <x:c r="L66" s="26"/>
      <x:c r="M66" s="26"/>
      <x:c r="N66" s="25"/>
      <x:c r="O66" s="25"/>
      <x:c r="P66" s="25"/>
    </x:row>
    <x:row r="67" ht="48" customHeight="1">
      <x:c r="A67" s="24"/>
      <x:c r="B67" s="25"/>
      <x:c r="C67" s="25"/>
      <x:c r="D67" s="25"/>
      <x:c r="E67" s="25"/>
      <x:c r="F67" s="25"/>
      <x:c r="G67" s="25"/>
      <x:c r="H67" s="25"/>
      <x:c r="I67" s="26"/>
      <x:c r="J67" s="26"/>
      <x:c r="K67" s="26"/>
      <x:c r="L67" s="26"/>
      <x:c r="M67" s="26"/>
      <x:c r="N67" s="25"/>
      <x:c r="O67" s="25"/>
      <x:c r="P67" s="25"/>
    </x:row>
    <x:row r="68" ht="48" customHeight="1">
      <x:c r="A68" s="24"/>
      <x:c r="B68" s="25"/>
      <x:c r="C68" s="25"/>
      <x:c r="D68" s="25"/>
      <x:c r="E68" s="25"/>
      <x:c r="F68" s="25"/>
      <x:c r="G68" s="25"/>
      <x:c r="H68" s="25"/>
      <x:c r="I68" s="26"/>
      <x:c r="J68" s="26"/>
      <x:c r="K68" s="26"/>
      <x:c r="L68" s="26"/>
      <x:c r="M68" s="26"/>
      <x:c r="N68" s="25"/>
      <x:c r="O68" s="25"/>
      <x:c r="P68" s="25"/>
    </x:row>
    <x:row r="69" ht="48" customHeight="1">
      <x:c r="A69" s="24"/>
      <x:c r="B69" s="25"/>
      <x:c r="C69" s="25"/>
      <x:c r="D69" s="25"/>
      <x:c r="E69" s="25"/>
      <x:c r="F69" s="25"/>
      <x:c r="G69" s="25"/>
      <x:c r="H69" s="25"/>
      <x:c r="I69" s="26"/>
      <x:c r="J69" s="26"/>
      <x:c r="K69" s="26"/>
      <x:c r="L69" s="26"/>
      <x:c r="M69" s="26"/>
      <x:c r="N69" s="25"/>
      <x:c r="O69" s="25"/>
      <x:c r="P69" s="25"/>
    </x:row>
    <x:row r="70" ht="48" customHeight="1">
      <x:c r="A70" s="24"/>
      <x:c r="B70" s="25"/>
      <x:c r="C70" s="25"/>
      <x:c r="D70" s="25"/>
      <x:c r="E70" s="25"/>
      <x:c r="F70" s="25"/>
      <x:c r="G70" s="25"/>
      <x:c r="H70" s="25"/>
      <x:c r="I70" s="26"/>
      <x:c r="J70" s="26"/>
      <x:c r="K70" s="26"/>
      <x:c r="L70" s="26"/>
      <x:c r="M70" s="26"/>
      <x:c r="N70" s="25"/>
      <x:c r="O70" s="25"/>
      <x:c r="P70" s="25"/>
    </x:row>
    <x:row r="71" ht="48" customHeight="1">
      <x:c r="A71" s="24"/>
      <x:c r="B71" s="25"/>
      <x:c r="C71" s="25"/>
      <x:c r="D71" s="25"/>
      <x:c r="E71" s="25"/>
      <x:c r="F71" s="25"/>
      <x:c r="G71" s="25"/>
      <x:c r="H71" s="25"/>
      <x:c r="I71" s="26"/>
      <x:c r="J71" s="26"/>
      <x:c r="K71" s="26"/>
      <x:c r="L71" s="26"/>
      <x:c r="M71" s="26"/>
      <x:c r="N71" s="25"/>
      <x:c r="O71" s="25"/>
      <x:c r="P71" s="25"/>
    </x:row>
    <x:row r="72" ht="48" customHeight="1">
      <x:c r="A72" s="24"/>
      <x:c r="B72" s="25"/>
      <x:c r="C72" s="25"/>
      <x:c r="D72" s="25"/>
      <x:c r="E72" s="25"/>
      <x:c r="F72" s="25"/>
      <x:c r="G72" s="25"/>
      <x:c r="H72" s="25"/>
      <x:c r="I72" s="26"/>
      <x:c r="J72" s="26"/>
      <x:c r="K72" s="26"/>
      <x:c r="L72" s="26"/>
      <x:c r="M72" s="26"/>
      <x:c r="N72" s="25"/>
      <x:c r="O72" s="25"/>
      <x:c r="P72" s="25"/>
    </x:row>
    <x:row r="73" ht="48" customHeight="1">
      <x:c r="A73" s="24"/>
      <x:c r="B73" s="25"/>
      <x:c r="C73" s="25"/>
      <x:c r="D73" s="25"/>
      <x:c r="E73" s="25"/>
      <x:c r="F73" s="25"/>
      <x:c r="G73" s="25"/>
      <x:c r="H73" s="25"/>
      <x:c r="I73" s="26"/>
      <x:c r="J73" s="26"/>
      <x:c r="K73" s="26"/>
      <x:c r="L73" s="26"/>
      <x:c r="M73" s="26"/>
      <x:c r="N73" s="25"/>
      <x:c r="O73" s="25"/>
      <x:c r="P73" s="25"/>
    </x:row>
    <x:row r="74" ht="48" customHeight="1">
      <x:c r="A74" s="24"/>
      <x:c r="B74" s="25"/>
      <x:c r="C74" s="25"/>
      <x:c r="D74" s="25"/>
      <x:c r="E74" s="25"/>
      <x:c r="F74" s="25"/>
      <x:c r="G74" s="25"/>
      <x:c r="H74" s="25"/>
      <x:c r="I74" s="26"/>
      <x:c r="J74" s="26"/>
      <x:c r="K74" s="26"/>
      <x:c r="L74" s="26"/>
      <x:c r="M74" s="26"/>
      <x:c r="N74" s="25"/>
      <x:c r="O74" s="25"/>
      <x:c r="P74" s="25"/>
    </x:row>
    <x:row r="75" ht="48" customHeight="1">
      <x:c r="A75" s="24"/>
      <x:c r="B75" s="25"/>
      <x:c r="C75" s="25"/>
      <x:c r="D75" s="25"/>
      <x:c r="E75" s="25"/>
      <x:c r="F75" s="25"/>
      <x:c r="G75" s="25"/>
      <x:c r="H75" s="25"/>
      <x:c r="I75" s="26"/>
      <x:c r="J75" s="26"/>
      <x:c r="K75" s="26"/>
      <x:c r="L75" s="26"/>
      <x:c r="M75" s="26"/>
      <x:c r="N75" s="25"/>
      <x:c r="O75" s="25"/>
      <x:c r="P75" s="25"/>
    </x:row>
    <x:row r="76" ht="48" customHeight="1">
      <x:c r="A76" s="24"/>
      <x:c r="B76" s="25"/>
      <x:c r="C76" s="25"/>
      <x:c r="D76" s="25"/>
      <x:c r="E76" s="25"/>
      <x:c r="F76" s="25"/>
      <x:c r="G76" s="25"/>
      <x:c r="H76" s="25"/>
      <x:c r="I76" s="26"/>
      <x:c r="J76" s="26"/>
      <x:c r="K76" s="26"/>
      <x:c r="L76" s="26"/>
      <x:c r="M76" s="26"/>
      <x:c r="N76" s="25"/>
      <x:c r="O76" s="25"/>
      <x:c r="P76" s="25"/>
    </x:row>
    <x:row r="77" ht="48" customHeight="1">
      <x:c r="A77" s="24"/>
      <x:c r="B77" s="25"/>
      <x:c r="C77" s="25"/>
      <x:c r="D77" s="25"/>
      <x:c r="E77" s="25"/>
      <x:c r="F77" s="25"/>
      <x:c r="G77" s="25"/>
      <x:c r="H77" s="25"/>
      <x:c r="I77" s="26"/>
      <x:c r="J77" s="26"/>
      <x:c r="K77" s="26"/>
      <x:c r="L77" s="26"/>
      <x:c r="M77" s="26"/>
      <x:c r="N77" s="25"/>
      <x:c r="O77" s="25"/>
      <x:c r="P77" s="25"/>
    </x:row>
    <x:row r="78" ht="48" customHeight="1">
      <x:c r="A78" s="24"/>
      <x:c r="B78" s="25"/>
      <x:c r="C78" s="25"/>
      <x:c r="D78" s="25"/>
      <x:c r="E78" s="25"/>
      <x:c r="F78" s="25"/>
      <x:c r="G78" s="25"/>
      <x:c r="H78" s="25"/>
      <x:c r="I78" s="26"/>
      <x:c r="J78" s="26"/>
      <x:c r="K78" s="26"/>
      <x:c r="L78" s="26"/>
      <x:c r="M78" s="26"/>
      <x:c r="N78" s="25"/>
      <x:c r="O78" s="25"/>
      <x:c r="P78" s="25"/>
    </x:row>
    <x:row r="79" ht="48" customHeight="1">
      <x:c r="A79" s="24"/>
      <x:c r="B79" s="25"/>
      <x:c r="C79" s="25"/>
      <x:c r="D79" s="25"/>
      <x:c r="E79" s="25"/>
      <x:c r="F79" s="25"/>
      <x:c r="G79" s="25"/>
      <x:c r="H79" s="25"/>
      <x:c r="I79" s="26"/>
      <x:c r="J79" s="26"/>
      <x:c r="K79" s="26"/>
      <x:c r="L79" s="26"/>
      <x:c r="M79" s="26"/>
      <x:c r="N79" s="25"/>
      <x:c r="O79" s="25"/>
      <x:c r="P79" s="25"/>
    </x:row>
    <x:row r="80" ht="48" customHeight="1">
      <x:c r="A80" s="24"/>
      <x:c r="B80" s="25"/>
      <x:c r="C80" s="25"/>
      <x:c r="D80" s="25"/>
      <x:c r="E80" s="25"/>
      <x:c r="F80" s="25"/>
      <x:c r="G80" s="25"/>
      <x:c r="H80" s="25"/>
      <x:c r="I80" s="26"/>
      <x:c r="J80" s="26"/>
      <x:c r="K80" s="26"/>
      <x:c r="L80" s="26"/>
      <x:c r="M80" s="26"/>
      <x:c r="N80" s="25"/>
      <x:c r="O80" s="25"/>
      <x:c r="P80" s="25"/>
    </x:row>
    <x:row r="81" ht="48" customHeight="1">
      <x:c r="A81" s="24"/>
      <x:c r="B81" s="25"/>
      <x:c r="C81" s="25"/>
      <x:c r="D81" s="25"/>
      <x:c r="E81" s="25"/>
      <x:c r="F81" s="25"/>
      <x:c r="G81" s="25"/>
      <x:c r="H81" s="25"/>
      <x:c r="I81" s="26"/>
      <x:c r="J81" s="26"/>
      <x:c r="K81" s="26"/>
      <x:c r="L81" s="26"/>
      <x:c r="M81" s="26"/>
      <x:c r="N81" s="25"/>
      <x:c r="O81" s="25"/>
      <x:c r="P81" s="25"/>
    </x:row>
    <x:row r="82" ht="48" customHeight="1">
      <x:c r="A82" s="24"/>
      <x:c r="B82" s="25"/>
      <x:c r="C82" s="25"/>
      <x:c r="D82" s="25"/>
      <x:c r="E82" s="25"/>
      <x:c r="F82" s="25"/>
      <x:c r="G82" s="25"/>
      <x:c r="H82" s="25"/>
      <x:c r="I82" s="26"/>
      <x:c r="J82" s="26"/>
      <x:c r="K82" s="26"/>
      <x:c r="L82" s="26"/>
      <x:c r="M82" s="26"/>
      <x:c r="N82" s="25"/>
      <x:c r="O82" s="25"/>
      <x:c r="P82" s="25"/>
    </x:row>
    <x:row r="83" ht="48" customHeight="1">
      <x:c r="A83" s="24"/>
      <x:c r="B83" s="25"/>
      <x:c r="C83" s="25"/>
      <x:c r="D83" s="25"/>
      <x:c r="E83" s="25"/>
      <x:c r="F83" s="25"/>
      <x:c r="G83" s="25"/>
      <x:c r="H83" s="25"/>
      <x:c r="I83" s="26"/>
      <x:c r="J83" s="26"/>
      <x:c r="K83" s="26"/>
      <x:c r="L83" s="26"/>
      <x:c r="M83" s="26"/>
      <x:c r="N83" s="25"/>
      <x:c r="O83" s="25"/>
      <x:c r="P83" s="25"/>
    </x:row>
    <x:row r="84" ht="48" customHeight="1">
      <x:c r="A84" s="24"/>
      <x:c r="B84" s="25"/>
      <x:c r="C84" s="25"/>
      <x:c r="D84" s="25"/>
      <x:c r="E84" s="25"/>
      <x:c r="F84" s="25"/>
      <x:c r="G84" s="25"/>
      <x:c r="H84" s="25"/>
      <x:c r="I84" s="26"/>
      <x:c r="J84" s="26"/>
      <x:c r="K84" s="26"/>
      <x:c r="L84" s="26"/>
      <x:c r="M84" s="26"/>
      <x:c r="N84" s="25"/>
      <x:c r="O84" s="25"/>
      <x:c r="P84" s="25"/>
    </x:row>
    <x:row r="85" ht="48" customHeight="1">
      <x:c r="A85" s="24"/>
      <x:c r="B85" s="25"/>
      <x:c r="C85" s="25"/>
      <x:c r="D85" s="25"/>
      <x:c r="E85" s="25"/>
      <x:c r="F85" s="25"/>
      <x:c r="G85" s="25"/>
      <x:c r="H85" s="25"/>
      <x:c r="I85" s="26"/>
      <x:c r="J85" s="26"/>
      <x:c r="K85" s="26"/>
      <x:c r="L85" s="26"/>
      <x:c r="M85" s="26"/>
      <x:c r="N85" s="25"/>
      <x:c r="O85" s="25"/>
      <x:c r="P85" s="25"/>
    </x:row>
    <x:row r="86" ht="48" customHeight="1">
      <x:c r="A86" s="24"/>
      <x:c r="B86" s="25"/>
      <x:c r="C86" s="25"/>
      <x:c r="D86" s="25"/>
      <x:c r="E86" s="25"/>
      <x:c r="F86" s="25"/>
      <x:c r="G86" s="25"/>
      <x:c r="H86" s="25"/>
      <x:c r="I86" s="26"/>
      <x:c r="J86" s="26"/>
      <x:c r="K86" s="26"/>
      <x:c r="L86" s="26"/>
      <x:c r="M86" s="26"/>
      <x:c r="N86" s="25"/>
      <x:c r="O86" s="25"/>
      <x:c r="P86" s="25"/>
    </x:row>
    <x:row r="87" ht="48" customHeight="1">
      <x:c r="A87" s="24"/>
      <x:c r="B87" s="25"/>
      <x:c r="C87" s="25"/>
      <x:c r="D87" s="25"/>
      <x:c r="E87" s="25"/>
      <x:c r="F87" s="25"/>
      <x:c r="G87" s="25"/>
      <x:c r="H87" s="25"/>
      <x:c r="I87" s="26"/>
      <x:c r="J87" s="26"/>
      <x:c r="K87" s="26"/>
      <x:c r="L87" s="26"/>
      <x:c r="M87" s="26"/>
      <x:c r="N87" s="25"/>
      <x:c r="O87" s="25"/>
      <x:c r="P87" s="25"/>
    </x:row>
    <x:row r="88" ht="48" customHeight="1">
      <x:c r="A88" s="24"/>
      <x:c r="B88" s="25"/>
      <x:c r="C88" s="25"/>
      <x:c r="D88" s="25"/>
      <x:c r="E88" s="25"/>
      <x:c r="F88" s="25"/>
      <x:c r="G88" s="25"/>
      <x:c r="H88" s="25"/>
      <x:c r="I88" s="26"/>
      <x:c r="J88" s="26"/>
      <x:c r="K88" s="26"/>
      <x:c r="L88" s="26"/>
      <x:c r="M88" s="26"/>
      <x:c r="N88" s="25"/>
      <x:c r="O88" s="25"/>
      <x:c r="P88" s="25"/>
    </x:row>
    <x:row r="89" ht="48" customHeight="1">
      <x:c r="A89" s="24"/>
      <x:c r="B89" s="25"/>
      <x:c r="C89" s="25"/>
      <x:c r="D89" s="25"/>
      <x:c r="E89" s="25"/>
      <x:c r="F89" s="25"/>
      <x:c r="G89" s="25"/>
      <x:c r="H89" s="25"/>
      <x:c r="I89" s="26"/>
      <x:c r="J89" s="26"/>
      <x:c r="K89" s="26"/>
      <x:c r="L89" s="26"/>
      <x:c r="M89" s="26"/>
      <x:c r="N89" s="25"/>
      <x:c r="O89" s="25"/>
      <x:c r="P89" s="25"/>
    </x:row>
    <x:row r="90" ht="48" customHeight="1">
      <x:c r="A90" s="24"/>
      <x:c r="B90" s="25"/>
      <x:c r="C90" s="25"/>
      <x:c r="D90" s="25"/>
      <x:c r="E90" s="25"/>
      <x:c r="F90" s="25"/>
      <x:c r="G90" s="25"/>
      <x:c r="H90" s="25"/>
      <x:c r="I90" s="26"/>
      <x:c r="J90" s="26"/>
      <x:c r="K90" s="26"/>
      <x:c r="L90" s="26"/>
      <x:c r="M90" s="26"/>
      <x:c r="N90" s="25"/>
      <x:c r="O90" s="25"/>
      <x:c r="P90" s="25"/>
    </x:row>
    <x:row r="91" ht="48" customHeight="1">
      <x:c r="A91" s="24"/>
      <x:c r="B91" s="25"/>
      <x:c r="C91" s="25"/>
      <x:c r="D91" s="25"/>
      <x:c r="E91" s="25"/>
      <x:c r="F91" s="25"/>
      <x:c r="G91" s="25"/>
      <x:c r="H91" s="25"/>
      <x:c r="I91" s="26"/>
      <x:c r="J91" s="26"/>
      <x:c r="K91" s="26"/>
      <x:c r="L91" s="26"/>
      <x:c r="M91" s="26"/>
      <x:c r="N91" s="25"/>
      <x:c r="O91" s="25"/>
      <x:c r="P91" s="25"/>
    </x:row>
    <x:row r="92" ht="48" customHeight="1">
      <x:c r="A92" s="24"/>
      <x:c r="B92" s="25"/>
      <x:c r="C92" s="25"/>
      <x:c r="D92" s="25"/>
      <x:c r="E92" s="25"/>
      <x:c r="F92" s="25"/>
      <x:c r="G92" s="25"/>
      <x:c r="H92" s="25"/>
      <x:c r="I92" s="26"/>
      <x:c r="J92" s="26"/>
      <x:c r="K92" s="26"/>
      <x:c r="L92" s="26"/>
      <x:c r="M92" s="26"/>
      <x:c r="N92" s="25"/>
      <x:c r="O92" s="25"/>
      <x:c r="P92" s="25"/>
    </x:row>
    <x:row r="93" ht="48" customHeight="1">
      <x:c r="A93" s="24"/>
      <x:c r="B93" s="25"/>
      <x:c r="C93" s="25"/>
      <x:c r="D93" s="25"/>
      <x:c r="E93" s="25"/>
      <x:c r="F93" s="25"/>
      <x:c r="G93" s="25"/>
      <x:c r="H93" s="25"/>
      <x:c r="I93" s="26"/>
      <x:c r="J93" s="26"/>
      <x:c r="K93" s="26"/>
      <x:c r="L93" s="26"/>
      <x:c r="M93" s="26"/>
      <x:c r="N93" s="25"/>
      <x:c r="O93" s="25"/>
      <x:c r="P93" s="25"/>
    </x:row>
    <x:row r="94" ht="48" customHeight="1">
      <x:c r="A94" s="24"/>
      <x:c r="B94" s="25"/>
      <x:c r="C94" s="25"/>
      <x:c r="D94" s="25"/>
      <x:c r="E94" s="25"/>
      <x:c r="F94" s="25"/>
      <x:c r="G94" s="25"/>
      <x:c r="H94" s="25"/>
      <x:c r="I94" s="26"/>
      <x:c r="J94" s="26"/>
      <x:c r="K94" s="26"/>
      <x:c r="L94" s="26"/>
      <x:c r="M94" s="26"/>
      <x:c r="N94" s="25"/>
      <x:c r="O94" s="25"/>
      <x:c r="P94" s="25"/>
    </x:row>
    <x:row r="95" ht="48" customHeight="1">
      <x:c r="A95" s="24"/>
      <x:c r="B95" s="25"/>
      <x:c r="C95" s="25"/>
      <x:c r="D95" s="25"/>
      <x:c r="E95" s="25"/>
      <x:c r="F95" s="25"/>
      <x:c r="G95" s="25"/>
      <x:c r="H95" s="25"/>
      <x:c r="I95" s="26"/>
      <x:c r="J95" s="26"/>
      <x:c r="K95" s="26"/>
      <x:c r="L95" s="26"/>
      <x:c r="M95" s="26"/>
      <x:c r="N95" s="25"/>
      <x:c r="O95" s="25"/>
      <x:c r="P95" s="25"/>
    </x:row>
    <x:row r="96" ht="48" customHeight="1">
      <x:c r="A96" s="24"/>
      <x:c r="B96" s="25"/>
      <x:c r="C96" s="25"/>
      <x:c r="D96" s="25"/>
      <x:c r="E96" s="25"/>
      <x:c r="F96" s="25"/>
      <x:c r="G96" s="25"/>
      <x:c r="H96" s="25"/>
      <x:c r="I96" s="26"/>
      <x:c r="J96" s="26"/>
      <x:c r="K96" s="26"/>
      <x:c r="L96" s="26"/>
      <x:c r="M96" s="26"/>
      <x:c r="N96" s="25"/>
      <x:c r="O96" s="25"/>
      <x:c r="P96" s="25"/>
    </x:row>
    <x:row r="97" ht="48" customHeight="1">
      <x:c r="A97" s="24"/>
      <x:c r="B97" s="25"/>
      <x:c r="C97" s="25"/>
      <x:c r="D97" s="25"/>
      <x:c r="E97" s="25"/>
      <x:c r="F97" s="25"/>
      <x:c r="G97" s="25"/>
      <x:c r="H97" s="25"/>
      <x:c r="I97" s="26"/>
      <x:c r="J97" s="26"/>
      <x:c r="K97" s="26"/>
      <x:c r="L97" s="26"/>
      <x:c r="M97" s="26"/>
      <x:c r="N97" s="25"/>
      <x:c r="O97" s="25"/>
      <x:c r="P97" s="25"/>
    </x:row>
    <x:row r="98" ht="48" customHeight="1">
      <x:c r="A98" s="24"/>
      <x:c r="B98" s="25"/>
      <x:c r="C98" s="25"/>
      <x:c r="D98" s="25"/>
      <x:c r="E98" s="25"/>
      <x:c r="F98" s="25"/>
      <x:c r="G98" s="25"/>
      <x:c r="H98" s="25"/>
      <x:c r="I98" s="26"/>
      <x:c r="J98" s="26"/>
      <x:c r="K98" s="26"/>
      <x:c r="L98" s="26"/>
      <x:c r="M98" s="26"/>
      <x:c r="N98" s="25"/>
      <x:c r="O98" s="25"/>
      <x:c r="P98" s="25"/>
    </x:row>
    <x:row r="99" ht="48" customHeight="1">
      <x:c r="A99" s="24"/>
      <x:c r="B99" s="25"/>
      <x:c r="C99" s="25"/>
      <x:c r="D99" s="25"/>
      <x:c r="E99" s="25"/>
      <x:c r="F99" s="25"/>
      <x:c r="G99" s="25"/>
      <x:c r="H99" s="25"/>
      <x:c r="I99" s="26"/>
      <x:c r="J99" s="26"/>
      <x:c r="K99" s="26"/>
      <x:c r="L99" s="26"/>
      <x:c r="M99" s="26"/>
      <x:c r="N99" s="25"/>
      <x:c r="O99" s="25"/>
      <x:c r="P99" s="25"/>
    </x:row>
    <x:row r="100" ht="48" customHeight="1">
      <x:c r="A100" s="24"/>
      <x:c r="B100" s="25"/>
      <x:c r="C100" s="25"/>
      <x:c r="D100" s="25"/>
      <x:c r="E100" s="25"/>
      <x:c r="F100" s="25"/>
      <x:c r="G100" s="25"/>
      <x:c r="H100" s="25"/>
      <x:c r="I100" s="26"/>
      <x:c r="J100" s="26"/>
      <x:c r="K100" s="26"/>
      <x:c r="L100" s="26"/>
      <x:c r="M100" s="26"/>
      <x:c r="N100" s="25"/>
      <x:c r="O100" s="25"/>
      <x:c r="P100" s="25"/>
    </x:row>
    <x:row r="101" ht="48" customHeight="1">
      <x:c r="A101" s="24"/>
      <x:c r="B101" s="25"/>
      <x:c r="C101" s="25"/>
      <x:c r="D101" s="25"/>
      <x:c r="E101" s="25"/>
      <x:c r="F101" s="25"/>
      <x:c r="G101" s="25"/>
      <x:c r="H101" s="25"/>
      <x:c r="I101" s="26"/>
      <x:c r="J101" s="26"/>
      <x:c r="K101" s="26"/>
      <x:c r="L101" s="26"/>
      <x:c r="M101" s="26"/>
      <x:c r="N101" s="25"/>
      <x:c r="O101" s="25"/>
      <x:c r="P101" s="25"/>
    </x:row>
    <x:row r="102" ht="48" customHeight="1">
      <x:c r="A102" s="24"/>
      <x:c r="B102" s="25"/>
      <x:c r="C102" s="25"/>
      <x:c r="D102" s="25"/>
      <x:c r="E102" s="25"/>
      <x:c r="F102" s="25"/>
      <x:c r="G102" s="25"/>
      <x:c r="H102" s="25"/>
      <x:c r="I102" s="26"/>
      <x:c r="J102" s="26"/>
      <x:c r="K102" s="26"/>
      <x:c r="L102" s="26"/>
      <x:c r="M102" s="26"/>
      <x:c r="N102" s="25"/>
      <x:c r="O102" s="25"/>
      <x:c r="P102" s="25"/>
    </x:row>
    <x:row r="103" ht="48" customHeight="1">
      <x:c r="A103" s="24"/>
      <x:c r="B103" s="25"/>
      <x:c r="C103" s="25"/>
      <x:c r="D103" s="25"/>
      <x:c r="E103" s="25"/>
      <x:c r="F103" s="25"/>
      <x:c r="G103" s="25"/>
      <x:c r="H103" s="25"/>
      <x:c r="I103" s="26"/>
      <x:c r="J103" s="26"/>
      <x:c r="K103" s="26"/>
      <x:c r="L103" s="26"/>
      <x:c r="M103" s="26"/>
      <x:c r="N103" s="25"/>
      <x:c r="O103" s="25"/>
      <x:c r="P103" s="25"/>
    </x:row>
    <x:row r="104" ht="48" customHeight="1">
      <x:c r="A104" s="24"/>
      <x:c r="B104" s="25"/>
      <x:c r="C104" s="25"/>
      <x:c r="D104" s="25"/>
      <x:c r="E104" s="25"/>
      <x:c r="F104" s="25"/>
      <x:c r="G104" s="25"/>
      <x:c r="H104" s="25"/>
      <x:c r="I104" s="26"/>
      <x:c r="J104" s="26"/>
      <x:c r="K104" s="26"/>
      <x:c r="L104" s="26"/>
      <x:c r="M104" s="26"/>
      <x:c r="N104" s="25"/>
      <x:c r="O104" s="25"/>
      <x:c r="P104" s="25"/>
    </x:row>
    <x:row r="105" ht="48" customHeight="1">
      <x:c r="A105" s="24"/>
      <x:c r="B105" s="25"/>
      <x:c r="C105" s="25"/>
      <x:c r="D105" s="25"/>
      <x:c r="E105" s="25"/>
      <x:c r="F105" s="25"/>
      <x:c r="G105" s="25"/>
      <x:c r="H105" s="25"/>
      <x:c r="I105" s="26"/>
      <x:c r="J105" s="26"/>
      <x:c r="K105" s="26"/>
      <x:c r="L105" s="26"/>
      <x:c r="M105" s="26"/>
      <x:c r="N105" s="25"/>
      <x:c r="O105" s="25"/>
      <x:c r="P105" s="25"/>
    </x:row>
    <x:row r="106" ht="48" customHeight="1">
      <x:c r="A106" s="24"/>
      <x:c r="B106" s="25"/>
      <x:c r="C106" s="25"/>
      <x:c r="D106" s="25"/>
      <x:c r="E106" s="25"/>
      <x:c r="F106" s="25"/>
      <x:c r="G106" s="25"/>
      <x:c r="H106" s="25"/>
      <x:c r="I106" s="26"/>
      <x:c r="J106" s="26"/>
      <x:c r="K106" s="26"/>
      <x:c r="L106" s="26"/>
      <x:c r="M106" s="26"/>
      <x:c r="N106" s="25"/>
      <x:c r="O106" s="25"/>
      <x:c r="P106" s="25"/>
    </x:row>
    <x:row r="107" ht="48" customHeight="1">
      <x:c r="A107" s="24"/>
      <x:c r="B107" s="25"/>
      <x:c r="C107" s="25"/>
      <x:c r="D107" s="25"/>
      <x:c r="E107" s="25"/>
      <x:c r="F107" s="25"/>
      <x:c r="G107" s="25"/>
      <x:c r="H107" s="25"/>
      <x:c r="I107" s="26"/>
      <x:c r="J107" s="26"/>
      <x:c r="K107" s="26"/>
      <x:c r="L107" s="26"/>
      <x:c r="M107" s="26"/>
      <x:c r="N107" s="25"/>
      <x:c r="O107" s="25"/>
      <x:c r="P107" s="25"/>
    </x:row>
    <x:row r="108" ht="48" customHeight="1">
      <x:c r="A108" s="24"/>
      <x:c r="B108" s="25"/>
      <x:c r="C108" s="25"/>
      <x:c r="D108" s="25"/>
      <x:c r="E108" s="25"/>
      <x:c r="F108" s="25"/>
      <x:c r="G108" s="25"/>
      <x:c r="H108" s="25"/>
      <x:c r="I108" s="26"/>
      <x:c r="J108" s="26"/>
      <x:c r="K108" s="26"/>
      <x:c r="L108" s="26"/>
      <x:c r="M108" s="26"/>
      <x:c r="N108" s="25"/>
      <x:c r="O108" s="25"/>
      <x:c r="P108" s="25"/>
    </x:row>
    <x:row r="109" ht="48" customHeight="1">
      <x:c r="A109" s="24"/>
      <x:c r="B109" s="25"/>
      <x:c r="C109" s="25"/>
      <x:c r="D109" s="25"/>
      <x:c r="E109" s="25"/>
      <x:c r="F109" s="25"/>
      <x:c r="G109" s="25"/>
      <x:c r="H109" s="25"/>
      <x:c r="I109" s="26"/>
      <x:c r="J109" s="26"/>
      <x:c r="K109" s="26"/>
      <x:c r="L109" s="26"/>
      <x:c r="M109" s="26"/>
      <x:c r="N109" s="25"/>
      <x:c r="O109" s="25"/>
      <x:c r="P109" s="25"/>
    </x:row>
    <x:row r="110" ht="48" customHeight="1">
      <x:c r="A110" s="24"/>
      <x:c r="B110" s="25"/>
      <x:c r="C110" s="25"/>
      <x:c r="D110" s="25"/>
      <x:c r="E110" s="25"/>
      <x:c r="F110" s="25"/>
      <x:c r="G110" s="25"/>
      <x:c r="H110" s="25"/>
      <x:c r="I110" s="26"/>
      <x:c r="J110" s="26"/>
      <x:c r="K110" s="26"/>
      <x:c r="L110" s="26"/>
      <x:c r="M110" s="26"/>
      <x:c r="N110" s="25"/>
      <x:c r="O110" s="25"/>
      <x:c r="P110" s="25"/>
    </x:row>
    <x:row r="111" ht="48" customHeight="1">
      <x:c r="A111" s="24"/>
      <x:c r="B111" s="25"/>
      <x:c r="C111" s="25"/>
      <x:c r="D111" s="25"/>
      <x:c r="E111" s="25"/>
      <x:c r="F111" s="25"/>
      <x:c r="G111" s="25"/>
      <x:c r="H111" s="25"/>
      <x:c r="I111" s="26"/>
      <x:c r="J111" s="26"/>
      <x:c r="K111" s="26"/>
      <x:c r="L111" s="26"/>
      <x:c r="M111" s="26"/>
      <x:c r="N111" s="25"/>
      <x:c r="O111" s="25"/>
      <x:c r="P111" s="25"/>
    </x:row>
    <x:row r="112" ht="48" customHeight="1">
      <x:c r="A112" s="24"/>
      <x:c r="B112" s="25"/>
      <x:c r="C112" s="25"/>
      <x:c r="D112" s="25"/>
      <x:c r="E112" s="25"/>
      <x:c r="F112" s="25"/>
      <x:c r="G112" s="25"/>
      <x:c r="H112" s="25"/>
      <x:c r="I112" s="26"/>
      <x:c r="J112" s="26"/>
      <x:c r="K112" s="26"/>
      <x:c r="L112" s="26"/>
      <x:c r="M112" s="26"/>
      <x:c r="N112" s="25"/>
      <x:c r="O112" s="25"/>
      <x:c r="P112" s="25"/>
    </x:row>
    <x:row r="113" ht="48" customHeight="1">
      <x:c r="A113" s="24"/>
      <x:c r="B113" s="25"/>
      <x:c r="C113" s="25"/>
      <x:c r="D113" s="25"/>
      <x:c r="E113" s="25"/>
      <x:c r="F113" s="25"/>
      <x:c r="G113" s="25"/>
      <x:c r="H113" s="25"/>
      <x:c r="I113" s="26"/>
      <x:c r="J113" s="26"/>
      <x:c r="K113" s="26"/>
      <x:c r="L113" s="26"/>
      <x:c r="M113" s="26"/>
      <x:c r="N113" s="25"/>
      <x:c r="O113" s="25"/>
      <x:c r="P113" s="25"/>
    </x:row>
    <x:row r="114" ht="48" customHeight="1">
      <x:c r="A114" s="24"/>
      <x:c r="B114" s="25"/>
      <x:c r="C114" s="25"/>
      <x:c r="D114" s="25"/>
      <x:c r="E114" s="25"/>
      <x:c r="F114" s="25"/>
      <x:c r="G114" s="25"/>
      <x:c r="H114" s="25"/>
      <x:c r="I114" s="26"/>
      <x:c r="J114" s="26"/>
      <x:c r="K114" s="26"/>
      <x:c r="L114" s="26"/>
      <x:c r="M114" s="26"/>
      <x:c r="N114" s="25"/>
      <x:c r="O114" s="25"/>
      <x:c r="P114" s="25"/>
    </x:row>
    <x:row r="115" ht="48" customHeight="1">
      <x:c r="A115" s="24"/>
      <x:c r="B115" s="25"/>
      <x:c r="C115" s="25"/>
      <x:c r="D115" s="25"/>
      <x:c r="E115" s="25"/>
      <x:c r="F115" s="25"/>
      <x:c r="G115" s="25"/>
      <x:c r="H115" s="25"/>
      <x:c r="I115" s="26"/>
      <x:c r="J115" s="26"/>
      <x:c r="K115" s="26"/>
      <x:c r="L115" s="26"/>
      <x:c r="M115" s="26"/>
      <x:c r="N115" s="25"/>
      <x:c r="O115" s="25"/>
      <x:c r="P115" s="25"/>
    </x:row>
    <x:row r="116" ht="48" customHeight="1">
      <x:c r="A116" s="24"/>
      <x:c r="B116" s="25"/>
      <x:c r="C116" s="25"/>
      <x:c r="D116" s="25"/>
      <x:c r="E116" s="25"/>
      <x:c r="F116" s="25"/>
      <x:c r="G116" s="25"/>
      <x:c r="H116" s="25"/>
      <x:c r="I116" s="26"/>
      <x:c r="J116" s="26"/>
      <x:c r="K116" s="26"/>
      <x:c r="L116" s="26"/>
      <x:c r="M116" s="26"/>
      <x:c r="N116" s="25"/>
      <x:c r="O116" s="25"/>
      <x:c r="P116" s="25"/>
    </x:row>
    <x:row r="117" ht="48" customHeight="1">
      <x:c r="A117" s="24"/>
      <x:c r="B117" s="25"/>
      <x:c r="C117" s="25"/>
      <x:c r="D117" s="25"/>
      <x:c r="E117" s="25"/>
      <x:c r="F117" s="25"/>
      <x:c r="G117" s="25"/>
      <x:c r="H117" s="25"/>
      <x:c r="I117" s="26"/>
      <x:c r="J117" s="26"/>
      <x:c r="K117" s="26"/>
      <x:c r="L117" s="26"/>
      <x:c r="M117" s="26"/>
      <x:c r="N117" s="25"/>
      <x:c r="O117" s="25"/>
      <x:c r="P117" s="25"/>
    </x:row>
    <x:row r="118" ht="48" customHeight="1">
      <x:c r="A118" s="24"/>
      <x:c r="B118" s="25"/>
      <x:c r="C118" s="25"/>
      <x:c r="D118" s="25"/>
      <x:c r="E118" s="25"/>
      <x:c r="F118" s="25"/>
      <x:c r="G118" s="25"/>
      <x:c r="H118" s="25"/>
      <x:c r="I118" s="26"/>
      <x:c r="J118" s="26"/>
      <x:c r="K118" s="26"/>
      <x:c r="L118" s="26"/>
      <x:c r="M118" s="26"/>
      <x:c r="N118" s="25"/>
      <x:c r="O118" s="25"/>
      <x:c r="P118" s="25"/>
    </x:row>
    <x:row r="119" ht="48" customHeight="1">
      <x:c r="A119" s="24"/>
      <x:c r="B119" s="25"/>
      <x:c r="C119" s="25"/>
      <x:c r="D119" s="25"/>
      <x:c r="E119" s="25"/>
      <x:c r="F119" s="25"/>
      <x:c r="G119" s="25"/>
      <x:c r="H119" s="25"/>
      <x:c r="I119" s="26"/>
      <x:c r="J119" s="26"/>
      <x:c r="K119" s="26"/>
      <x:c r="L119" s="26"/>
      <x:c r="M119" s="26"/>
      <x:c r="N119" s="25"/>
      <x:c r="O119" s="25"/>
      <x:c r="P119" s="25"/>
    </x:row>
    <x:row r="120" ht="48" customHeight="1">
      <x:c r="A120" s="24"/>
      <x:c r="B120" s="25"/>
      <x:c r="C120" s="25"/>
      <x:c r="D120" s="25"/>
      <x:c r="E120" s="25"/>
      <x:c r="F120" s="25"/>
      <x:c r="G120" s="25"/>
      <x:c r="H120" s="25"/>
      <x:c r="I120" s="26"/>
      <x:c r="J120" s="26"/>
      <x:c r="K120" s="26"/>
      <x:c r="L120" s="26"/>
      <x:c r="M120" s="26"/>
      <x:c r="N120" s="25"/>
      <x:c r="O120" s="25"/>
      <x:c r="P120" s="25"/>
    </x:row>
    <x:row r="121" ht="48" customHeight="1">
      <x:c r="A121" s="24"/>
      <x:c r="B121" s="25"/>
      <x:c r="C121" s="25"/>
      <x:c r="D121" s="25"/>
      <x:c r="E121" s="25"/>
      <x:c r="F121" s="25"/>
      <x:c r="G121" s="25"/>
      <x:c r="H121" s="25"/>
      <x:c r="I121" s="26"/>
      <x:c r="J121" s="26"/>
      <x:c r="K121" s="26"/>
      <x:c r="L121" s="26"/>
      <x:c r="M121" s="26"/>
      <x:c r="N121" s="25"/>
      <x:c r="O121" s="25"/>
      <x:c r="P121" s="25"/>
    </x:row>
    <x:row r="122" ht="48" customHeight="1">
      <x:c r="A122" s="24"/>
      <x:c r="B122" s="25"/>
      <x:c r="C122" s="25"/>
      <x:c r="D122" s="25"/>
      <x:c r="E122" s="25"/>
      <x:c r="F122" s="25"/>
      <x:c r="G122" s="25"/>
      <x:c r="H122" s="25"/>
      <x:c r="I122" s="26"/>
      <x:c r="J122" s="26"/>
      <x:c r="K122" s="26"/>
      <x:c r="L122" s="26"/>
      <x:c r="M122" s="26"/>
      <x:c r="N122" s="25"/>
      <x:c r="O122" s="25"/>
      <x:c r="P122" s="25"/>
    </x:row>
    <x:row r="123" ht="48" customHeight="1">
      <x:c r="A123" s="24"/>
      <x:c r="B123" s="25"/>
      <x:c r="C123" s="25"/>
      <x:c r="D123" s="25"/>
      <x:c r="E123" s="25"/>
      <x:c r="F123" s="25"/>
      <x:c r="G123" s="25"/>
      <x:c r="H123" s="25"/>
      <x:c r="I123" s="26"/>
      <x:c r="J123" s="26"/>
      <x:c r="K123" s="26"/>
      <x:c r="L123" s="26"/>
      <x:c r="M123" s="26"/>
      <x:c r="N123" s="25"/>
      <x:c r="O123" s="25"/>
      <x:c r="P123" s="25"/>
    </x:row>
    <x:row r="124" ht="48" customHeight="1">
      <x:c r="A124" s="24"/>
      <x:c r="B124" s="25"/>
      <x:c r="C124" s="25"/>
      <x:c r="D124" s="25"/>
      <x:c r="E124" s="25"/>
      <x:c r="F124" s="25"/>
      <x:c r="G124" s="25"/>
      <x:c r="H124" s="25"/>
      <x:c r="I124" s="26"/>
      <x:c r="J124" s="26"/>
      <x:c r="K124" s="26"/>
      <x:c r="L124" s="26"/>
      <x:c r="M124" s="26"/>
      <x:c r="N124" s="25"/>
      <x:c r="O124" s="25"/>
      <x:c r="P124" s="25"/>
    </x:row>
    <x:row r="125" ht="48" customHeight="1">
      <x:c r="A125" s="24"/>
      <x:c r="B125" s="25"/>
      <x:c r="C125" s="25"/>
      <x:c r="D125" s="25"/>
      <x:c r="E125" s="25"/>
      <x:c r="F125" s="25"/>
      <x:c r="G125" s="25"/>
      <x:c r="H125" s="25"/>
      <x:c r="I125" s="26"/>
      <x:c r="J125" s="26"/>
      <x:c r="K125" s="26"/>
      <x:c r="L125" s="26"/>
      <x:c r="M125" s="26"/>
      <x:c r="N125" s="25"/>
      <x:c r="O125" s="25"/>
      <x:c r="P125" s="25"/>
    </x:row>
    <x:row r="126" ht="48" customHeight="1">
      <x:c r="A126" s="24"/>
      <x:c r="B126" s="25"/>
      <x:c r="C126" s="25"/>
      <x:c r="D126" s="25"/>
      <x:c r="E126" s="25"/>
      <x:c r="F126" s="25"/>
      <x:c r="G126" s="25"/>
      <x:c r="H126" s="25"/>
      <x:c r="I126" s="26"/>
      <x:c r="J126" s="26"/>
      <x:c r="K126" s="26"/>
      <x:c r="L126" s="26"/>
      <x:c r="M126" s="26"/>
      <x:c r="N126" s="25"/>
      <x:c r="O126" s="25"/>
      <x:c r="P126" s="25"/>
    </x:row>
    <x:row r="127" ht="48" customHeight="1">
      <x:c r="A127" s="24"/>
      <x:c r="B127" s="25"/>
      <x:c r="C127" s="25"/>
      <x:c r="D127" s="25"/>
      <x:c r="E127" s="25"/>
      <x:c r="F127" s="25"/>
      <x:c r="G127" s="25"/>
      <x:c r="H127" s="25"/>
      <x:c r="I127" s="26"/>
      <x:c r="J127" s="26"/>
      <x:c r="K127" s="26"/>
      <x:c r="L127" s="26"/>
      <x:c r="M127" s="26"/>
      <x:c r="N127" s="25"/>
      <x:c r="O127" s="25"/>
      <x:c r="P127" s="25"/>
    </x:row>
    <x:row r="128" ht="48" customHeight="1">
      <x:c r="A128" s="24"/>
      <x:c r="B128" s="25"/>
      <x:c r="C128" s="25"/>
      <x:c r="D128" s="25"/>
      <x:c r="E128" s="25"/>
      <x:c r="F128" s="25"/>
      <x:c r="G128" s="25"/>
      <x:c r="H128" s="25"/>
      <x:c r="I128" s="26"/>
      <x:c r="J128" s="26"/>
      <x:c r="K128" s="26"/>
      <x:c r="L128" s="26"/>
      <x:c r="M128" s="26"/>
      <x:c r="N128" s="25"/>
      <x:c r="O128" s="25"/>
      <x:c r="P128" s="25"/>
    </x:row>
    <x:row r="129" ht="48" customHeight="1">
      <x:c r="A129" s="24"/>
      <x:c r="B129" s="25"/>
      <x:c r="C129" s="25"/>
      <x:c r="D129" s="25"/>
      <x:c r="E129" s="25"/>
      <x:c r="F129" s="25"/>
      <x:c r="G129" s="25"/>
      <x:c r="H129" s="25"/>
      <x:c r="I129" s="26"/>
      <x:c r="J129" s="26"/>
      <x:c r="K129" s="26"/>
      <x:c r="L129" s="26"/>
      <x:c r="M129" s="26"/>
      <x:c r="N129" s="25"/>
      <x:c r="O129" s="25"/>
      <x:c r="P129" s="25"/>
    </x:row>
    <x:row r="130" ht="48" customHeight="1">
      <x:c r="A130" s="24"/>
      <x:c r="B130" s="25"/>
      <x:c r="C130" s="25"/>
      <x:c r="D130" s="25"/>
      <x:c r="E130" s="25"/>
      <x:c r="F130" s="25"/>
      <x:c r="G130" s="25"/>
      <x:c r="H130" s="25"/>
      <x:c r="I130" s="26"/>
      <x:c r="J130" s="26"/>
      <x:c r="K130" s="26"/>
      <x:c r="L130" s="26"/>
      <x:c r="M130" s="26"/>
      <x:c r="N130" s="25"/>
      <x:c r="O130" s="25"/>
      <x:c r="P130" s="25"/>
    </x:row>
    <x:row r="131" ht="48" customHeight="1">
      <x:c r="A131" s="24"/>
      <x:c r="B131" s="25"/>
      <x:c r="C131" s="25"/>
      <x:c r="D131" s="25"/>
      <x:c r="E131" s="25"/>
      <x:c r="F131" s="25"/>
      <x:c r="G131" s="25"/>
      <x:c r="H131" s="25"/>
      <x:c r="I131" s="26"/>
      <x:c r="J131" s="26"/>
      <x:c r="K131" s="26"/>
      <x:c r="L131" s="26"/>
      <x:c r="M131" s="26"/>
      <x:c r="N131" s="25"/>
      <x:c r="O131" s="25"/>
      <x:c r="P131" s="25"/>
    </x:row>
    <x:row r="132" ht="48" customHeight="1">
      <x:c r="A132" s="24"/>
      <x:c r="B132" s="25"/>
      <x:c r="C132" s="25"/>
      <x:c r="D132" s="25"/>
      <x:c r="E132" s="25"/>
      <x:c r="F132" s="25"/>
      <x:c r="G132" s="25"/>
      <x:c r="H132" s="25"/>
      <x:c r="I132" s="26"/>
      <x:c r="J132" s="26"/>
      <x:c r="K132" s="26"/>
      <x:c r="L132" s="26"/>
      <x:c r="M132" s="26"/>
      <x:c r="N132" s="25"/>
      <x:c r="O132" s="25"/>
      <x:c r="P132" s="25"/>
    </x:row>
    <x:row r="133" ht="48" customHeight="1">
      <x:c r="A133" s="24"/>
      <x:c r="B133" s="25"/>
      <x:c r="C133" s="25"/>
      <x:c r="D133" s="25"/>
      <x:c r="E133" s="25"/>
      <x:c r="F133" s="25"/>
      <x:c r="G133" s="25"/>
      <x:c r="H133" s="25"/>
      <x:c r="I133" s="26"/>
      <x:c r="J133" s="26"/>
      <x:c r="K133" s="26"/>
      <x:c r="L133" s="26"/>
      <x:c r="M133" s="26"/>
      <x:c r="N133" s="25"/>
      <x:c r="O133" s="25"/>
      <x:c r="P133" s="25"/>
    </x:row>
    <x:row r="134" ht="48" customHeight="1">
      <x:c r="A134" s="24"/>
      <x:c r="B134" s="25"/>
      <x:c r="C134" s="25"/>
      <x:c r="D134" s="25"/>
      <x:c r="E134" s="25"/>
      <x:c r="F134" s="25"/>
      <x:c r="G134" s="25"/>
      <x:c r="H134" s="25"/>
      <x:c r="I134" s="26"/>
      <x:c r="J134" s="26"/>
      <x:c r="K134" s="26"/>
      <x:c r="L134" s="26"/>
      <x:c r="M134" s="26"/>
      <x:c r="N134" s="25"/>
      <x:c r="O134" s="25"/>
      <x:c r="P134" s="25"/>
    </x:row>
    <x:row r="135" ht="48" customHeight="1">
      <x:c r="A135" s="24"/>
      <x:c r="B135" s="25"/>
      <x:c r="C135" s="25"/>
      <x:c r="D135" s="25"/>
      <x:c r="E135" s="25"/>
      <x:c r="F135" s="25"/>
      <x:c r="G135" s="25"/>
      <x:c r="H135" s="25"/>
      <x:c r="I135" s="26"/>
      <x:c r="J135" s="26"/>
      <x:c r="K135" s="26"/>
      <x:c r="L135" s="26"/>
      <x:c r="M135" s="26"/>
      <x:c r="N135" s="25"/>
      <x:c r="O135" s="25"/>
      <x:c r="P135" s="25"/>
    </x:row>
    <x:row r="136" ht="48" customHeight="1">
      <x:c r="A136" s="24"/>
      <x:c r="B136" s="25"/>
      <x:c r="C136" s="25"/>
      <x:c r="D136" s="25"/>
      <x:c r="E136" s="25"/>
      <x:c r="F136" s="25"/>
      <x:c r="G136" s="25"/>
      <x:c r="H136" s="25"/>
      <x:c r="I136" s="26"/>
      <x:c r="J136" s="26"/>
      <x:c r="K136" s="26"/>
      <x:c r="L136" s="26"/>
      <x:c r="M136" s="26"/>
      <x:c r="N136" s="25"/>
      <x:c r="O136" s="25"/>
      <x:c r="P136" s="25"/>
    </x:row>
    <x:row r="137" ht="48" customHeight="1">
      <x:c r="A137" s="24"/>
      <x:c r="B137" s="25"/>
      <x:c r="C137" s="25"/>
      <x:c r="D137" s="25"/>
      <x:c r="E137" s="25"/>
      <x:c r="F137" s="25"/>
      <x:c r="G137" s="25"/>
      <x:c r="H137" s="25"/>
      <x:c r="I137" s="26"/>
      <x:c r="J137" s="26"/>
      <x:c r="K137" s="26"/>
      <x:c r="L137" s="26"/>
      <x:c r="M137" s="26"/>
      <x:c r="N137" s="25"/>
      <x:c r="O137" s="25"/>
      <x:c r="P137" s="25"/>
    </x:row>
    <x:row r="138" ht="48" customHeight="1">
      <x:c r="A138" s="24"/>
      <x:c r="B138" s="25"/>
      <x:c r="C138" s="25"/>
      <x:c r="D138" s="25"/>
      <x:c r="E138" s="25"/>
      <x:c r="F138" s="25"/>
      <x:c r="G138" s="25"/>
      <x:c r="H138" s="25"/>
      <x:c r="I138" s="26"/>
      <x:c r="J138" s="26"/>
      <x:c r="K138" s="26"/>
      <x:c r="L138" s="26"/>
      <x:c r="M138" s="26"/>
      <x:c r="N138" s="25"/>
      <x:c r="O138" s="25"/>
      <x:c r="P138" s="25"/>
    </x:row>
    <x:row r="139" ht="48" customHeight="1">
      <x:c r="A139" s="24"/>
      <x:c r="B139" s="25"/>
      <x:c r="C139" s="25"/>
      <x:c r="D139" s="25"/>
      <x:c r="E139" s="25"/>
      <x:c r="F139" s="25"/>
      <x:c r="G139" s="25"/>
      <x:c r="H139" s="25"/>
      <x:c r="I139" s="26"/>
      <x:c r="J139" s="26"/>
      <x:c r="K139" s="26"/>
      <x:c r="L139" s="26"/>
      <x:c r="M139" s="26"/>
      <x:c r="N139" s="25"/>
      <x:c r="O139" s="25"/>
      <x:c r="P139" s="25"/>
    </x:row>
    <x:row r="140" ht="48" customHeight="1">
      <x:c r="A140" s="24"/>
      <x:c r="B140" s="25"/>
      <x:c r="C140" s="25"/>
      <x:c r="D140" s="25"/>
      <x:c r="E140" s="25"/>
      <x:c r="F140" s="25"/>
      <x:c r="G140" s="25"/>
      <x:c r="H140" s="25"/>
      <x:c r="I140" s="26"/>
      <x:c r="J140" s="26"/>
      <x:c r="K140" s="26"/>
      <x:c r="L140" s="26"/>
      <x:c r="M140" s="26"/>
      <x:c r="N140" s="25"/>
      <x:c r="O140" s="25"/>
      <x:c r="P140" s="25"/>
    </x:row>
    <x:row r="141" ht="48" customHeight="1">
      <x:c r="A141" s="24"/>
      <x:c r="B141" s="25"/>
      <x:c r="C141" s="25"/>
      <x:c r="D141" s="25"/>
      <x:c r="E141" s="25"/>
      <x:c r="F141" s="25"/>
      <x:c r="G141" s="25"/>
      <x:c r="H141" s="25"/>
      <x:c r="I141" s="26"/>
      <x:c r="J141" s="26"/>
      <x:c r="K141" s="26"/>
      <x:c r="L141" s="26"/>
      <x:c r="M141" s="26"/>
      <x:c r="N141" s="25"/>
      <x:c r="O141" s="25"/>
      <x:c r="P141" s="25"/>
    </x:row>
    <x:row r="142" ht="48" customHeight="1">
      <x:c r="A142" s="24"/>
      <x:c r="B142" s="25"/>
      <x:c r="C142" s="25"/>
      <x:c r="D142" s="25"/>
      <x:c r="E142" s="25"/>
      <x:c r="F142" s="25"/>
      <x:c r="G142" s="25"/>
      <x:c r="H142" s="25"/>
      <x:c r="I142" s="26"/>
      <x:c r="J142" s="26"/>
      <x:c r="K142" s="26"/>
      <x:c r="L142" s="26"/>
      <x:c r="M142" s="26"/>
      <x:c r="N142" s="25"/>
      <x:c r="O142" s="25"/>
      <x:c r="P142" s="25"/>
    </x:row>
    <x:row r="143" ht="48" customHeight="1">
      <x:c r="A143" s="24"/>
      <x:c r="B143" s="25"/>
      <x:c r="C143" s="25"/>
      <x:c r="D143" s="25"/>
      <x:c r="E143" s="25"/>
      <x:c r="F143" s="25"/>
      <x:c r="G143" s="25"/>
      <x:c r="H143" s="25"/>
      <x:c r="I143" s="26"/>
      <x:c r="J143" s="26"/>
      <x:c r="K143" s="26"/>
      <x:c r="L143" s="26"/>
      <x:c r="M143" s="26"/>
      <x:c r="N143" s="25"/>
      <x:c r="O143" s="25"/>
      <x:c r="P143" s="25"/>
    </x:row>
    <x:row r="144" ht="48" customHeight="1">
      <x:c r="A144" s="24"/>
      <x:c r="B144" s="25"/>
      <x:c r="C144" s="25"/>
      <x:c r="D144" s="25"/>
      <x:c r="E144" s="25"/>
      <x:c r="F144" s="25"/>
      <x:c r="G144" s="25"/>
      <x:c r="H144" s="25"/>
      <x:c r="I144" s="26"/>
      <x:c r="J144" s="26"/>
      <x:c r="K144" s="26"/>
      <x:c r="L144" s="26"/>
      <x:c r="M144" s="26"/>
      <x:c r="N144" s="25"/>
      <x:c r="O144" s="25"/>
      <x:c r="P144" s="25"/>
    </x:row>
    <x:row r="145" ht="48" customHeight="1">
      <x:c r="A145" s="24"/>
      <x:c r="B145" s="25"/>
      <x:c r="C145" s="25"/>
      <x:c r="D145" s="25"/>
      <x:c r="E145" s="25"/>
      <x:c r="F145" s="25"/>
      <x:c r="G145" s="25"/>
      <x:c r="H145" s="25"/>
      <x:c r="I145" s="26"/>
      <x:c r="J145" s="26"/>
      <x:c r="K145" s="26"/>
      <x:c r="L145" s="26"/>
      <x:c r="M145" s="26"/>
      <x:c r="N145" s="25"/>
      <x:c r="O145" s="25"/>
      <x:c r="P145" s="25"/>
    </x:row>
    <x:row r="146" ht="48" customHeight="1">
      <x:c r="A146" s="24"/>
      <x:c r="B146" s="25"/>
      <x:c r="C146" s="25"/>
      <x:c r="D146" s="25"/>
      <x:c r="E146" s="25"/>
      <x:c r="F146" s="25"/>
      <x:c r="G146" s="25"/>
      <x:c r="H146" s="25"/>
      <x:c r="I146" s="26"/>
      <x:c r="J146" s="26"/>
      <x:c r="K146" s="26"/>
      <x:c r="L146" s="26"/>
      <x:c r="M146" s="26"/>
      <x:c r="N146" s="25"/>
      <x:c r="O146" s="25"/>
      <x:c r="P146" s="25"/>
    </x:row>
    <x:row r="147" ht="48" customHeight="1">
      <x:c r="A147" s="24"/>
      <x:c r="B147" s="25"/>
      <x:c r="C147" s="25"/>
      <x:c r="D147" s="25"/>
      <x:c r="E147" s="25"/>
      <x:c r="F147" s="25"/>
      <x:c r="G147" s="25"/>
      <x:c r="H147" s="25"/>
      <x:c r="I147" s="26"/>
      <x:c r="J147" s="26"/>
      <x:c r="K147" s="26"/>
      <x:c r="L147" s="26"/>
      <x:c r="M147" s="26"/>
      <x:c r="N147" s="25"/>
      <x:c r="O147" s="25"/>
      <x:c r="P147" s="25"/>
    </x:row>
    <x:row r="148" ht="48" customHeight="1">
      <x:c r="A148" s="24"/>
      <x:c r="B148" s="25"/>
      <x:c r="C148" s="25"/>
      <x:c r="D148" s="25"/>
      <x:c r="E148" s="25"/>
      <x:c r="F148" s="25"/>
      <x:c r="G148" s="25"/>
      <x:c r="H148" s="25"/>
      <x:c r="I148" s="26"/>
      <x:c r="J148" s="26"/>
      <x:c r="K148" s="26"/>
      <x:c r="L148" s="26"/>
      <x:c r="M148" s="26"/>
      <x:c r="N148" s="25"/>
      <x:c r="O148" s="25"/>
      <x:c r="P148" s="25"/>
    </x:row>
    <x:row r="149" ht="48" customHeight="1">
      <x:c r="A149" s="24"/>
      <x:c r="B149" s="25"/>
      <x:c r="C149" s="25"/>
      <x:c r="D149" s="25"/>
      <x:c r="E149" s="25"/>
      <x:c r="F149" s="25"/>
      <x:c r="G149" s="25"/>
      <x:c r="H149" s="25"/>
      <x:c r="I149" s="26"/>
      <x:c r="J149" s="26"/>
      <x:c r="K149" s="26"/>
      <x:c r="L149" s="26"/>
      <x:c r="M149" s="26"/>
      <x:c r="N149" s="25"/>
      <x:c r="O149" s="25"/>
      <x:c r="P149" s="25"/>
    </x:row>
    <x:row r="150" ht="48" customHeight="1">
      <x:c r="A150" s="24"/>
      <x:c r="B150" s="25"/>
      <x:c r="C150" s="25"/>
      <x:c r="D150" s="25"/>
      <x:c r="E150" s="25"/>
      <x:c r="F150" s="25"/>
      <x:c r="G150" s="25"/>
      <x:c r="H150" s="25"/>
      <x:c r="I150" s="26"/>
      <x:c r="J150" s="26"/>
      <x:c r="K150" s="26"/>
      <x:c r="L150" s="26"/>
      <x:c r="M150" s="26"/>
      <x:c r="N150" s="25"/>
      <x:c r="O150" s="25"/>
      <x:c r="P150" s="25"/>
    </x:row>
    <x:row r="151" ht="48" customHeight="1">
      <x:c r="A151" s="24"/>
      <x:c r="B151" s="25"/>
      <x:c r="C151" s="25"/>
      <x:c r="D151" s="25"/>
      <x:c r="E151" s="25"/>
      <x:c r="F151" s="25"/>
      <x:c r="G151" s="25"/>
      <x:c r="H151" s="25"/>
      <x:c r="I151" s="26"/>
      <x:c r="J151" s="26"/>
      <x:c r="K151" s="26"/>
      <x:c r="L151" s="26"/>
      <x:c r="M151" s="26"/>
      <x:c r="N151" s="25"/>
      <x:c r="O151" s="25"/>
      <x:c r="P151" s="25"/>
    </x:row>
    <x:row r="152" ht="48" customHeight="1">
      <x:c r="A152" s="24"/>
      <x:c r="B152" s="25"/>
      <x:c r="C152" s="25"/>
      <x:c r="D152" s="25"/>
      <x:c r="E152" s="25"/>
      <x:c r="F152" s="25"/>
      <x:c r="G152" s="25"/>
      <x:c r="H152" s="25"/>
      <x:c r="I152" s="26"/>
      <x:c r="J152" s="26"/>
      <x:c r="K152" s="26"/>
      <x:c r="L152" s="26"/>
      <x:c r="M152" s="26"/>
      <x:c r="N152" s="25"/>
      <x:c r="O152" s="25"/>
      <x:c r="P152" s="25"/>
    </x:row>
    <x:row r="153" ht="48" customHeight="1">
      <x:c r="A153" s="24"/>
      <x:c r="B153" s="25"/>
      <x:c r="C153" s="25"/>
      <x:c r="D153" s="25"/>
      <x:c r="E153" s="25"/>
      <x:c r="F153" s="25"/>
      <x:c r="G153" s="25"/>
      <x:c r="H153" s="25"/>
      <x:c r="I153" s="26"/>
      <x:c r="J153" s="26"/>
      <x:c r="K153" s="26"/>
      <x:c r="L153" s="26"/>
      <x:c r="M153" s="26"/>
      <x:c r="N153" s="25"/>
      <x:c r="O153" s="25"/>
      <x:c r="P153" s="25"/>
    </x:row>
    <x:row r="154" ht="48" customHeight="1">
      <x:c r="A154" s="24"/>
      <x:c r="B154" s="25"/>
      <x:c r="C154" s="25"/>
      <x:c r="D154" s="25"/>
      <x:c r="E154" s="25"/>
      <x:c r="F154" s="25"/>
      <x:c r="G154" s="25"/>
      <x:c r="H154" s="25"/>
      <x:c r="I154" s="26"/>
      <x:c r="J154" s="26"/>
      <x:c r="K154" s="26"/>
      <x:c r="L154" s="26"/>
      <x:c r="M154" s="26"/>
      <x:c r="N154" s="25"/>
      <x:c r="O154" s="25"/>
      <x:c r="P154" s="25"/>
    </x:row>
    <x:row r="155" ht="48" customHeight="1">
      <x:c r="A155" s="24"/>
      <x:c r="B155" s="25"/>
      <x:c r="C155" s="25"/>
      <x:c r="D155" s="25"/>
      <x:c r="E155" s="25"/>
      <x:c r="F155" s="25"/>
      <x:c r="G155" s="25"/>
      <x:c r="H155" s="25"/>
      <x:c r="I155" s="26"/>
      <x:c r="J155" s="26"/>
      <x:c r="K155" s="26"/>
      <x:c r="L155" s="26"/>
      <x:c r="M155" s="26"/>
      <x:c r="N155" s="25"/>
      <x:c r="O155" s="25"/>
      <x:c r="P155" s="25"/>
    </x:row>
    <x:row r="156" ht="48" customHeight="1">
      <x:c r="A156" s="24"/>
      <x:c r="B156" s="25"/>
      <x:c r="C156" s="25"/>
      <x:c r="D156" s="25"/>
      <x:c r="E156" s="25"/>
      <x:c r="F156" s="25"/>
      <x:c r="G156" s="25"/>
      <x:c r="H156" s="25"/>
      <x:c r="I156" s="26"/>
      <x:c r="J156" s="26"/>
      <x:c r="K156" s="26"/>
      <x:c r="L156" s="26"/>
      <x:c r="M156" s="26"/>
      <x:c r="N156" s="25"/>
      <x:c r="O156" s="25"/>
      <x:c r="P156" s="25"/>
    </x:row>
    <x:row r="157" ht="48" customHeight="1">
      <x:c r="A157" s="24"/>
      <x:c r="B157" s="25"/>
      <x:c r="C157" s="25"/>
      <x:c r="D157" s="25"/>
      <x:c r="E157" s="25"/>
      <x:c r="F157" s="25"/>
      <x:c r="G157" s="25"/>
      <x:c r="H157" s="25"/>
      <x:c r="I157" s="26"/>
      <x:c r="J157" s="26"/>
      <x:c r="K157" s="26"/>
      <x:c r="L157" s="26"/>
      <x:c r="M157" s="26"/>
      <x:c r="N157" s="25"/>
      <x:c r="O157" s="25"/>
      <x:c r="P157" s="25"/>
    </x:row>
    <x:row r="158" ht="48" customHeight="1">
      <x:c r="A158" s="24"/>
      <x:c r="B158" s="25"/>
      <x:c r="C158" s="25"/>
      <x:c r="D158" s="25"/>
      <x:c r="E158" s="25"/>
      <x:c r="F158" s="25"/>
      <x:c r="G158" s="25"/>
      <x:c r="H158" s="25"/>
      <x:c r="I158" s="26"/>
      <x:c r="J158" s="26"/>
      <x:c r="K158" s="26"/>
      <x:c r="L158" s="26"/>
      <x:c r="M158" s="26"/>
      <x:c r="N158" s="25"/>
      <x:c r="O158" s="25"/>
      <x:c r="P158" s="25"/>
    </x:row>
    <x:row r="159" ht="48" customHeight="1">
      <x:c r="A159" s="24"/>
      <x:c r="B159" s="25"/>
      <x:c r="C159" s="25"/>
      <x:c r="D159" s="25"/>
      <x:c r="E159" s="25"/>
      <x:c r="F159" s="25"/>
      <x:c r="G159" s="25"/>
      <x:c r="H159" s="25"/>
      <x:c r="I159" s="26"/>
      <x:c r="J159" s="26"/>
      <x:c r="K159" s="26"/>
      <x:c r="L159" s="26"/>
      <x:c r="M159" s="26"/>
      <x:c r="N159" s="25"/>
      <x:c r="O159" s="25"/>
      <x:c r="P159" s="25"/>
    </x:row>
    <x:row r="160" ht="48" customHeight="1">
      <x:c r="A160" s="24"/>
      <x:c r="B160" s="25"/>
      <x:c r="C160" s="25"/>
      <x:c r="D160" s="25"/>
      <x:c r="E160" s="25"/>
      <x:c r="F160" s="25"/>
      <x:c r="G160" s="25"/>
      <x:c r="H160" s="25"/>
      <x:c r="I160" s="26"/>
      <x:c r="J160" s="26"/>
      <x:c r="K160" s="26"/>
      <x:c r="L160" s="26"/>
      <x:c r="M160" s="26"/>
      <x:c r="N160" s="25"/>
      <x:c r="O160" s="25"/>
      <x:c r="P160" s="25"/>
    </x:row>
    <x:row r="161" ht="48" customHeight="1">
      <x:c r="A161" s="24"/>
      <x:c r="B161" s="25"/>
      <x:c r="C161" s="25"/>
      <x:c r="D161" s="25"/>
      <x:c r="E161" s="25"/>
      <x:c r="F161" s="25"/>
      <x:c r="G161" s="25"/>
      <x:c r="H161" s="25"/>
      <x:c r="I161" s="26"/>
      <x:c r="J161" s="26"/>
      <x:c r="K161" s="26"/>
      <x:c r="L161" s="26"/>
      <x:c r="M161" s="26"/>
      <x:c r="N161" s="25"/>
      <x:c r="O161" s="25"/>
      <x:c r="P161" s="25"/>
    </x:row>
    <x:row r="162" ht="48" customHeight="1">
      <x:c r="A162" s="24"/>
      <x:c r="B162" s="25"/>
      <x:c r="C162" s="25"/>
      <x:c r="D162" s="25"/>
      <x:c r="E162" s="25"/>
      <x:c r="F162" s="25"/>
      <x:c r="G162" s="25"/>
      <x:c r="H162" s="25"/>
      <x:c r="I162" s="26"/>
      <x:c r="J162" s="26"/>
      <x:c r="K162" s="26"/>
      <x:c r="L162" s="26"/>
      <x:c r="M162" s="26"/>
      <x:c r="N162" s="25"/>
      <x:c r="O162" s="25"/>
      <x:c r="P162" s="25"/>
    </x:row>
    <x:row r="163" ht="48" customHeight="1">
      <x:c r="A163" s="24"/>
      <x:c r="B163" s="25"/>
      <x:c r="C163" s="25"/>
      <x:c r="D163" s="25"/>
      <x:c r="E163" s="25"/>
      <x:c r="F163" s="25"/>
      <x:c r="G163" s="25"/>
      <x:c r="H163" s="25"/>
      <x:c r="I163" s="26"/>
      <x:c r="J163" s="26"/>
      <x:c r="K163" s="26"/>
      <x:c r="L163" s="26"/>
      <x:c r="M163" s="26"/>
      <x:c r="N163" s="25"/>
      <x:c r="O163" s="25"/>
      <x:c r="P163" s="25"/>
    </x:row>
    <x:row r="164" ht="48" customHeight="1">
      <x:c r="A164" s="24"/>
      <x:c r="B164" s="25"/>
      <x:c r="C164" s="25"/>
      <x:c r="D164" s="25"/>
      <x:c r="E164" s="25"/>
      <x:c r="F164" s="25"/>
      <x:c r="G164" s="25"/>
      <x:c r="H164" s="25"/>
      <x:c r="I164" s="26"/>
      <x:c r="J164" s="26"/>
      <x:c r="K164" s="26"/>
      <x:c r="L164" s="26"/>
      <x:c r="M164" s="26"/>
      <x:c r="N164" s="25"/>
      <x:c r="O164" s="25"/>
      <x:c r="P164" s="25"/>
    </x:row>
    <x:row r="165" ht="48" customHeight="1">
      <x:c r="A165" s="24"/>
      <x:c r="B165" s="25"/>
      <x:c r="C165" s="25"/>
      <x:c r="D165" s="25"/>
      <x:c r="E165" s="25"/>
      <x:c r="F165" s="25"/>
      <x:c r="G165" s="25"/>
      <x:c r="H165" s="25"/>
      <x:c r="I165" s="26"/>
      <x:c r="J165" s="26"/>
      <x:c r="K165" s="26"/>
      <x:c r="L165" s="26"/>
      <x:c r="M165" s="26"/>
      <x:c r="N165" s="25"/>
      <x:c r="O165" s="25"/>
      <x:c r="P165" s="25"/>
    </x:row>
    <x:row r="166" ht="48" customHeight="1">
      <x:c r="A166" s="24"/>
      <x:c r="B166" s="25"/>
      <x:c r="C166" s="25"/>
      <x:c r="D166" s="25"/>
      <x:c r="E166" s="25"/>
      <x:c r="F166" s="25"/>
      <x:c r="G166" s="25"/>
      <x:c r="H166" s="25"/>
      <x:c r="I166" s="26"/>
      <x:c r="J166" s="26"/>
      <x:c r="K166" s="26"/>
      <x:c r="L166" s="26"/>
      <x:c r="M166" s="26"/>
      <x:c r="N166" s="25"/>
      <x:c r="O166" s="25"/>
      <x:c r="P166" s="25"/>
    </x:row>
    <x:row r="167" ht="48" customHeight="1">
      <x:c r="A167" s="24"/>
      <x:c r="B167" s="25"/>
      <x:c r="C167" s="25"/>
      <x:c r="D167" s="25"/>
      <x:c r="E167" s="25"/>
      <x:c r="F167" s="25"/>
      <x:c r="G167" s="25"/>
      <x:c r="H167" s="25"/>
      <x:c r="I167" s="26"/>
      <x:c r="J167" s="26"/>
      <x:c r="K167" s="26"/>
      <x:c r="L167" s="26"/>
      <x:c r="M167" s="26"/>
      <x:c r="N167" s="25"/>
      <x:c r="O167" s="25"/>
      <x:c r="P167" s="25"/>
    </x:row>
    <x:row r="168" ht="48" customHeight="1">
      <x:c r="A168" s="24"/>
      <x:c r="B168" s="25"/>
      <x:c r="C168" s="25"/>
      <x:c r="D168" s="25"/>
      <x:c r="E168" s="25"/>
      <x:c r="F168" s="25"/>
      <x:c r="G168" s="25"/>
      <x:c r="H168" s="25"/>
      <x:c r="I168" s="26"/>
      <x:c r="J168" s="26"/>
      <x:c r="K168" s="26"/>
      <x:c r="L168" s="26"/>
      <x:c r="M168" s="26"/>
      <x:c r="N168" s="25"/>
      <x:c r="O168" s="25"/>
      <x:c r="P168" s="25"/>
    </x:row>
    <x:row r="169" ht="48" customHeight="1">
      <x:c r="A169" s="24"/>
      <x:c r="B169" s="25"/>
      <x:c r="C169" s="25"/>
      <x:c r="D169" s="25"/>
      <x:c r="E169" s="25"/>
      <x:c r="F169" s="25"/>
      <x:c r="G169" s="25"/>
      <x:c r="H169" s="25"/>
      <x:c r="I169" s="26"/>
      <x:c r="J169" s="26"/>
      <x:c r="K169" s="26"/>
      <x:c r="L169" s="26"/>
      <x:c r="M169" s="26"/>
      <x:c r="N169" s="25"/>
      <x:c r="O169" s="25"/>
      <x:c r="P169" s="25"/>
    </x:row>
    <x:row r="170" ht="48" customHeight="1">
      <x:c r="A170" s="24"/>
      <x:c r="B170" s="25"/>
      <x:c r="C170" s="25"/>
      <x:c r="D170" s="25"/>
      <x:c r="E170" s="25"/>
      <x:c r="F170" s="25"/>
      <x:c r="G170" s="25"/>
      <x:c r="H170" s="25"/>
      <x:c r="I170" s="26"/>
      <x:c r="J170" s="26"/>
      <x:c r="K170" s="26"/>
      <x:c r="L170" s="26"/>
      <x:c r="M170" s="26"/>
      <x:c r="N170" s="25"/>
      <x:c r="O170" s="25"/>
      <x:c r="P170" s="25"/>
    </x:row>
    <x:row r="171" ht="48" customHeight="1">
      <x:c r="A171" s="24"/>
      <x:c r="B171" s="25"/>
      <x:c r="C171" s="25"/>
      <x:c r="D171" s="25"/>
      <x:c r="E171" s="25"/>
      <x:c r="F171" s="25"/>
      <x:c r="G171" s="25"/>
      <x:c r="H171" s="25"/>
      <x:c r="I171" s="26"/>
      <x:c r="J171" s="26"/>
      <x:c r="K171" s="26"/>
      <x:c r="L171" s="26"/>
      <x:c r="M171" s="26"/>
      <x:c r="N171" s="25"/>
      <x:c r="O171" s="25"/>
      <x:c r="P171" s="25"/>
    </x:row>
    <x:row r="172" ht="48" customHeight="1">
      <x:c r="A172" s="24"/>
      <x:c r="B172" s="25"/>
      <x:c r="C172" s="25"/>
      <x:c r="D172" s="25"/>
      <x:c r="E172" s="25"/>
      <x:c r="F172" s="25"/>
      <x:c r="G172" s="25"/>
      <x:c r="H172" s="25"/>
      <x:c r="I172" s="26"/>
      <x:c r="J172" s="26"/>
      <x:c r="K172" s="26"/>
      <x:c r="L172" s="26"/>
      <x:c r="M172" s="26"/>
      <x:c r="N172" s="25"/>
      <x:c r="O172" s="25"/>
      <x:c r="P172" s="25"/>
    </x:row>
    <x:row r="173" ht="48" customHeight="1">
      <x:c r="A173" s="24"/>
      <x:c r="B173" s="25"/>
      <x:c r="C173" s="25"/>
      <x:c r="D173" s="25"/>
      <x:c r="E173" s="25"/>
      <x:c r="F173" s="25"/>
      <x:c r="G173" s="25"/>
      <x:c r="H173" s="25"/>
      <x:c r="I173" s="26"/>
      <x:c r="J173" s="26"/>
      <x:c r="K173" s="26"/>
      <x:c r="L173" s="26"/>
      <x:c r="M173" s="26"/>
      <x:c r="N173" s="25"/>
      <x:c r="O173" s="25"/>
      <x:c r="P173" s="25"/>
    </x:row>
    <x:row r="174" ht="48" customHeight="1">
      <x:c r="A174" s="24"/>
      <x:c r="B174" s="25"/>
      <x:c r="C174" s="25"/>
      <x:c r="D174" s="25"/>
      <x:c r="E174" s="25"/>
      <x:c r="F174" s="25"/>
      <x:c r="G174" s="25"/>
      <x:c r="H174" s="25"/>
      <x:c r="I174" s="26"/>
      <x:c r="J174" s="26"/>
      <x:c r="K174" s="26"/>
      <x:c r="L174" s="26"/>
      <x:c r="M174" s="26"/>
      <x:c r="N174" s="25"/>
      <x:c r="O174" s="25"/>
      <x:c r="P174" s="25"/>
    </x:row>
    <x:row r="175" ht="48" customHeight="1">
      <x:c r="A175" s="24"/>
      <x:c r="B175" s="25"/>
      <x:c r="C175" s="25"/>
      <x:c r="D175" s="25"/>
      <x:c r="E175" s="25"/>
      <x:c r="F175" s="25"/>
      <x:c r="G175" s="25"/>
      <x:c r="H175" s="25"/>
      <x:c r="I175" s="26"/>
      <x:c r="J175" s="26"/>
      <x:c r="K175" s="26"/>
      <x:c r="L175" s="26"/>
      <x:c r="M175" s="26"/>
      <x:c r="N175" s="25"/>
      <x:c r="O175" s="25"/>
      <x:c r="P175" s="25"/>
    </x:row>
    <x:row r="176" ht="48" customHeight="1">
      <x:c r="A176" s="24"/>
      <x:c r="B176" s="25"/>
      <x:c r="C176" s="25"/>
      <x:c r="D176" s="25"/>
      <x:c r="E176" s="25"/>
      <x:c r="F176" s="25"/>
      <x:c r="G176" s="25"/>
      <x:c r="H176" s="25"/>
      <x:c r="I176" s="26"/>
      <x:c r="J176" s="26"/>
      <x:c r="K176" s="26"/>
      <x:c r="L176" s="26"/>
      <x:c r="M176" s="26"/>
      <x:c r="N176" s="25"/>
      <x:c r="O176" s="25"/>
      <x:c r="P176" s="25"/>
    </x:row>
    <x:row r="177" ht="48" customHeight="1">
      <x:c r="A177" s="24"/>
      <x:c r="B177" s="25"/>
      <x:c r="C177" s="25"/>
      <x:c r="D177" s="25"/>
      <x:c r="E177" s="25"/>
      <x:c r="F177" s="25"/>
      <x:c r="G177" s="25"/>
      <x:c r="H177" s="25"/>
      <x:c r="I177" s="26"/>
      <x:c r="J177" s="26"/>
      <x:c r="K177" s="26"/>
      <x:c r="L177" s="26"/>
      <x:c r="M177" s="26"/>
      <x:c r="N177" s="25"/>
      <x:c r="O177" s="25"/>
      <x:c r="P177" s="25"/>
    </x:row>
    <x:row r="178" ht="48" customHeight="1">
      <x:c r="A178" s="24"/>
      <x:c r="B178" s="25"/>
      <x:c r="C178" s="25"/>
      <x:c r="D178" s="25"/>
      <x:c r="E178" s="25"/>
      <x:c r="F178" s="25"/>
      <x:c r="G178" s="25"/>
      <x:c r="H178" s="25"/>
      <x:c r="I178" s="26"/>
      <x:c r="J178" s="26"/>
      <x:c r="K178" s="26"/>
      <x:c r="L178" s="26"/>
      <x:c r="M178" s="26"/>
      <x:c r="N178" s="25"/>
      <x:c r="O178" s="25"/>
      <x:c r="P178" s="25"/>
    </x:row>
    <x:row r="179" ht="48" customHeight="1">
      <x:c r="A179" s="24"/>
      <x:c r="B179" s="25"/>
      <x:c r="C179" s="25"/>
      <x:c r="D179" s="25"/>
      <x:c r="E179" s="25"/>
      <x:c r="F179" s="25"/>
      <x:c r="G179" s="25"/>
      <x:c r="H179" s="25"/>
      <x:c r="I179" s="26"/>
      <x:c r="J179" s="26"/>
      <x:c r="K179" s="26"/>
      <x:c r="L179" s="26"/>
      <x:c r="M179" s="26"/>
      <x:c r="N179" s="25"/>
      <x:c r="O179" s="25"/>
      <x:c r="P179" s="25"/>
    </x:row>
    <x:row r="180" ht="48" customHeight="1">
      <x:c r="A180" s="24"/>
      <x:c r="B180" s="25"/>
      <x:c r="C180" s="25"/>
      <x:c r="D180" s="25"/>
      <x:c r="E180" s="25"/>
      <x:c r="F180" s="25"/>
      <x:c r="G180" s="25"/>
      <x:c r="H180" s="25"/>
      <x:c r="I180" s="26"/>
      <x:c r="J180" s="26"/>
      <x:c r="K180" s="26"/>
      <x:c r="L180" s="26"/>
      <x:c r="M180" s="26"/>
      <x:c r="N180" s="25"/>
      <x:c r="O180" s="25"/>
      <x:c r="P180" s="25"/>
    </x:row>
    <x:row r="181" ht="48" customHeight="1">
      <x:c r="A181" s="24"/>
      <x:c r="B181" s="25"/>
      <x:c r="C181" s="25"/>
      <x:c r="D181" s="25"/>
      <x:c r="E181" s="25"/>
      <x:c r="F181" s="25"/>
      <x:c r="G181" s="25"/>
      <x:c r="H181" s="25"/>
      <x:c r="I181" s="26"/>
      <x:c r="J181" s="26"/>
      <x:c r="K181" s="26"/>
      <x:c r="L181" s="26"/>
      <x:c r="M181" s="26"/>
      <x:c r="N181" s="25"/>
      <x:c r="O181" s="25"/>
      <x:c r="P181" s="25"/>
    </x:row>
    <x:row r="182" ht="48" customHeight="1">
      <x:c r="A182" s="24"/>
      <x:c r="B182" s="25"/>
      <x:c r="C182" s="25"/>
      <x:c r="D182" s="25"/>
      <x:c r="E182" s="25"/>
      <x:c r="F182" s="25"/>
      <x:c r="G182" s="25"/>
      <x:c r="H182" s="25"/>
      <x:c r="I182" s="26"/>
      <x:c r="J182" s="26"/>
      <x:c r="K182" s="26"/>
      <x:c r="L182" s="26"/>
      <x:c r="M182" s="26"/>
      <x:c r="N182" s="25"/>
      <x:c r="O182" s="25"/>
      <x:c r="P182" s="25"/>
    </x:row>
    <x:row r="183" ht="48" customHeight="1">
      <x:c r="A183" s="24"/>
      <x:c r="B183" s="25"/>
      <x:c r="C183" s="25"/>
      <x:c r="D183" s="25"/>
      <x:c r="E183" s="25"/>
      <x:c r="F183" s="25"/>
      <x:c r="G183" s="25"/>
      <x:c r="H183" s="25"/>
      <x:c r="I183" s="26"/>
      <x:c r="J183" s="26"/>
      <x:c r="K183" s="26"/>
      <x:c r="L183" s="26"/>
      <x:c r="M183" s="26"/>
      <x:c r="N183" s="25"/>
      <x:c r="O183" s="25"/>
      <x:c r="P183" s="25"/>
    </x:row>
    <x:row r="184" ht="48" customHeight="1">
      <x:c r="A184" s="24"/>
      <x:c r="B184" s="25"/>
      <x:c r="C184" s="25"/>
      <x:c r="D184" s="25"/>
      <x:c r="E184" s="25"/>
      <x:c r="F184" s="25"/>
      <x:c r="G184" s="25"/>
      <x:c r="H184" s="25"/>
      <x:c r="I184" s="26"/>
      <x:c r="J184" s="26"/>
      <x:c r="K184" s="26"/>
      <x:c r="L184" s="26"/>
      <x:c r="M184" s="26"/>
      <x:c r="N184" s="25"/>
      <x:c r="O184" s="25"/>
      <x:c r="P184" s="25"/>
    </x:row>
    <x:row r="185" ht="48" customHeight="1">
      <x:c r="A185" s="24"/>
      <x:c r="B185" s="25"/>
      <x:c r="C185" s="25"/>
      <x:c r="D185" s="25"/>
      <x:c r="E185" s="25"/>
      <x:c r="F185" s="25"/>
      <x:c r="G185" s="25"/>
      <x:c r="H185" s="25"/>
      <x:c r="I185" s="26"/>
      <x:c r="J185" s="26"/>
      <x:c r="K185" s="26"/>
      <x:c r="L185" s="26"/>
      <x:c r="M185" s="26"/>
      <x:c r="N185" s="25"/>
      <x:c r="O185" s="25"/>
      <x:c r="P185" s="25"/>
    </x:row>
    <x:row r="186" ht="48" customHeight="1">
      <x:c r="A186" s="24"/>
      <x:c r="B186" s="25"/>
      <x:c r="C186" s="25"/>
      <x:c r="D186" s="25"/>
      <x:c r="E186" s="25"/>
      <x:c r="F186" s="25"/>
      <x:c r="G186" s="25"/>
      <x:c r="H186" s="25"/>
      <x:c r="I186" s="26"/>
      <x:c r="J186" s="26"/>
      <x:c r="K186" s="26"/>
      <x:c r="L186" s="26"/>
      <x:c r="M186" s="26"/>
      <x:c r="N186" s="25"/>
      <x:c r="O186" s="25"/>
      <x:c r="P186" s="25"/>
    </x:row>
    <x:row r="187" ht="48" customHeight="1">
      <x:c r="A187" s="24"/>
      <x:c r="B187" s="25"/>
      <x:c r="C187" s="25"/>
      <x:c r="D187" s="25"/>
      <x:c r="E187" s="25"/>
      <x:c r="F187" s="25"/>
      <x:c r="G187" s="25"/>
      <x:c r="H187" s="25"/>
      <x:c r="I187" s="26"/>
      <x:c r="J187" s="26"/>
      <x:c r="K187" s="26"/>
      <x:c r="L187" s="26"/>
      <x:c r="M187" s="26"/>
      <x:c r="N187" s="25"/>
      <x:c r="O187" s="25"/>
      <x:c r="P187" s="25"/>
    </x:row>
    <x:row r="188" ht="48" customHeight="1">
      <x:c r="A188" s="24"/>
      <x:c r="B188" s="25"/>
      <x:c r="C188" s="25"/>
      <x:c r="D188" s="25"/>
      <x:c r="E188" s="25"/>
      <x:c r="F188" s="25"/>
      <x:c r="G188" s="25"/>
      <x:c r="H188" s="25"/>
      <x:c r="I188" s="26"/>
      <x:c r="J188" s="26"/>
      <x:c r="K188" s="26"/>
      <x:c r="L188" s="26"/>
      <x:c r="M188" s="26"/>
      <x:c r="N188" s="25"/>
      <x:c r="O188" s="25"/>
      <x:c r="P188" s="25"/>
    </x:row>
    <x:row r="189" ht="48" customHeight="1">
      <x:c r="A189" s="24"/>
      <x:c r="B189" s="25"/>
      <x:c r="C189" s="25"/>
      <x:c r="D189" s="25"/>
      <x:c r="E189" s="25"/>
      <x:c r="F189" s="25"/>
      <x:c r="G189" s="25"/>
      <x:c r="H189" s="25"/>
      <x:c r="I189" s="26"/>
      <x:c r="J189" s="26"/>
      <x:c r="K189" s="26"/>
      <x:c r="L189" s="26"/>
      <x:c r="M189" s="26"/>
      <x:c r="N189" s="25"/>
      <x:c r="O189" s="25"/>
      <x:c r="P189" s="25"/>
    </x:row>
    <x:row r="190" ht="48" customHeight="1">
      <x:c r="A190" s="24"/>
      <x:c r="B190" s="25"/>
      <x:c r="C190" s="25"/>
      <x:c r="D190" s="25"/>
      <x:c r="E190" s="25"/>
      <x:c r="F190" s="25"/>
      <x:c r="G190" s="25"/>
      <x:c r="H190" s="25"/>
      <x:c r="I190" s="26"/>
      <x:c r="J190" s="26"/>
      <x:c r="K190" s="26"/>
      <x:c r="L190" s="26"/>
      <x:c r="M190" s="26"/>
      <x:c r="N190" s="25"/>
      <x:c r="O190" s="25"/>
      <x:c r="P190" s="25"/>
    </x:row>
    <x:row r="191" ht="48" customHeight="1">
      <x:c r="A191" s="24"/>
      <x:c r="B191" s="25"/>
      <x:c r="C191" s="25"/>
      <x:c r="D191" s="25"/>
      <x:c r="E191" s="25"/>
      <x:c r="F191" s="25"/>
      <x:c r="G191" s="25"/>
      <x:c r="H191" s="25"/>
      <x:c r="I191" s="26"/>
      <x:c r="J191" s="26"/>
      <x:c r="K191" s="26"/>
      <x:c r="L191" s="26"/>
      <x:c r="M191" s="26"/>
      <x:c r="N191" s="25"/>
      <x:c r="O191" s="25"/>
      <x:c r="P191" s="25"/>
    </x:row>
    <x:row r="192" ht="48" customHeight="1">
      <x:c r="A192" s="24"/>
      <x:c r="B192" s="25"/>
      <x:c r="C192" s="25"/>
      <x:c r="D192" s="25"/>
      <x:c r="E192" s="25"/>
      <x:c r="F192" s="25"/>
      <x:c r="G192" s="25"/>
      <x:c r="H192" s="25"/>
      <x:c r="I192" s="26"/>
      <x:c r="J192" s="26"/>
      <x:c r="K192" s="26"/>
      <x:c r="L192" s="26"/>
      <x:c r="M192" s="26"/>
      <x:c r="N192" s="25"/>
      <x:c r="O192" s="25"/>
      <x:c r="P192" s="25"/>
    </x:row>
    <x:row r="193" ht="48" customHeight="1">
      <x:c r="A193" s="24"/>
      <x:c r="B193" s="25"/>
      <x:c r="C193" s="25"/>
      <x:c r="D193" s="25"/>
      <x:c r="E193" s="25"/>
      <x:c r="F193" s="25"/>
      <x:c r="G193" s="25"/>
      <x:c r="H193" s="25"/>
      <x:c r="I193" s="26"/>
      <x:c r="J193" s="26"/>
      <x:c r="K193" s="26"/>
      <x:c r="L193" s="26"/>
      <x:c r="M193" s="26"/>
      <x:c r="N193" s="25"/>
      <x:c r="O193" s="25"/>
      <x:c r="P193" s="25"/>
    </x:row>
    <x:row r="194" ht="48" customHeight="1">
      <x:c r="A194" s="24"/>
      <x:c r="B194" s="25"/>
      <x:c r="C194" s="25"/>
      <x:c r="D194" s="25"/>
      <x:c r="E194" s="25"/>
      <x:c r="F194" s="25"/>
      <x:c r="G194" s="25"/>
      <x:c r="H194" s="25"/>
      <x:c r="I194" s="26"/>
      <x:c r="J194" s="26"/>
      <x:c r="K194" s="26"/>
      <x:c r="L194" s="26"/>
      <x:c r="M194" s="26"/>
      <x:c r="N194" s="25"/>
      <x:c r="O194" s="25"/>
      <x:c r="P194" s="25"/>
    </x:row>
    <x:row r="195" ht="48" customHeight="1">
      <x:c r="A195" s="24"/>
      <x:c r="B195" s="25"/>
      <x:c r="C195" s="25"/>
      <x:c r="D195" s="25"/>
      <x:c r="E195" s="25"/>
      <x:c r="F195" s="25"/>
      <x:c r="G195" s="25"/>
      <x:c r="H195" s="25"/>
      <x:c r="I195" s="26"/>
      <x:c r="J195" s="26"/>
      <x:c r="K195" s="26"/>
      <x:c r="L195" s="26"/>
      <x:c r="M195" s="26"/>
      <x:c r="N195" s="25"/>
      <x:c r="O195" s="25"/>
      <x:c r="P195" s="25"/>
    </x:row>
    <x:row r="196" ht="48" customHeight="1">
      <x:c r="A196" s="24"/>
      <x:c r="B196" s="25"/>
      <x:c r="C196" s="25"/>
      <x:c r="D196" s="25"/>
      <x:c r="E196" s="25"/>
      <x:c r="F196" s="25"/>
      <x:c r="G196" s="25"/>
      <x:c r="H196" s="25"/>
      <x:c r="I196" s="26"/>
      <x:c r="J196" s="26"/>
      <x:c r="K196" s="26"/>
      <x:c r="L196" s="26"/>
      <x:c r="M196" s="26"/>
      <x:c r="N196" s="25"/>
      <x:c r="O196" s="25"/>
      <x:c r="P196" s="25"/>
    </x:row>
    <x:row r="197" ht="48" customHeight="1">
      <x:c r="A197" s="24"/>
      <x:c r="B197" s="25"/>
      <x:c r="C197" s="25"/>
      <x:c r="D197" s="25"/>
      <x:c r="E197" s="25"/>
      <x:c r="F197" s="25"/>
      <x:c r="G197" s="25"/>
      <x:c r="H197" s="25"/>
      <x:c r="I197" s="26"/>
      <x:c r="J197" s="26"/>
      <x:c r="K197" s="26"/>
      <x:c r="L197" s="26"/>
      <x:c r="M197" s="26"/>
      <x:c r="N197" s="25"/>
      <x:c r="O197" s="25"/>
      <x:c r="P197" s="25"/>
    </x:row>
    <x:row r="198" ht="48" customHeight="1">
      <x:c r="A198" s="24"/>
      <x:c r="B198" s="25"/>
      <x:c r="C198" s="25"/>
      <x:c r="D198" s="25"/>
      <x:c r="E198" s="25"/>
      <x:c r="F198" s="25"/>
      <x:c r="G198" s="25"/>
      <x:c r="H198" s="25"/>
      <x:c r="I198" s="26"/>
      <x:c r="J198" s="26"/>
      <x:c r="K198" s="26"/>
      <x:c r="L198" s="26"/>
      <x:c r="M198" s="26"/>
      <x:c r="N198" s="25"/>
      <x:c r="O198" s="25"/>
      <x:c r="P198" s="25"/>
    </x:row>
    <x:row r="199" ht="48" customHeight="1">
      <x:c r="A199" s="24"/>
      <x:c r="B199" s="25"/>
      <x:c r="C199" s="25"/>
      <x:c r="D199" s="25"/>
      <x:c r="E199" s="25"/>
      <x:c r="F199" s="25"/>
      <x:c r="G199" s="25"/>
      <x:c r="H199" s="25"/>
      <x:c r="I199" s="26"/>
      <x:c r="J199" s="26"/>
      <x:c r="K199" s="26"/>
      <x:c r="L199" s="26"/>
      <x:c r="M199" s="26"/>
      <x:c r="N199" s="25"/>
      <x:c r="O199" s="25"/>
      <x:c r="P199" s="25"/>
    </x:row>
    <x:row r="200" ht="48" customHeight="1">
      <x:c r="A200" s="24"/>
      <x:c r="B200" s="25"/>
      <x:c r="C200" s="25"/>
      <x:c r="D200" s="25"/>
      <x:c r="E200" s="25"/>
      <x:c r="F200" s="25"/>
      <x:c r="G200" s="25"/>
      <x:c r="H200" s="25"/>
      <x:c r="I200" s="26"/>
      <x:c r="J200" s="26"/>
      <x:c r="K200" s="26"/>
      <x:c r="L200" s="26"/>
      <x:c r="M200" s="26"/>
      <x:c r="N200" s="25"/>
      <x:c r="O200" s="25"/>
      <x:c r="P200" s="25"/>
    </x:row>
    <x:row r="201" ht="48" customHeight="1">
      <x:c r="A201" s="24"/>
      <x:c r="B201" s="25"/>
      <x:c r="C201" s="25"/>
      <x:c r="D201" s="25"/>
      <x:c r="E201" s="25"/>
      <x:c r="F201" s="25"/>
      <x:c r="G201" s="25"/>
      <x:c r="H201" s="25"/>
      <x:c r="I201" s="26"/>
      <x:c r="J201" s="26"/>
      <x:c r="K201" s="26"/>
      <x:c r="L201" s="26"/>
      <x:c r="M201" s="26"/>
      <x:c r="N201" s="25"/>
      <x:c r="O201" s="25"/>
      <x:c r="P201" s="25"/>
    </x:row>
    <x:row r="202" ht="48" customHeight="1">
      <x:c r="A202" s="24"/>
      <x:c r="B202" s="25"/>
      <x:c r="C202" s="25"/>
      <x:c r="D202" s="25"/>
      <x:c r="E202" s="25"/>
      <x:c r="F202" s="25"/>
      <x:c r="G202" s="25"/>
      <x:c r="H202" s="25"/>
      <x:c r="I202" s="26"/>
      <x:c r="J202" s="26"/>
      <x:c r="K202" s="26"/>
      <x:c r="L202" s="26"/>
      <x:c r="M202" s="26"/>
      <x:c r="N202" s="25"/>
      <x:c r="O202" s="25"/>
      <x:c r="P202" s="25"/>
    </x:row>
    <x:row r="203" ht="48" customHeight="1">
      <x:c r="A203" s="24"/>
      <x:c r="B203" s="25"/>
      <x:c r="C203" s="25"/>
      <x:c r="D203" s="25"/>
      <x:c r="E203" s="25"/>
      <x:c r="F203" s="25"/>
      <x:c r="G203" s="25"/>
      <x:c r="H203" s="25"/>
      <x:c r="I203" s="26"/>
      <x:c r="J203" s="26"/>
      <x:c r="K203" s="26"/>
      <x:c r="L203" s="26"/>
      <x:c r="M203" s="26"/>
      <x:c r="N203" s="25"/>
      <x:c r="O203" s="25"/>
      <x:c r="P203" s="25"/>
    </x:row>
    <x:row r="204" ht="48" customHeight="1">
      <x:c r="A204" s="24"/>
      <x:c r="B204" s="25"/>
      <x:c r="C204" s="25"/>
      <x:c r="D204" s="25"/>
      <x:c r="E204" s="25"/>
      <x:c r="F204" s="25"/>
      <x:c r="G204" s="25"/>
      <x:c r="H204" s="25"/>
      <x:c r="I204" s="26"/>
      <x:c r="J204" s="26"/>
      <x:c r="K204" s="26"/>
      <x:c r="L204" s="26"/>
      <x:c r="M204" s="26"/>
      <x:c r="N204" s="25"/>
      <x:c r="O204" s="25"/>
      <x:c r="P204" s="25"/>
    </x:row>
  </x:sheetData>
  <x:dataValidations count="4">
    <x:dataValidation type="list" sqref="B5:B204">
      <x:formula1>"true,false"</x:formula1>
    </x:dataValidation>
    <x:dataValidation type="list" sqref="D5:D204">
      <x:formula1>"title,pause,save,load,settings,confirm,investigation,dialogue,selection,result,material"</x:formula1>
    </x:dataValidation>
    <x:dataValidation type="list" sqref="F5:F204">
      <x:formula1>"decoration,entry,portrait,material"</x:formula1>
    </x:dataValidation>
    <x:dataValidation type="list" sqref="N5:N204">
      <x:formula1>"contain,cover,stretch"</x:formula1>
    </x:dataValidation>
  </x:dataValidations>
  <x:pageMargins left="0.7" right="0.7" top="0.75" bottom="0.75" header="0.3" footer="0.3"/>
</x:worksheet>
</file>