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23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C0207A7D-4ABF-4826-A0B0-35971AF117EE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eek 1" sheetId="10" r:id="rId2"/>
    <sheet name="Week 2" sheetId="13" r:id="rId3"/>
    <sheet name="Week 3" sheetId="4" r:id="rId4"/>
    <sheet name="Week 4" sheetId="14" r:id="rId5"/>
    <sheet name="Week 5" sheetId="15" r:id="rId6"/>
    <sheet name="Week 6" sheetId="16" r:id="rId7"/>
    <sheet name="Week 7" sheetId="17" r:id="rId8"/>
    <sheet name="Week 8" sheetId="18" r:id="rId9"/>
    <sheet name="Week 9" sheetId="19" r:id="rId10"/>
    <sheet name="Week 10" sheetId="20" r:id="rId11"/>
    <sheet name="Week 11" sheetId="21" r:id="rId12"/>
    <sheet name="Week 12" sheetId="22" r:id="rId13"/>
    <sheet name="Week 13" sheetId="23" r:id="rId14"/>
    <sheet name="Week 14" sheetId="24" r:id="rId15"/>
    <sheet name="Week 15" sheetId="25" r:id="rId16"/>
    <sheet name="Week 16" sheetId="26" r:id="rId17"/>
    <sheet name="Week 17" sheetId="27" r:id="rId18"/>
    <sheet name="Week 18" sheetId="30" r:id="rId19"/>
    <sheet name="Week 19" sheetId="28" r:id="rId20"/>
    <sheet name="Week 20" sheetId="35" r:id="rId21"/>
    <sheet name="Week 21" sheetId="36" r:id="rId22"/>
    <sheet name="Week 22" sheetId="37" r:id="rId23"/>
    <sheet name="Week 23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8" l="1"/>
  <c r="E13" i="38" s="1"/>
  <c r="B6" i="38"/>
  <c r="E152" i="12"/>
  <c r="E149" i="12"/>
  <c r="D6" i="38"/>
  <c r="E16" i="38"/>
  <c r="E15" i="38"/>
  <c r="E14" i="38"/>
  <c r="E12" i="38"/>
  <c r="B14" i="38"/>
  <c r="B12" i="38"/>
  <c r="C15" i="38"/>
  <c r="C14" i="38"/>
  <c r="C13" i="38"/>
  <c r="C12" i="38"/>
  <c r="E8" i="38"/>
  <c r="E7" i="38"/>
  <c r="E6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D13" i="38" l="1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<sst xmlns="http://schemas.openxmlformats.org/spreadsheetml/2006/main" count="1085" uniqueCount="258">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</sst>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45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45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52"/>
  <sheetViews>
    <sheetView tabSelected="1" zoomScale="85" zoomScaleNormal="85" workbookViewId="0">
      <selection activeCell="D162" sqref="D162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collapsed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1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1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1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1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1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K15" sqref="K1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N16" sqref="N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M12" sqref="M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9" workbookViewId="0">
      <selection activeCell="F14" sqref="F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6" workbookViewId="0">
      <selection activeCell="F14" sqref="F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45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45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G35" sqref="G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D6" sqref="D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AZE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2024-02-10T13:37:31Z</dcterms:modified>
</cp:coreProperties>
</file>