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E226D347-2F81-40F8-998D-AF94325BF442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2" l="1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14" i="42" l="1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<sst xmlns="http://schemas.openxmlformats.org/spreadsheetml/2006/main" count="1276" uniqueCount="316">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</sst>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82"/>
  <sheetViews>
    <sheetView tabSelected="1" zoomScale="85" zoomScaleNormal="85" workbookViewId="0">
      <selection activeCell="D187" sqref="D18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306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customHeight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2024-03-03T12:44:44Z</dcterms:modified>
</cp:coreProperties>
</file>