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A58762C3-D01A-445F-B547-59BEDA919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<sst xmlns="http://schemas.openxmlformats.org/spreadsheetml/2006/main" count="725" uniqueCount="13">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</sst>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>
      <selection activeCell="H11" sqref="H11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2024-06-18T03:23:04Z</dcterms:modified>
</cp:coreProperties>
</file>