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D1" t="n">
        <v>88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1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2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1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2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1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2</v>
      </c>
      <c r="F8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2024-06-18T01:45:09Z</dcterms:modified>
  <cp:lastModifiedBy>Mimmo Scavera</cp:lastModifiedBy>
</cp:coreProperties>
</file>