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FE87D244-7DF3-4517-9C2B-0746398346DB}" xr6:coauthVersionLast="47" xr6:coauthVersionMax="47" xr10:uidLastSave="{00000000-0000-0000-0000-000000000000}"/>
  <bookViews>
    <workbookView xWindow="2472" yWindow="2472" windowWidth="17280" windowHeight="8964" firstSheet="25" activeTab="31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<sst xmlns="http://schemas.openxmlformats.org/spreadsheetml/2006/main" count="725" uniqueCount="13">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</sst>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B12" sqref="B12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2-A-B'!A1" display="'2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tabSelected="1" workbookViewId="0">
      <selection activeCell="D1" sqref="D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2024-06-17T05:03:50Z</dcterms:modified>
</cp:coreProperties>
</file>