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"/>
    </mc:Choice>
  </mc:AlternateContent>
  <xr:revisionPtr revIDLastSave="0" documentId="13_ncr:1_{F217993C-9C10-4BB5-B6FF-8236876E62C5}" xr6:coauthVersionLast="47" xr6:coauthVersionMax="47" xr10:uidLastSave="{00000000-0000-0000-0000-000000000000}"/>
  <bookViews>
    <workbookView xWindow="2472" yWindow="2472" windowWidth="17280" windowHeight="8964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<sst xmlns="http://schemas.openxmlformats.org/spreadsheetml/2006/main" count="725" uniqueCount="13">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</sst>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tabSelected="1" topLeftCell="A10" zoomScaleNormal="100" workbookViewId="0">
      <selection activeCell="H9" sqref="H9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  <hyperlink ref="B13" location="'2-A-B'!A1" display="'2-A-B'!A1" xr:uid="{00000000-0004-0000-0000-000021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2024-06-11T01:25:10Z</dcterms:modified>
</cp:coreProperties>
</file>