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2-B-B'!A1" display="'2-B-B'!A1"/>
    <hyperlink ref="D13" location="'2-C-B'!A1" display="'2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3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D1" t="n">
        <v>88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114001</v>
      </c>
      <c r="C3" t="inlineStr">
        <is>
          <t xml:space="preserve"> SM-19352</t>
        </is>
      </c>
      <c r="D3" t="inlineStr">
        <is>
          <t xml:space="preserve"> LVL-3 West P/R</t>
        </is>
      </c>
      <c r="E3" t="n">
        <v>4</v>
      </c>
      <c r="F3" t="inlineStr">
        <is>
          <t xml:space="preserve"> T-SQ-R-OFFSET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2024-06-20T04:43:53Z</dcterms:modified>
  <cp:lastModifiedBy>Mimmo Scavera</cp:lastModifiedBy>
</cp:coreProperties>
</file>