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6F2DB873-F1A1-4CCF-8818-B1B48B27D406}" xr6:coauthVersionLast="47" xr6:coauthVersionMax="47" xr10:uidLastSave="{00000000-0000-0000-0000-000000000000}"/>
  <bookViews>
    <workbookView xWindow="-108" yWindow="-108" windowWidth="23256" windowHeight="12456" firstSheet="32" activeTab="43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<sst xmlns="http://schemas.openxmlformats.org/spreadsheetml/2006/main" count="725" uniqueCount="13">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</sst>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B16" sqref="B16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2-A-B'!A1" display="'2-A-B'!A1" xr:uid="{00000000-0004-0000-0000-000021000000}"/>
    <hyperlink ref="C13" location="'2-B-B'!A1" display="'2-B-B'!A1" xr:uid="{00000000-0004-0000-0000-000022000000}"/>
    <hyperlink ref="D13" location="'2-C-B'!A1" display="'2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tabSelected="1" workbookViewId="0">
      <selection activeCell="D1" sqref="D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2024-06-19T02:10:37Z</dcterms:modified>
</cp:coreProperties>
</file>