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4153CAC9-38B4-45C0-AEA8-408FEBFDCA4B}" xr6:coauthVersionLast="47" xr6:coauthVersionMax="47" xr10:uidLastSave="{00000000-0000-0000-0000-000000000000}"/>
  <bookViews>
    <workbookView xWindow="2472" yWindow="2472" windowWidth="17280" windowHeight="8964" firstSheet="5" activeTab="12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<sst xmlns="http://schemas.openxmlformats.org/spreadsheetml/2006/main" count="725" uniqueCount="13">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</sst>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D5" sqref="D5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tabSelected="1"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2024-06-04T05:21:33Z</dcterms:modified>
</cp:coreProperties>
</file>