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ownloads/"/>
    </mc:Choice>
  </mc:AlternateContent>
  <xr:revisionPtr revIDLastSave="0" documentId="8_{5C45A8A6-5461-3046-9990-D162E5D0BAE2}" xr6:coauthVersionLast="47" xr6:coauthVersionMax="47" xr10:uidLastSave="{00000000-0000-0000-0000-000000000000}"/>
  <bookViews>
    <workbookView xWindow="0" yWindow="0" windowWidth="15420" windowHeight="160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<sst xmlns="http://schemas.openxmlformats.org/spreadsheetml/2006/main" count="176" uniqueCount="10">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</sst>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864B-9FE2-544B864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[1]Sheet1!$E$15:$E$17</c:f>
              <c:numCache>
                <c:formatCode>General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3-9245-B0E2-288DADC7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15485</xdr:colOff>
      <xdr:row>2</xdr:row>
      <xdr:rowOff>13880</xdr:rowOff>
    </xdr:from>
    <xdr:to>
      <xdr:col>22</xdr:col>
      <xdr:colOff>15486</xdr:colOff>
      <xdr:row>24</xdr:row>
      <xdr:rowOff>163710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D90A3C-858A-6745-87FC-0C2BE004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15488</xdr:colOff>
      <xdr:row>2</xdr:row>
      <xdr:rowOff>15490</xdr:rowOff>
    </xdr:from>
    <xdr:to>
      <xdr:col>14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9DE2D-4C83-9447-BCFC-E1A9ED5EC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kimahbahzad/Downloads/Unit%207%20Examples%20-%20Workbooks/Other%209/Exa%209.1D%202.xlsx" TargetMode="External"/><Relationship Id="rId1" Type="http://schemas.openxmlformats.org/officeDocument/2006/relationships/externalLinkPath" Target="Unit%207%20Examples%20-%20Workbooks/Other%209/Exa%209.1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E15">
            <v>15.714285714285714</v>
          </cell>
        </row>
        <row r="16">
          <cell r="D16" t="str">
            <v>B</v>
          </cell>
          <cell r="E16">
            <v>24.285714285714285</v>
          </cell>
        </row>
        <row r="17">
          <cell r="D17" t="str">
            <v>Other</v>
          </cell>
          <cell r="E17">
            <v>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F1" zoomScale="75" workbookViewId="0">
      <selection activeCell="O30" sqref="O30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7akok bahzad</cp:lastModifiedBy>
  <dcterms:created xsi:type="dcterms:W3CDTF">2006-09-16T09:36:59Z</dcterms:created>
  <dcterms:modified xsi:type="dcterms:W3CDTF">2024-07-27T14:11:05Z</dcterms:modified>
</cp:coreProperties>
</file>