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Downloads/Unit 7 Examples - Workbooks/Other 9/"/>
    </mc:Choice>
  </mc:AlternateContent>
  <xr:revisionPtr revIDLastSave="0" documentId="13_ncr:1_{F5B3806B-0637-C942-B210-35F4E406D9D0}" xr6:coauthVersionLast="47" xr6:coauthVersionMax="47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<sst xmlns="http://schemas.openxmlformats.org/spreadsheetml/2006/main" count="176" uniqueCount="10">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</sst>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Area 1 vs Area 2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E-5941-9601-A7F9B407927F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E-5941-9601-A7F9B407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371232"/>
        <c:axId val="1091092000"/>
      </c:barChart>
      <c:catAx>
        <c:axId val="10033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effectLst/>
                  </a:rPr>
                  <a:t>Brand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091092000"/>
        <c:crosses val="autoZero"/>
        <c:auto val="1"/>
        <c:lblAlgn val="ctr"/>
        <c:lblOffset val="100"/>
        <c:noMultiLvlLbl val="0"/>
      </c:catAx>
      <c:valAx>
        <c:axId val="109109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effectLst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W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0033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11747</xdr:colOff>
      <xdr:row>2</xdr:row>
      <xdr:rowOff>10319</xdr:rowOff>
    </xdr:from>
    <xdr:to>
      <xdr:col>14</xdr:col>
      <xdr:colOff>670942</xdr:colOff>
      <xdr:row>24</xdr:row>
      <xdr:rowOff>155754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9CE05-D5B3-3E00-700E-6460A8E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106" workbookViewId="0">
      <selection activeCell="D14" sqref="D14:F17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7akok bahzad</cp:lastModifiedBy>
  <dcterms:created xsi:type="dcterms:W3CDTF">2006-09-16T09:36:59Z</dcterms:created>
  <dcterms:modified xsi:type="dcterms:W3CDTF">2024-07-27T09:43:27Z</dcterms:modified>
</cp:coreProperties>
</file>