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_000\Source\Repos\RouseRo\FindDupStrings\"/>
    </mc:Choice>
  </mc:AlternateContent>
  <xr:revisionPtr revIDLastSave="0" documentId="8_{A3F4C039-594C-4F66-A0F2-C233D6F47DBE}" xr6:coauthVersionLast="45" xr6:coauthVersionMax="45" xr10:uidLastSave="{00000000-0000-0000-0000-000000000000}"/>
  <bookViews>
    <workbookView xWindow="1560" yWindow="1560" windowWidth="21585" windowHeight="13845"/>
  </bookViews>
  <sheets>
    <sheet name="methodResults-01" sheetId="1" r:id="rId1"/>
  </sheets>
  <calcPr calcId="0"/>
</workbook>
</file>

<file path=xl/sharedStrings.xml><?xml version="1.0" encoding="utf-8"?>
<sst xmlns="http://schemas.openxmlformats.org/spreadsheetml/2006/main" count="48" uniqueCount="11">
  <si>
    <t>Hash</t>
  </si>
  <si>
    <t>No Dups</t>
  </si>
  <si>
    <t>One Dup Str 1</t>
  </si>
  <si>
    <t>One Dup Str 2</t>
  </si>
  <si>
    <t>One Dup Str 3</t>
  </si>
  <si>
    <t>One Dup Str 4</t>
  </si>
  <si>
    <t>Multiple Dup Str 1</t>
  </si>
  <si>
    <t>Multiple Dup Strs 2</t>
  </si>
  <si>
    <t>Multiple Dup Strs 3</t>
  </si>
  <si>
    <t>Set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</si>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</sst>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'methodResults-01'!$A$1:$B$24</c:f>
              <c:multiLvlStrCache>
                <c:ptCount val="24"/>
                <c:lvl>
                  <c:pt idx="0">
                    <c:v>No Dups</c:v>
                  </c:pt>
                  <c:pt idx="1">
                    <c:v>One Dup Str 1</c:v>
                  </c:pt>
                  <c:pt idx="2">
                    <c:v>One Dup Str 2</c:v>
                  </c:pt>
                  <c:pt idx="3">
                    <c:v>One Dup Str 3</c:v>
                  </c:pt>
                  <c:pt idx="4">
                    <c:v>One Dup Str 4</c:v>
                  </c:pt>
                  <c:pt idx="5">
                    <c:v>Multiple Dup Str 1</c:v>
                  </c:pt>
                  <c:pt idx="6">
                    <c:v>Multiple Dup Strs 2</c:v>
                  </c:pt>
                  <c:pt idx="7">
                    <c:v>Multiple Dup Strs 3</c:v>
                  </c:pt>
                  <c:pt idx="8">
                    <c:v>No Dups</c:v>
                  </c:pt>
                  <c:pt idx="9">
                    <c:v>One Dup Str 1</c:v>
                  </c:pt>
                  <c:pt idx="10">
                    <c:v>One Dup Str 2</c:v>
                  </c:pt>
                  <c:pt idx="11">
                    <c:v>One Dup Str 3</c:v>
                  </c:pt>
                  <c:pt idx="12">
                    <c:v>One Dup Str 4</c:v>
                  </c:pt>
                  <c:pt idx="13">
                    <c:v>Multiple Dup Str 1</c:v>
                  </c:pt>
                  <c:pt idx="14">
                    <c:v>Multiple Dup Strs 2</c:v>
                  </c:pt>
                  <c:pt idx="15">
                    <c:v>Multiple Dup Strs 3</c:v>
                  </c:pt>
                  <c:pt idx="16">
                    <c:v>No Dups</c:v>
                  </c:pt>
                  <c:pt idx="17">
                    <c:v>One Dup Str 1</c:v>
                  </c:pt>
                  <c:pt idx="18">
                    <c:v>One Dup Str 2</c:v>
                  </c:pt>
                  <c:pt idx="19">
                    <c:v>One Dup Str 3</c:v>
                  </c:pt>
                  <c:pt idx="20">
                    <c:v>One Dup Str 4</c:v>
                  </c:pt>
                  <c:pt idx="21">
                    <c:v>Multiple Dup Str 1</c:v>
                  </c:pt>
                  <c:pt idx="22">
                    <c:v>Multiple Dup Strs 2</c:v>
                  </c:pt>
                  <c:pt idx="23">
                    <c:v>Multiple Dup Strs 3</c:v>
                  </c:pt>
                </c:lvl>
                <c:lvl>
                  <c:pt idx="0">
                    <c:v>Hash</c:v>
                  </c:pt>
                  <c:pt idx="1">
                    <c:v>Hash</c:v>
                  </c:pt>
                  <c:pt idx="2">
                    <c:v>Hash</c:v>
                  </c:pt>
                  <c:pt idx="3">
                    <c:v>Hash</c:v>
                  </c:pt>
                  <c:pt idx="4">
                    <c:v>Hash</c:v>
                  </c:pt>
                  <c:pt idx="5">
                    <c:v>Hash</c:v>
                  </c:pt>
                  <c:pt idx="6">
                    <c:v>Hash</c:v>
                  </c:pt>
                  <c:pt idx="7">
                    <c:v>Hash</c:v>
                  </c:pt>
                  <c:pt idx="8">
                    <c:v>Set</c:v>
                  </c:pt>
                  <c:pt idx="9">
                    <c:v>Set</c:v>
                  </c:pt>
                  <c:pt idx="10">
                    <c:v>Set</c:v>
                  </c:pt>
                  <c:pt idx="11">
                    <c:v>Set</c:v>
                  </c:pt>
                  <c:pt idx="12">
                    <c:v>Set</c:v>
                  </c:pt>
                  <c:pt idx="13">
                    <c:v>Set</c:v>
                  </c:pt>
                  <c:pt idx="14">
                    <c:v>Set</c:v>
                  </c:pt>
                  <c:pt idx="15">
                    <c:v>Set</c:v>
                  </c:pt>
                  <c:pt idx="16">
                    <c:v>Brute Force</c:v>
                  </c:pt>
                  <c:pt idx="17">
                    <c:v>Brute Force</c:v>
                  </c:pt>
                  <c:pt idx="18">
                    <c:v>Brute Force</c:v>
                  </c:pt>
                  <c:pt idx="19">
                    <c:v>Brute Force</c:v>
                  </c:pt>
                  <c:pt idx="20">
                    <c:v>Brute Force</c:v>
                  </c:pt>
                  <c:pt idx="21">
                    <c:v>Brute Force</c:v>
                  </c:pt>
                  <c:pt idx="22">
                    <c:v>Brute Force</c:v>
                  </c:pt>
                  <c:pt idx="23">
                    <c:v>Brute Force</c:v>
                  </c:pt>
                </c:lvl>
              </c:multiLvlStrCache>
            </c:multiLvlStrRef>
          </c:cat>
          <c:val>
            <c:numRef>
              <c:f>'methodResults-01'!$C$1:$C$24</c:f>
              <c:numCache>
                <c:formatCode>General</c:formatCode>
                <c:ptCount val="24"/>
                <c:pt idx="0">
                  <c:v>1.0139999999999999E-3</c:v>
                </c:pt>
                <c:pt idx="1">
                  <c:v>9.859999999999999E-4</c:v>
                </c:pt>
                <c:pt idx="2">
                  <c:v>9.990000000000001E-4</c:v>
                </c:pt>
                <c:pt idx="3">
                  <c:v>1E-3</c:v>
                </c:pt>
                <c:pt idx="4">
                  <c:v>2E-3</c:v>
                </c:pt>
                <c:pt idx="5">
                  <c:v>9.990000000000001E-4</c:v>
                </c:pt>
                <c:pt idx="6">
                  <c:v>1.9980000000000002E-3</c:v>
                </c:pt>
                <c:pt idx="7">
                  <c:v>1.9989999999999999E-3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9.990000000000001E-4</c:v>
                </c:pt>
                <c:pt idx="13">
                  <c:v>0</c:v>
                </c:pt>
                <c:pt idx="14">
                  <c:v>1E-3</c:v>
                </c:pt>
                <c:pt idx="15">
                  <c:v>9.9799999999999997E-4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2.0010000000000002E-3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F-4DD6-AC2D-78DE04B18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822416"/>
        <c:axId val="493821432"/>
      </c:barChart>
      <c:catAx>
        <c:axId val="49382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21432"/>
        <c:crosses val="autoZero"/>
        <c:auto val="1"/>
        <c:lblAlgn val="ctr"/>
        <c:lblOffset val="100"/>
        <c:noMultiLvlLbl val="0"/>
      </c:catAx>
      <c:valAx>
        <c:axId val="49382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2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357186</xdr:colOff>
      <xdr:row>3</xdr:row>
      <xdr:rowOff>0</xdr:rowOff>
    </xdr:from>
    <xdr:to>
      <xdr:col>17</xdr:col>
      <xdr:colOff>247650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3B634-81CA-4913-8C61-0FAB25479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P27" sqref="P27"/>
    </sheetView>
  </sheetViews>
  <sheetFormatPr defaultRowHeight="15" x14ac:dyDescent="0.25"/>
  <cols>
    <col min="1" max="1" width="16.85546875" customWidth="1"/>
    <col min="2" max="2" width="20.7109375" customWidth="1"/>
    <col min="3" max="3" width="22" customWidth="1"/>
  </cols>
  <sheetData>
    <row r="1" spans="1:3" x14ac:dyDescent="0.25">
      <c r="A1" s="1" t="s">
        <v>0</v>
      </c>
      <c r="B1" s="1" t="s">
        <v>1</v>
      </c>
      <c r="C1">
        <v>1.0139999999999999E-3</v>
      </c>
    </row>
    <row r="2" spans="1:3" x14ac:dyDescent="0.25">
      <c r="A2" s="1" t="s">
        <v>0</v>
      </c>
      <c r="B2" s="1" t="s">
        <v>2</v>
      </c>
      <c r="C2">
        <v>9.859999999999999E-4</v>
      </c>
    </row>
    <row r="3" spans="1:3" x14ac:dyDescent="0.25">
      <c r="A3" s="1" t="s">
        <v>0</v>
      </c>
      <c r="B3" s="1" t="s">
        <v>3</v>
      </c>
      <c r="C3">
        <v>9.990000000000001E-4</v>
      </c>
    </row>
    <row r="4" spans="1:3" x14ac:dyDescent="0.25">
      <c r="A4" s="1" t="s">
        <v>0</v>
      </c>
      <c r="B4" s="1" t="s">
        <v>4</v>
      </c>
      <c r="C4">
        <v>1E-3</v>
      </c>
    </row>
    <row r="5" spans="1:3" x14ac:dyDescent="0.25">
      <c r="A5" s="1" t="s">
        <v>0</v>
      </c>
      <c r="B5" s="1" t="s">
        <v>5</v>
      </c>
      <c r="C5">
        <v>2E-3</v>
      </c>
    </row>
    <row r="6" spans="1:3" x14ac:dyDescent="0.25">
      <c r="A6" s="1" t="s">
        <v>0</v>
      </c>
      <c r="B6" s="1" t="s">
        <v>6</v>
      </c>
      <c r="C6">
        <v>9.990000000000001E-4</v>
      </c>
    </row>
    <row r="7" spans="1:3" x14ac:dyDescent="0.25">
      <c r="A7" s="1" t="s">
        <v>0</v>
      </c>
      <c r="B7" s="1" t="s">
        <v>7</v>
      </c>
      <c r="C7">
        <v>1.9980000000000002E-3</v>
      </c>
    </row>
    <row r="8" spans="1:3" x14ac:dyDescent="0.25">
      <c r="A8" s="1" t="s">
        <v>0</v>
      </c>
      <c r="B8" s="1" t="s">
        <v>8</v>
      </c>
      <c r="C8">
        <v>1.9989999999999999E-3</v>
      </c>
    </row>
    <row r="9" spans="1:3" x14ac:dyDescent="0.25">
      <c r="A9" s="1" t="s">
        <v>9</v>
      </c>
      <c r="B9" s="1" t="s">
        <v>1</v>
      </c>
      <c r="C9">
        <v>1E-3</v>
      </c>
    </row>
    <row r="10" spans="1:3" x14ac:dyDescent="0.25">
      <c r="A10" s="1" t="s">
        <v>9</v>
      </c>
      <c r="B10" s="1" t="s">
        <v>2</v>
      </c>
      <c r="C10">
        <v>0</v>
      </c>
    </row>
    <row r="11" spans="1:3" x14ac:dyDescent="0.25">
      <c r="A11" s="1" t="s">
        <v>9</v>
      </c>
      <c r="B11" s="1" t="s">
        <v>3</v>
      </c>
      <c r="C11">
        <v>1E-3</v>
      </c>
    </row>
    <row r="12" spans="1:3" x14ac:dyDescent="0.25">
      <c r="A12" s="1" t="s">
        <v>9</v>
      </c>
      <c r="B12" s="1" t="s">
        <v>4</v>
      </c>
      <c r="C12">
        <v>0</v>
      </c>
    </row>
    <row r="13" spans="1:3" x14ac:dyDescent="0.25">
      <c r="A13" s="1" t="s">
        <v>9</v>
      </c>
      <c r="B13" s="1" t="s">
        <v>5</v>
      </c>
      <c r="C13">
        <v>9.990000000000001E-4</v>
      </c>
    </row>
    <row r="14" spans="1:3" x14ac:dyDescent="0.25">
      <c r="A14" s="1" t="s">
        <v>9</v>
      </c>
      <c r="B14" s="1" t="s">
        <v>6</v>
      </c>
      <c r="C14">
        <v>0</v>
      </c>
    </row>
    <row r="15" spans="1:3" x14ac:dyDescent="0.25">
      <c r="A15" s="1" t="s">
        <v>9</v>
      </c>
      <c r="B15" s="1" t="s">
        <v>7</v>
      </c>
      <c r="C15">
        <v>1E-3</v>
      </c>
    </row>
    <row r="16" spans="1:3" x14ac:dyDescent="0.25">
      <c r="A16" s="1" t="s">
        <v>9</v>
      </c>
      <c r="B16" s="1" t="s">
        <v>8</v>
      </c>
      <c r="C16">
        <v>9.9799999999999997E-4</v>
      </c>
    </row>
    <row r="17" spans="1:3" x14ac:dyDescent="0.25">
      <c r="A17" s="1" t="s">
        <v>10</v>
      </c>
      <c r="B17" s="1" t="s">
        <v>1</v>
      </c>
      <c r="C17">
        <v>0</v>
      </c>
    </row>
    <row r="18" spans="1:3" x14ac:dyDescent="0.25">
      <c r="A18" s="1" t="s">
        <v>10</v>
      </c>
      <c r="B18" s="1" t="s">
        <v>2</v>
      </c>
      <c r="C18">
        <v>1E-3</v>
      </c>
    </row>
    <row r="19" spans="1:3" x14ac:dyDescent="0.25">
      <c r="A19" s="1" t="s">
        <v>10</v>
      </c>
      <c r="B19" s="1" t="s">
        <v>3</v>
      </c>
      <c r="C19">
        <v>0</v>
      </c>
    </row>
    <row r="20" spans="1:3" x14ac:dyDescent="0.25">
      <c r="A20" s="1" t="s">
        <v>10</v>
      </c>
      <c r="B20" s="1" t="s">
        <v>4</v>
      </c>
      <c r="C20">
        <v>0</v>
      </c>
    </row>
    <row r="21" spans="1:3" x14ac:dyDescent="0.25">
      <c r="A21" s="1" t="s">
        <v>10</v>
      </c>
      <c r="B21" s="1" t="s">
        <v>5</v>
      </c>
      <c r="C21">
        <v>0</v>
      </c>
    </row>
    <row r="22" spans="1:3" x14ac:dyDescent="0.25">
      <c r="A22" s="1" t="s">
        <v>10</v>
      </c>
      <c r="B22" s="1" t="s">
        <v>6</v>
      </c>
      <c r="C22">
        <v>0</v>
      </c>
    </row>
    <row r="23" spans="1:3" x14ac:dyDescent="0.25">
      <c r="A23" s="1" t="s">
        <v>10</v>
      </c>
      <c r="B23" s="1" t="s">
        <v>7</v>
      </c>
      <c r="C23">
        <v>1E-3</v>
      </c>
    </row>
    <row r="24" spans="1:3" x14ac:dyDescent="0.25">
      <c r="A24" s="1" t="s">
        <v>10</v>
      </c>
      <c r="B24" s="1" t="s">
        <v>8</v>
      </c>
      <c r="C24">
        <v>2.0010000000000002E-3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methodResults-01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Rouse</cp:lastModifiedBy>
  <dcterms:created xsi:type="dcterms:W3CDTF">2020-10-09T01:58:07Z</dcterms:created>
  <dcterms:modified xsi:type="dcterms:W3CDTF">2020-10-09T01:58:07Z</dcterms:modified>
</cp:coreProperties>
</file>