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<sst xmlns="http://schemas.openxmlformats.org/spreadsheetml/2006/main" count="8" uniqueCount="7">
  <si>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</si>
  <si>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</si>
  <si>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</si>
  <si>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</si>
  <si>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 xml:space="preserve">TRABAJOS AMPLIACION DE OBRADOR </t>
  </si>
  <si>
    <t>CINCUENTA   MIL       PESOS 00/100 M.N.</t>
  </si>
  <si>
    <t>INCENTIVO DEL MES DE MARZO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</si>
</sst>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C16" sqref="C1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4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45028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45028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2023-04-12T17:50:44Z</cp:lastPrinted>
  <dcterms:created xsi:type="dcterms:W3CDTF">2018-03-19T20:52:36Z</dcterms:created>
  <dcterms:modified xsi:type="dcterms:W3CDTF">2023-04-12T17:52:51Z</dcterms:modified>
</cp:coreProperties>
</file>