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<sst xmlns="http://schemas.openxmlformats.org/spreadsheetml/2006/main" count="7" uniqueCount="7">
  <si>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OBRA ESTACIONAMIENTO OBRADOR</t>
  </si>
  <si>
    <t>Arq Rodolfo Higuera Velazco</t>
  </si>
  <si>
    <t>CINCO MIL     PESOS 00/100 M.N.</t>
  </si>
  <si>
    <t>PABLO BAEZ</t>
  </si>
  <si>
    <t>CIEN    MIL   PESOS 00/100 M.N.</t>
  </si>
  <si>
    <t xml:space="preserve">  </t>
  </si>
  <si>
    <t>PAGO DE INCENTIVO DEL MES DE FEBRERO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</si>
</sst>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>
      <c r="D3" t="s">
        <v>5</v>
      </c>
    </row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44625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6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44625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2022-03-05T16:59:46Z</cp:lastPrinted>
  <dcterms:created xsi:type="dcterms:W3CDTF">2018-03-19T20:52:36Z</dcterms:created>
  <dcterms:modified xsi:type="dcterms:W3CDTF">2022-03-05T16:59:50Z</dcterms:modified>
</cp:coreProperties>
</file>