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<sst xmlns="http://schemas.openxmlformats.org/spreadsheetml/2006/main" count="204" uniqueCount="76">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</sst>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57" workbookViewId="0">
      <selection activeCell="D67" sqref="D6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/>
      <c r="D67" s="77"/>
      <c r="E67" s="127"/>
    </row>
    <row r="68" spans="1:9" ht="15.75" x14ac:dyDescent="0.25">
      <c r="B68" s="126"/>
      <c r="C68" s="76"/>
      <c r="D68" s="77"/>
      <c r="E68" s="127"/>
    </row>
    <row r="69" spans="1:9" ht="15.75" x14ac:dyDescent="0.25">
      <c r="B69" s="126"/>
      <c r="C69" s="76"/>
      <c r="D69" s="77"/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5470000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-2022427.9600000002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C3" sqref="C3:E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/>
      <c r="D6" s="37">
        <v>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53000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-52965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2022-03-05T17:45:31Z</dcterms:modified>
</cp:coreProperties>
</file>