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<sst xmlns="http://schemas.openxmlformats.org/spreadsheetml/2006/main" count="8" uniqueCount="7">
  <si>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</si>
  <si>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</si>
  <si>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 xml:space="preserve">AMPLIACION REMODELACION DE   11 SUR  </t>
  </si>
  <si>
    <t>SEIS  MIL   PESOS 00/100 M.N.</t>
  </si>
  <si>
    <t>PABLO BAEZ</t>
  </si>
  <si>
    <t>CIEN   MIL       PESOS 00/100 M.N.</t>
  </si>
  <si>
    <t xml:space="preserve">INCENTIVO DEL MES DE  DICIEMBRE  2023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</si>
</sst>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3" sqref="D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2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45301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4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45301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2023-12-26T20:48:13Z</cp:lastPrinted>
  <dcterms:created xsi:type="dcterms:W3CDTF">2018-03-19T20:52:36Z</dcterms:created>
  <dcterms:modified xsi:type="dcterms:W3CDTF">2024-01-10T15:29:30Z</dcterms:modified>
</cp:coreProperties>
</file>