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<sst xmlns="http://schemas.openxmlformats.org/spreadsheetml/2006/main" count="8" uniqueCount="7">
  <si>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</si>
  <si>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</si>
  <si>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</si>
  <si>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</si>
  <si>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CINCUENTA   MIL      PESOS 00/100 M.N.</t>
  </si>
  <si>
    <t xml:space="preserve">SOBRE FIRMES ANDEN-SALA-CORTE-CONCRETO-CAMARA-DRENAJE A RED MUNICIPAL TRAMPAS GRASA  (  OBRADOR  )  Y -COLADERAS PRODUCCCION  </t>
  </si>
  <si>
    <t>INCENTIVO DEL MES DE FEBRERO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</si>
</sst>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7" sqref="I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44996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4" sqref="A4:D5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6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44996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2023-03-11T17:40:16Z</cp:lastPrinted>
  <dcterms:created xsi:type="dcterms:W3CDTF">2018-03-19T20:52:36Z</dcterms:created>
  <dcterms:modified xsi:type="dcterms:W3CDTF">2023-03-11T17:40:37Z</dcterms:modified>
</cp:coreProperties>
</file>