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<sst xmlns="http://schemas.openxmlformats.org/spreadsheetml/2006/main" count="4242" uniqueCount="3486">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</sst>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abSelected="1" topLeftCell="A693" zoomScale="115" zoomScaleNormal="115" workbookViewId="0">
      <selection activeCell="B698" sqref="B69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3520.0500000000102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3520.0500000000102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3520.0500000000102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3520.0500000000102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3520.0500000000102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2121.6600000000108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64" zoomScale="130" zoomScaleNormal="130" workbookViewId="0">
      <pane xSplit="1" topLeftCell="B1" activePane="topRight" state="frozen"/>
      <selection activeCell="A182" sqref="A182"/>
      <selection pane="topRight" activeCell="H369" sqref="H36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2021-10-06T17:56:25Z</dcterms:modified>
</cp:coreProperties>
</file>