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<sst xmlns="http://schemas.openxmlformats.org/spreadsheetml/2006/main" count="1060" uniqueCount="76">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</sst>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E38" sqref="E38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2021-09-21T13:42:50Z</dcterms:modified>
</cp:coreProperties>
</file>