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<sst xmlns="http://schemas.openxmlformats.org/spreadsheetml/2006/main" count="21" uniqueCount="8">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</sst>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topLeftCell="A22" workbookViewId="0">
      <selection activeCell="D13" sqref="D13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66">
        <v>45215</v>
      </c>
      <c r="C10" s="67">
        <v>100000</v>
      </c>
      <c r="D10" s="68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/>
      <c r="C13" s="16"/>
      <c r="D13" s="58"/>
    </row>
    <row r="14" spans="1:4" x14ac:dyDescent="0.25">
      <c r="A14" s="79"/>
      <c r="B14" s="51"/>
      <c r="C14" s="40"/>
      <c r="D14" s="58"/>
    </row>
    <row r="15" spans="1:4" x14ac:dyDescent="0.25">
      <c r="A15" s="79"/>
      <c r="B15" s="51"/>
      <c r="C15" s="40"/>
      <c r="D15" s="58"/>
    </row>
    <row r="16" spans="1:4" x14ac:dyDescent="0.25">
      <c r="A16" s="79"/>
      <c r="B16" s="51"/>
      <c r="C16" s="40"/>
      <c r="D16" s="58"/>
    </row>
    <row r="17" spans="1:4" x14ac:dyDescent="0.25">
      <c r="A17" s="79"/>
      <c r="B17" s="51"/>
      <c r="C17" s="40"/>
      <c r="D17" s="58"/>
    </row>
    <row r="18" spans="1:4" x14ac:dyDescent="0.25">
      <c r="A18" s="79"/>
      <c r="B18" s="51"/>
      <c r="C18" s="40"/>
      <c r="D18" s="58"/>
    </row>
    <row r="19" spans="1:4" x14ac:dyDescent="0.25">
      <c r="A19" s="79"/>
      <c r="B19" s="51"/>
      <c r="C19" s="40"/>
      <c r="D19" s="58"/>
    </row>
    <row r="20" spans="1:4" x14ac:dyDescent="0.25">
      <c r="A20" s="79"/>
      <c r="B20" s="51"/>
      <c r="C20" s="40"/>
      <c r="D20" s="58"/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850000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-4942882.82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2023-10-23T20:59:07Z</dcterms:modified>
</cp:coreProperties>
</file>