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<sst xmlns="http://schemas.openxmlformats.org/spreadsheetml/2006/main" count="7" uniqueCount="7">
  <si>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</si>
  <si>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</si>
  <si>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                           PABLO BAEZ</t>
  </si>
  <si>
    <t>Arq Rodolfo Higuera Velazco</t>
  </si>
  <si>
    <t>PAGO DE INCENTIVO DEL MES DE  OCTUBRE   2022</t>
  </si>
  <si>
    <t xml:space="preserve">PAGO TRABAJOS EN SENDEROS </t>
  </si>
  <si>
    <t>NUEVE   MIL  SEISCIENTOS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</si>
</sst>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C12" sqref="C12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9600</v>
      </c>
    </row>
    <row r="2" spans="1:4" ht="33.75" customHeight="1" x14ac:dyDescent="0.3">
      <c r="A2" s="4" t="s">
        <v>6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44900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D1" sqref="D1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2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44900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2022-12-05T20:24:49Z</cp:lastPrinted>
  <dcterms:created xsi:type="dcterms:W3CDTF">2018-03-19T20:52:36Z</dcterms:created>
  <dcterms:modified xsi:type="dcterms:W3CDTF">2022-12-05T20:24:53Z</dcterms:modified>
</cp:coreProperties>
</file>