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9" activeTab="20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<sst xmlns="http://schemas.openxmlformats.org/spreadsheetml/2006/main" count="204" uniqueCount="76">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</sst>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AC7300"/>
      <color rgb="FF0000FF"/>
      <color rgb="FF9900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4" t="s">
        <v>1</v>
      </c>
      <c r="D3" s="134"/>
      <c r="E3" s="66"/>
    </row>
    <row r="4" spans="2:5" ht="16.5" thickBot="1" x14ac:dyDescent="0.3">
      <c r="B4" s="20"/>
      <c r="C4" s="140" t="s">
        <v>2</v>
      </c>
      <c r="D4" s="1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5" t="s">
        <v>12</v>
      </c>
      <c r="C6" s="13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7" t="s">
        <v>14</v>
      </c>
      <c r="C8" s="13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7" t="s">
        <v>16</v>
      </c>
      <c r="C10" s="13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7" t="s">
        <v>20</v>
      </c>
      <c r="C12" s="13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7" t="s">
        <v>18</v>
      </c>
      <c r="C14" s="13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1" t="s">
        <v>22</v>
      </c>
      <c r="C16" s="1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1" t="s">
        <v>24</v>
      </c>
      <c r="C18" s="142"/>
      <c r="D18" s="39">
        <v>828541</v>
      </c>
      <c r="E18" s="143" t="s">
        <v>23</v>
      </c>
    </row>
    <row r="19" spans="2:5" ht="15.75" x14ac:dyDescent="0.25">
      <c r="B19" s="3"/>
      <c r="C19" s="38"/>
      <c r="D19" s="39">
        <v>0</v>
      </c>
      <c r="E19" s="1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1" t="s">
        <v>26</v>
      </c>
      <c r="C21" s="1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5" t="s">
        <v>29</v>
      </c>
      <c r="C23" s="1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9" t="s">
        <v>30</v>
      </c>
      <c r="C25" s="1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opLeftCell="A57" workbookViewId="0">
      <selection activeCell="D66" sqref="D66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/>
      <c r="D66" s="77"/>
      <c r="E66" s="127"/>
    </row>
    <row r="67" spans="1:9" ht="15.75" x14ac:dyDescent="0.25">
      <c r="B67" s="126"/>
      <c r="C67" s="76"/>
      <c r="D67" s="77"/>
      <c r="E67" s="127"/>
    </row>
    <row r="68" spans="1:9" ht="15.75" x14ac:dyDescent="0.25">
      <c r="B68" s="126"/>
      <c r="C68" s="76"/>
      <c r="D68" s="77"/>
      <c r="E68" s="127"/>
    </row>
    <row r="69" spans="1:9" ht="15.75" x14ac:dyDescent="0.25">
      <c r="B69" s="126"/>
      <c r="C69" s="76"/>
      <c r="D69" s="77"/>
      <c r="E69" s="127"/>
    </row>
    <row r="70" spans="1:9" ht="15.75" x14ac:dyDescent="0.25">
      <c r="B70" s="126"/>
      <c r="C70" s="76"/>
      <c r="D70" s="77"/>
      <c r="E70" s="127"/>
    </row>
    <row r="71" spans="1:9" ht="15.75" x14ac:dyDescent="0.25">
      <c r="B71" s="126"/>
      <c r="C71" s="76"/>
      <c r="D71" s="77"/>
      <c r="E71" s="127"/>
    </row>
    <row r="72" spans="1:9" ht="15.75" x14ac:dyDescent="0.25">
      <c r="B72" s="126"/>
      <c r="C72" s="76"/>
      <c r="D72" s="77"/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5370000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-2122427.96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tabSelected="1" workbookViewId="0">
      <selection activeCell="C3" sqref="C3:E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74</v>
      </c>
      <c r="C2" s="15" t="s">
        <v>75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44621</v>
      </c>
      <c r="D5" s="28">
        <v>53000</v>
      </c>
      <c r="E5" s="28"/>
    </row>
    <row r="6" spans="2:5" ht="15.75" x14ac:dyDescent="0.25">
      <c r="B6" s="167"/>
      <c r="C6" s="36"/>
      <c r="D6" s="37">
        <v>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/>
      <c r="C8" s="36"/>
      <c r="D8" s="37">
        <v>0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53000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-52965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2022-03-01T17:37:34Z</dcterms:modified>
</cp:coreProperties>
</file>