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5" i="10" l="1"/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<sst xmlns="http://schemas.openxmlformats.org/spreadsheetml/2006/main" count="5020" uniqueCount="3990">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</sst>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abSelected="1" topLeftCell="D870" zoomScale="115" zoomScaleNormal="115" workbookViewId="0">
      <selection activeCell="I875" sqref="I8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21.75" customHeight="1" x14ac:dyDescent="0.25">
      <c r="A876" s="399"/>
      <c r="B876" s="421"/>
      <c r="C876" s="427"/>
      <c r="D876" s="403"/>
      <c r="E876" s="343"/>
      <c r="F876" s="344"/>
      <c r="G876" s="279"/>
      <c r="H876" s="279"/>
      <c r="I876" s="282"/>
      <c r="J876" s="128">
        <f t="shared" si="35"/>
        <v>2188.1799999999967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2188.1799999999967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2188.1799999999967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2188.1799999999967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2188.1799999999967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2188.1799999999967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2188.1799999999967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2188.1799999999967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2188.1799999999967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2188.1799999999967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2188.1799999999967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2188.1799999999967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2188.1799999999967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2188.1799999999967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2188.1799999999967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2188.1799999999967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2188.1799999999967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2188.1799999999967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2188.1799999999967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2188.1799999999967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1633.4799999999959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opLeftCell="A452" zoomScale="115" zoomScaleNormal="115" workbookViewId="0">
      <pane xSplit="1" topLeftCell="B1" activePane="topRight" state="frozen"/>
      <selection activeCell="A182" sqref="A182"/>
      <selection pane="topRight" activeCell="B455" sqref="B45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2022-07-07T20:02:23Z</dcterms:modified>
</cp:coreProperties>
</file>